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파일 리스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7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filename</t>
        </is>
      </c>
      <c r="C1" t="inlineStr">
        <is>
          <t>ext</t>
        </is>
      </c>
      <c r="D1" t="inlineStr">
        <is>
          <t>filetype</t>
        </is>
      </c>
    </row>
    <row r="2">
      <c r="A2" t="inlineStr">
        <is>
          <t>D:/Tools/NCDStudio/workspace/hbhq/trunk/apps/hbhq/</t>
        </is>
      </c>
      <c r="B2" t="inlineStr">
        <is>
          <t>.classpath</t>
        </is>
      </c>
      <c r="C2" t="inlineStr"/>
      <c r="D2" t="inlineStr">
        <is>
          <t>etc</t>
        </is>
      </c>
      <c r="E2">
        <f>HYPERLINK(A2&amp;"/"&amp;B2,"파일열기")</f>
        <v/>
      </c>
    </row>
    <row r="3">
      <c r="A3" t="inlineStr">
        <is>
          <t>D:/Tools/NCDStudio/workspace/hbhq/trunk/apps/hbhq/</t>
        </is>
      </c>
      <c r="B3" t="inlineStr">
        <is>
          <t>.project</t>
        </is>
      </c>
      <c r="C3" t="inlineStr"/>
      <c r="D3" t="inlineStr">
        <is>
          <t>etc</t>
        </is>
      </c>
      <c r="E3">
        <f>HYPERLINK(A3&amp;"/"&amp;B3,"파일열기")</f>
        <v/>
      </c>
    </row>
    <row r="4">
      <c r="A4" t="inlineStr">
        <is>
          <t>D:/Tools/NCDStudio/workspace/hbhq/trunk/apps/hbhq/</t>
        </is>
      </c>
      <c r="B4" t="inlineStr">
        <is>
          <t>build_dev_itsm.xml</t>
        </is>
      </c>
      <c r="C4" t="inlineStr">
        <is>
          <t>.xml</t>
        </is>
      </c>
      <c r="D4" t="inlineStr">
        <is>
          <t>etc</t>
        </is>
      </c>
      <c r="E4">
        <f>HYPERLINK(A4&amp;"/"&amp;B4,"파일열기")</f>
        <v/>
      </c>
    </row>
    <row r="5">
      <c r="A5" t="inlineStr">
        <is>
          <t>D:/Tools/NCDStudio/workspace/hbhq/trunk/apps/hbhq/</t>
        </is>
      </c>
      <c r="B5" t="inlineStr">
        <is>
          <t>build_prd_itsm.xml</t>
        </is>
      </c>
      <c r="C5" t="inlineStr">
        <is>
          <t>.xml</t>
        </is>
      </c>
      <c r="D5" t="inlineStr">
        <is>
          <t>etc</t>
        </is>
      </c>
      <c r="E5">
        <f>HYPERLINK(A5&amp;"/"&amp;B5,"파일열기")</f>
        <v/>
      </c>
    </row>
    <row r="6">
      <c r="A6" t="inlineStr">
        <is>
          <t>D:/Tools/NCDStudio/workspace/hbhq/trunk/apps/hbhq/.settings</t>
        </is>
      </c>
      <c r="B6" t="inlineStr">
        <is>
          <t>.jsdtscope</t>
        </is>
      </c>
      <c r="C6" t="inlineStr"/>
      <c r="D6" t="inlineStr">
        <is>
          <t>etc</t>
        </is>
      </c>
      <c r="E6">
        <f>HYPERLINK(A6&amp;"/"&amp;B6,"파일열기")</f>
        <v/>
      </c>
    </row>
    <row r="7">
      <c r="A7" t="inlineStr">
        <is>
          <t>D:/Tools/NCDStudio/workspace/hbhq/trunk/apps/hbhq/.settings</t>
        </is>
      </c>
      <c r="B7" t="inlineStr">
        <is>
          <t>devon.studio.prefs</t>
        </is>
      </c>
      <c r="C7" t="inlineStr">
        <is>
          <t>.prefs</t>
        </is>
      </c>
      <c r="D7" t="inlineStr">
        <is>
          <t>etc</t>
        </is>
      </c>
      <c r="E7">
        <f>HYPERLINK(A7&amp;"/"&amp;B7,"파일열기")</f>
        <v/>
      </c>
    </row>
    <row r="8">
      <c r="A8" t="inlineStr">
        <is>
          <t>D:/Tools/NCDStudio/workspace/hbhq/trunk/apps/hbhq/.settings</t>
        </is>
      </c>
      <c r="B8" t="inlineStr">
        <is>
          <t>org.eclipse.core.resources.prefs</t>
        </is>
      </c>
      <c r="C8" t="inlineStr">
        <is>
          <t>.prefs</t>
        </is>
      </c>
      <c r="D8" t="inlineStr">
        <is>
          <t>etc</t>
        </is>
      </c>
      <c r="E8">
        <f>HYPERLINK(A8&amp;"/"&amp;B8,"파일열기")</f>
        <v/>
      </c>
    </row>
    <row r="9">
      <c r="A9" t="inlineStr">
        <is>
          <t>D:/Tools/NCDStudio/workspace/hbhq/trunk/apps/hbhq/.settings</t>
        </is>
      </c>
      <c r="B9" t="inlineStr">
        <is>
          <t>org.eclipse.jdt.core.prefs</t>
        </is>
      </c>
      <c r="C9" t="inlineStr">
        <is>
          <t>.prefs</t>
        </is>
      </c>
      <c r="D9" t="inlineStr">
        <is>
          <t>etc</t>
        </is>
      </c>
      <c r="E9">
        <f>HYPERLINK(A9&amp;"/"&amp;B9,"파일열기")</f>
        <v/>
      </c>
    </row>
    <row r="10">
      <c r="A10" t="inlineStr">
        <is>
          <t>D:/Tools/NCDStudio/workspace/hbhq/trunk/apps/hbhq/.settings</t>
        </is>
      </c>
      <c r="B10" t="inlineStr">
        <is>
          <t>org.eclipse.jdt.ui.prefs</t>
        </is>
      </c>
      <c r="C10" t="inlineStr">
        <is>
          <t>.prefs</t>
        </is>
      </c>
      <c r="D10" t="inlineStr">
        <is>
          <t>etc</t>
        </is>
      </c>
      <c r="E10">
        <f>HYPERLINK(A10&amp;"/"&amp;B10,"파일열기")</f>
        <v/>
      </c>
    </row>
    <row r="11">
      <c r="A11" t="inlineStr">
        <is>
          <t>D:/Tools/NCDStudio/workspace/hbhq/trunk/apps/hbhq/.settings</t>
        </is>
      </c>
      <c r="B11" t="inlineStr">
        <is>
          <t>org.eclipse.wst.common.component</t>
        </is>
      </c>
      <c r="C11" t="inlineStr">
        <is>
          <t>.component</t>
        </is>
      </c>
      <c r="D11" t="inlineStr">
        <is>
          <t>etc</t>
        </is>
      </c>
      <c r="E11">
        <f>HYPERLINK(A11&amp;"/"&amp;B11,"파일열기")</f>
        <v/>
      </c>
    </row>
    <row r="12">
      <c r="A12" t="inlineStr">
        <is>
          <t>D:/Tools/NCDStudio/workspace/hbhq/trunk/apps/hbhq/.settings</t>
        </is>
      </c>
      <c r="B12" t="inlineStr">
        <is>
          <t>org.eclipse.wst.common.project.facet.core.xml</t>
        </is>
      </c>
      <c r="C12" t="inlineStr">
        <is>
          <t>.xml</t>
        </is>
      </c>
      <c r="D12" t="inlineStr">
        <is>
          <t>etc</t>
        </is>
      </c>
      <c r="E12">
        <f>HYPERLINK(A12&amp;"/"&amp;B12,"파일열기")</f>
        <v/>
      </c>
    </row>
    <row r="13">
      <c r="A13" t="inlineStr">
        <is>
          <t>D:/Tools/NCDStudio/workspace/hbhq/trunk/apps/hbhq/.settings</t>
        </is>
      </c>
      <c r="B13" t="inlineStr">
        <is>
          <t>org.eclipse.wst.jsdt.ui.superType.container</t>
        </is>
      </c>
      <c r="C13" t="inlineStr">
        <is>
          <t>.container</t>
        </is>
      </c>
      <c r="D13" t="inlineStr">
        <is>
          <t>etc</t>
        </is>
      </c>
      <c r="E13">
        <f>HYPERLINK(A13&amp;"/"&amp;B13,"파일열기")</f>
        <v/>
      </c>
    </row>
    <row r="14">
      <c r="A14" t="inlineStr">
        <is>
          <t>D:/Tools/NCDStudio/workspace/hbhq/trunk/apps/hbhq/.settings</t>
        </is>
      </c>
      <c r="B14" t="inlineStr">
        <is>
          <t>org.eclipse.wst.jsdt.ui.superType.name</t>
        </is>
      </c>
      <c r="C14" t="inlineStr">
        <is>
          <t>.name</t>
        </is>
      </c>
      <c r="D14" t="inlineStr">
        <is>
          <t>etc</t>
        </is>
      </c>
      <c r="E14">
        <f>HYPERLINK(A14&amp;"/"&amp;B14,"파일열기")</f>
        <v/>
      </c>
    </row>
    <row r="15">
      <c r="A15" t="inlineStr">
        <is>
          <t>D:/Tools/NCDStudio/workspace/hbhq/trunk/apps/hbhq/devonhome/conf</t>
        </is>
      </c>
      <c r="B15" t="inlineStr">
        <is>
          <t>devon-core.xml</t>
        </is>
      </c>
      <c r="C15" t="inlineStr">
        <is>
          <t>.xml</t>
        </is>
      </c>
      <c r="D15" t="inlineStr">
        <is>
          <t>etc</t>
        </is>
      </c>
      <c r="E15">
        <f>HYPERLINK(A15&amp;"/"&amp;B15,"파일열기")</f>
        <v/>
      </c>
    </row>
    <row r="16">
      <c r="A16" t="inlineStr">
        <is>
          <t>D:/Tools/NCDStudio/workspace/hbhq/trunk/apps/hbhq/devonhome/conf</t>
        </is>
      </c>
      <c r="B16" t="inlineStr">
        <is>
          <t>devon-core_dev.xml</t>
        </is>
      </c>
      <c r="C16" t="inlineStr">
        <is>
          <t>.xml</t>
        </is>
      </c>
      <c r="D16" t="inlineStr">
        <is>
          <t>etc</t>
        </is>
      </c>
      <c r="E16">
        <f>HYPERLINK(A16&amp;"/"&amp;B16,"파일열기")</f>
        <v/>
      </c>
    </row>
    <row r="17">
      <c r="A17" t="inlineStr">
        <is>
          <t>D:/Tools/NCDStudio/workspace/hbhq/trunk/apps/hbhq/devonhome/conf</t>
        </is>
      </c>
      <c r="B17" t="inlineStr">
        <is>
          <t>devon-core_prd.xml</t>
        </is>
      </c>
      <c r="C17" t="inlineStr">
        <is>
          <t>.xml</t>
        </is>
      </c>
      <c r="D17" t="inlineStr">
        <is>
          <t>etc</t>
        </is>
      </c>
      <c r="E17">
        <f>HYPERLINK(A17&amp;"/"&amp;B17,"파일열기")</f>
        <v/>
      </c>
    </row>
    <row r="18">
      <c r="A18" t="inlineStr">
        <is>
          <t>D:/Tools/NCDStudio/workspace/hbhq/trunk/apps/hbhq/devonhome/conf</t>
        </is>
      </c>
      <c r="B18" t="inlineStr">
        <is>
          <t>devon.xml</t>
        </is>
      </c>
      <c r="C18" t="inlineStr">
        <is>
          <t>.xml</t>
        </is>
      </c>
      <c r="D18" t="inlineStr">
        <is>
          <t>etc</t>
        </is>
      </c>
      <c r="E18">
        <f>HYPERLINK(A18&amp;"/"&amp;B18,"파일열기")</f>
        <v/>
      </c>
    </row>
    <row r="19">
      <c r="A19" t="inlineStr">
        <is>
          <t>D:/Tools/NCDStudio/workspace/hbhq/trunk/apps/hbhq/devonhome/conf</t>
        </is>
      </c>
      <c r="B19" t="inlineStr">
        <is>
          <t>requisite.xml</t>
        </is>
      </c>
      <c r="C19" t="inlineStr">
        <is>
          <t>.xml</t>
        </is>
      </c>
      <c r="D19" t="inlineStr">
        <is>
          <t>etc</t>
        </is>
      </c>
      <c r="E19">
        <f>HYPERLINK(A19&amp;"/"&amp;B19,"파일열기")</f>
        <v/>
      </c>
    </row>
    <row r="20">
      <c r="A20" t="inlineStr">
        <is>
          <t>D:/Tools/NCDStudio/workspace/hbhq/trunk/apps/hbhq/devonhome/conf/dtd</t>
        </is>
      </c>
      <c r="B20" t="inlineStr">
        <is>
          <t>devon-core_1.0.dtd</t>
        </is>
      </c>
      <c r="C20" t="inlineStr">
        <is>
          <t>.dtd</t>
        </is>
      </c>
      <c r="D20" t="inlineStr">
        <is>
          <t>etc</t>
        </is>
      </c>
      <c r="E20">
        <f>HYPERLINK(A20&amp;"/"&amp;B20,"파일열기")</f>
        <v/>
      </c>
    </row>
    <row r="21">
      <c r="A21" t="inlineStr">
        <is>
          <t>D:/Tools/NCDStudio/workspace/hbhq/trunk/apps/hbhq/devonhome/conf/dtd</t>
        </is>
      </c>
      <c r="B21" t="inlineStr">
        <is>
          <t>devon-framework_1.0.dtd</t>
        </is>
      </c>
      <c r="C21" t="inlineStr">
        <is>
          <t>.dtd</t>
        </is>
      </c>
      <c r="D21" t="inlineStr">
        <is>
          <t>etc</t>
        </is>
      </c>
      <c r="E21">
        <f>HYPERLINK(A21&amp;"/"&amp;B21,"파일열기")</f>
        <v/>
      </c>
    </row>
    <row r="22">
      <c r="A22" t="inlineStr">
        <is>
          <t>D:/Tools/NCDStudio/workspace/hbhq/trunk/apps/hbhq/devonhome/conf/dtd</t>
        </is>
      </c>
      <c r="B22" t="inlineStr">
        <is>
          <t>devon-query_1.0.dtd</t>
        </is>
      </c>
      <c r="C22" t="inlineStr">
        <is>
          <t>.dtd</t>
        </is>
      </c>
      <c r="D22" t="inlineStr">
        <is>
          <t>etc</t>
        </is>
      </c>
      <c r="E22">
        <f>HYPERLINK(A22&amp;"/"&amp;B22,"파일열기")</f>
        <v/>
      </c>
    </row>
    <row r="23">
      <c r="A23" t="inlineStr">
        <is>
          <t>D:/Tools/NCDStudio/workspace/hbhq/trunk/apps/hbhq/devonhome/conf/dtd</t>
        </is>
      </c>
      <c r="B23" t="inlineStr">
        <is>
          <t>requisite_1.0.dtd</t>
        </is>
      </c>
      <c r="C23" t="inlineStr">
        <is>
          <t>.dtd</t>
        </is>
      </c>
      <c r="D23" t="inlineStr">
        <is>
          <t>etc</t>
        </is>
      </c>
      <c r="E23">
        <f>HYPERLINK(A23&amp;"/"&amp;B23,"파일열기")</f>
        <v/>
      </c>
    </row>
    <row r="24">
      <c r="A24" t="inlineStr">
        <is>
          <t>D:/Tools/NCDStudio/workspace/hbhq/trunk/apps/hbhq/devonhome/conf/dtd</t>
        </is>
      </c>
      <c r="B24" t="inlineStr">
        <is>
          <t>requisite_rule_1.0.dtd</t>
        </is>
      </c>
      <c r="C24" t="inlineStr">
        <is>
          <t>.dtd</t>
        </is>
      </c>
      <c r="D24" t="inlineStr">
        <is>
          <t>etc</t>
        </is>
      </c>
      <c r="E24">
        <f>HYPERLINK(A24&amp;"/"&amp;B24,"파일열기")</f>
        <v/>
      </c>
    </row>
    <row r="25">
      <c r="A25" t="inlineStr">
        <is>
          <t>D:/Tools/NCDStudio/workspace/hbhq/trunk/apps/hbhq/devonhome/conf/product</t>
        </is>
      </c>
      <c r="B25" t="inlineStr">
        <is>
          <t>devon-framework.xml</t>
        </is>
      </c>
      <c r="C25" t="inlineStr">
        <is>
          <t>.xml</t>
        </is>
      </c>
      <c r="D25" t="inlineStr">
        <is>
          <t>etc</t>
        </is>
      </c>
      <c r="E25">
        <f>HYPERLINK(A25&amp;"/"&amp;B25,"파일열기")</f>
        <v/>
      </c>
    </row>
    <row r="26">
      <c r="A26" t="inlineStr">
        <is>
          <t>D:/Tools/NCDStudio/workspace/hbhq/trunk/apps/hbhq/devonhome/conf/product</t>
        </is>
      </c>
      <c r="B26" t="inlineStr">
        <is>
          <t>devon-framework_dev.xml</t>
        </is>
      </c>
      <c r="C26" t="inlineStr">
        <is>
          <t>.xml</t>
        </is>
      </c>
      <c r="D26" t="inlineStr">
        <is>
          <t>etc</t>
        </is>
      </c>
      <c r="E26">
        <f>HYPERLINK(A26&amp;"/"&amp;B26,"파일열기")</f>
        <v/>
      </c>
    </row>
    <row r="27">
      <c r="A27" t="inlineStr">
        <is>
          <t>D:/Tools/NCDStudio/workspace/hbhq/trunk/apps/hbhq/devonhome/conf/product</t>
        </is>
      </c>
      <c r="B27" t="inlineStr">
        <is>
          <t>devon-framework_prd.xml</t>
        </is>
      </c>
      <c r="C27" t="inlineStr">
        <is>
          <t>.xml</t>
        </is>
      </c>
      <c r="D27" t="inlineStr">
        <is>
          <t>etc</t>
        </is>
      </c>
      <c r="E27">
        <f>HYPERLINK(A27&amp;"/"&amp;B27,"파일열기")</f>
        <v/>
      </c>
    </row>
    <row r="28">
      <c r="A28" t="inlineStr">
        <is>
          <t>D:/Tools/NCDStudio/workspace/hbhq/trunk/apps/hbhq/devonhome/conf/project</t>
        </is>
      </c>
      <c r="B28" t="inlineStr">
        <is>
          <t>accntCtf.xml</t>
        </is>
      </c>
      <c r="C28" t="inlineStr">
        <is>
          <t>.xml</t>
        </is>
      </c>
      <c r="D28" t="inlineStr">
        <is>
          <t>etc</t>
        </is>
      </c>
      <c r="E28">
        <f>HYPERLINK(A28&amp;"/"&amp;B28,"파일열기")</f>
        <v/>
      </c>
    </row>
    <row r="29">
      <c r="A29" t="inlineStr">
        <is>
          <t>D:/Tools/NCDStudio/workspace/hbhq/trunk/apps/hbhq/devonhome/conf/project</t>
        </is>
      </c>
      <c r="B29" t="inlineStr">
        <is>
          <t>globalConfig.xml</t>
        </is>
      </c>
      <c r="C29" t="inlineStr">
        <is>
          <t>.xml</t>
        </is>
      </c>
      <c r="D29" t="inlineStr">
        <is>
          <t>etc</t>
        </is>
      </c>
      <c r="E29">
        <f>HYPERLINK(A29&amp;"/"&amp;B29,"파일열기")</f>
        <v/>
      </c>
    </row>
    <row r="30">
      <c r="A30" t="inlineStr">
        <is>
          <t>D:/Tools/NCDStudio/workspace/hbhq/trunk/apps/hbhq/devonhome/conf/security</t>
        </is>
      </c>
      <c r="B30" t="inlineStr">
        <is>
          <t>keys.xml</t>
        </is>
      </c>
      <c r="C30" t="inlineStr">
        <is>
          <t>.xml</t>
        </is>
      </c>
      <c r="D30" t="inlineStr">
        <is>
          <t>etc</t>
        </is>
      </c>
      <c r="E30">
        <f>HYPERLINK(A30&amp;"/"&amp;B30,"파일열기")</f>
        <v/>
      </c>
    </row>
    <row r="31">
      <c r="A31" t="inlineStr">
        <is>
          <t>D:/Tools/NCDStudio/workspace/hbhq/trunk/apps/hbhq/devonhome/message</t>
        </is>
      </c>
      <c r="B31" t="inlineStr">
        <is>
          <t>message.properties</t>
        </is>
      </c>
      <c r="C31" t="inlineStr">
        <is>
          <t>.properties</t>
        </is>
      </c>
      <c r="D31" t="inlineStr">
        <is>
          <t>etc</t>
        </is>
      </c>
      <c r="E31">
        <f>HYPERLINK(A31&amp;"/"&amp;B31,"파일열기")</f>
        <v/>
      </c>
    </row>
    <row r="32">
      <c r="A32" t="inlineStr">
        <is>
          <t>D:/Tools/NCDStudio/workspace/hbhq/trunk/apps/hbhq/devonhome/message</t>
        </is>
      </c>
      <c r="B32" t="inlineStr">
        <is>
          <t>message_en.properties</t>
        </is>
      </c>
      <c r="C32" t="inlineStr">
        <is>
          <t>.properties</t>
        </is>
      </c>
      <c r="D32" t="inlineStr">
        <is>
          <t>etc</t>
        </is>
      </c>
      <c r="E32">
        <f>HYPERLINK(A32&amp;"/"&amp;B32,"파일열기")</f>
        <v/>
      </c>
    </row>
    <row r="33">
      <c r="A33" t="inlineStr">
        <is>
          <t>D:/Tools/NCDStudio/workspace/hbhq/trunk/apps/hbhq/devonhome/message</t>
        </is>
      </c>
      <c r="B33" t="inlineStr">
        <is>
          <t>message_ko.properties</t>
        </is>
      </c>
      <c r="C33" t="inlineStr">
        <is>
          <t>.properties</t>
        </is>
      </c>
      <c r="D33" t="inlineStr">
        <is>
          <t>etc</t>
        </is>
      </c>
      <c r="E33">
        <f>HYPERLINK(A33&amp;"/"&amp;B33,"파일열기")</f>
        <v/>
      </c>
    </row>
    <row r="34">
      <c r="A34" t="inlineStr">
        <is>
          <t>D:/Tools/NCDStudio/workspace/hbhq/trunk/apps/hbhq/devonhome/message</t>
        </is>
      </c>
      <c r="B34" t="inlineStr">
        <is>
          <t>message_test.properties</t>
        </is>
      </c>
      <c r="C34" t="inlineStr">
        <is>
          <t>.properties</t>
        </is>
      </c>
      <c r="D34" t="inlineStr">
        <is>
          <t>etc</t>
        </is>
      </c>
      <c r="E34">
        <f>HYPERLINK(A34&amp;"/"&amp;B34,"파일열기")</f>
        <v/>
      </c>
    </row>
    <row r="35">
      <c r="A35" t="inlineStr">
        <is>
          <t>D:/Tools/NCDStudio/workspace/hbhq/trunk/apps/hbhq/devonhome/navigation/dev</t>
        </is>
      </c>
      <c r="B35" t="inlineStr">
        <is>
          <t>global.xml</t>
        </is>
      </c>
      <c r="C35" t="inlineStr">
        <is>
          <t>.xml</t>
        </is>
      </c>
      <c r="D35" t="inlineStr">
        <is>
          <t>etc</t>
        </is>
      </c>
      <c r="E35">
        <f>HYPERLINK(A35&amp;"/"&amp;B35,"파일열기")</f>
        <v/>
      </c>
    </row>
    <row r="36">
      <c r="A36" t="inlineStr">
        <is>
          <t>D:/Tools/NCDStudio/workspace/hbhq/trunk/apps/hbhq/devonhome/navigation/dev</t>
        </is>
      </c>
      <c r="B36" t="inlineStr">
        <is>
          <t>ssoNav.xml</t>
        </is>
      </c>
      <c r="C36" t="inlineStr">
        <is>
          <t>.xml</t>
        </is>
      </c>
      <c r="D36" t="inlineStr">
        <is>
          <t>etc</t>
        </is>
      </c>
      <c r="E36">
        <f>HYPERLINK(A36&amp;"/"&amp;B36,"파일열기")</f>
        <v/>
      </c>
    </row>
    <row r="37">
      <c r="A37" t="inlineStr">
        <is>
          <t>D:/Tools/NCDStudio/workspace/hbhq/trunk/apps/hbhq/devonhome/navigation/mip</t>
        </is>
      </c>
      <c r="B37" t="inlineStr">
        <is>
          <t>global.xml</t>
        </is>
      </c>
      <c r="C37" t="inlineStr">
        <is>
          <t>.xml</t>
        </is>
      </c>
      <c r="D37" t="inlineStr">
        <is>
          <t>etc</t>
        </is>
      </c>
      <c r="E37">
        <f>HYPERLINK(A37&amp;"/"&amp;B37,"파일열기")</f>
        <v/>
      </c>
    </row>
    <row r="38">
      <c r="A38" t="inlineStr">
        <is>
          <t>D:/Tools/NCDStudio/workspace/hbhq/trunk/apps/hbhq/devonhome/navigation/mip/cshq/cm</t>
        </is>
      </c>
      <c r="B38" t="inlineStr">
        <is>
          <t>loginNav.xml</t>
        </is>
      </c>
      <c r="C38" t="inlineStr">
        <is>
          <t>.xml</t>
        </is>
      </c>
      <c r="D38" t="inlineStr">
        <is>
          <t>mip</t>
        </is>
      </c>
      <c r="E38">
        <f>HYPERLINK(A38&amp;"/"&amp;B38,"파일열기")</f>
        <v/>
      </c>
    </row>
    <row r="39">
      <c r="A39" t="inlineStr">
        <is>
          <t>D:/Tools/NCDStudio/workspace/hbhq/trunk/apps/hbhq/devonhome/navigation/mip/cshq/cm/anno</t>
        </is>
      </c>
      <c r="B39" t="inlineStr">
        <is>
          <t>CMAN030_NewGoodsAnnoMngNav.xml</t>
        </is>
      </c>
      <c r="C39" t="inlineStr">
        <is>
          <t>.xml</t>
        </is>
      </c>
      <c r="D39" t="inlineStr">
        <is>
          <t>mip</t>
        </is>
      </c>
      <c r="E39">
        <f>HYPERLINK(A39&amp;"/"&amp;B39,"파일열기")</f>
        <v/>
      </c>
    </row>
    <row r="40">
      <c r="A40" t="inlineStr">
        <is>
          <t>D:/Tools/NCDStudio/workspace/hbhq/trunk/apps/hbhq/devonhome/navigation/mip/cshq/cm/anno</t>
        </is>
      </c>
      <c r="B40" t="inlineStr">
        <is>
          <t>CMAN040_NewGoodsAnnoListInqNav.xml</t>
        </is>
      </c>
      <c r="C40" t="inlineStr">
        <is>
          <t>.xml</t>
        </is>
      </c>
      <c r="D40" t="inlineStr">
        <is>
          <t>mip</t>
        </is>
      </c>
      <c r="E40">
        <f>HYPERLINK(A40&amp;"/"&amp;B40,"파일열기")</f>
        <v/>
      </c>
    </row>
    <row r="41">
      <c r="A41" t="inlineStr">
        <is>
          <t>D:/Tools/NCDStudio/workspace/hbhq/trunk/apps/hbhq/devonhome/navigation/mip/cshq/cm/anno</t>
        </is>
      </c>
      <c r="B41" t="inlineStr">
        <is>
          <t>CMAN050_NewGoodsAnnoDetailInfoInqPopupNav.xml</t>
        </is>
      </c>
      <c r="C41" t="inlineStr">
        <is>
          <t>.xml</t>
        </is>
      </c>
      <c r="D41" t="inlineStr">
        <is>
          <t>mip</t>
        </is>
      </c>
      <c r="E41">
        <f>HYPERLINK(A41&amp;"/"&amp;B41,"파일열기")</f>
        <v/>
      </c>
    </row>
    <row r="42">
      <c r="A42" t="inlineStr">
        <is>
          <t>D:/Tools/NCDStudio/workspace/hbhq/trunk/apps/hbhq/devonhome/navigation/mip/cshq/cm/anno</t>
        </is>
      </c>
      <c r="B42" t="inlineStr">
        <is>
          <t>CMAN060_NewGoodsFaqMngNav.xml</t>
        </is>
      </c>
      <c r="C42" t="inlineStr">
        <is>
          <t>.xml</t>
        </is>
      </c>
      <c r="D42" t="inlineStr">
        <is>
          <t>mip</t>
        </is>
      </c>
      <c r="E42">
        <f>HYPERLINK(A42&amp;"/"&amp;B42,"파일열기")</f>
        <v/>
      </c>
    </row>
    <row r="43">
      <c r="A43" t="inlineStr">
        <is>
          <t>D:/Tools/NCDStudio/workspace/hbhq/trunk/apps/hbhq/devonhome/navigation/mip/cshq/cm/anno</t>
        </is>
      </c>
      <c r="B43" t="inlineStr">
        <is>
          <t>CMAN070_NewGoodsFaqListInqNav.xml</t>
        </is>
      </c>
      <c r="C43" t="inlineStr">
        <is>
          <t>.xml</t>
        </is>
      </c>
      <c r="D43" t="inlineStr">
        <is>
          <t>mip</t>
        </is>
      </c>
      <c r="E43">
        <f>HYPERLINK(A43&amp;"/"&amp;B43,"파일열기")</f>
        <v/>
      </c>
    </row>
    <row r="44">
      <c r="A44" t="inlineStr">
        <is>
          <t>D:/Tools/NCDStudio/workspace/hbhq/trunk/apps/hbhq/devonhome/navigation/mip/cshq/cm/cometc</t>
        </is>
      </c>
      <c r="B44" t="inlineStr">
        <is>
          <t>CMCR001_CashReceiptPrizePrvdAmtMngNav.xml</t>
        </is>
      </c>
      <c r="C44" t="inlineStr">
        <is>
          <t>.xml</t>
        </is>
      </c>
      <c r="D44" t="inlineStr">
        <is>
          <t>mip</t>
        </is>
      </c>
      <c r="E44">
        <f>HYPERLINK(A44&amp;"/"&amp;B44,"파일열기")</f>
        <v/>
      </c>
    </row>
    <row r="45">
      <c r="A45" t="inlineStr">
        <is>
          <t>D:/Tools/NCDStudio/workspace/hbhq/trunk/apps/hbhq/devonhome/navigation/mip/cshq/cm/cometc</t>
        </is>
      </c>
      <c r="B45" t="inlineStr">
        <is>
          <t>CMCR002_CashReceiptEtcCdMngNav.xml</t>
        </is>
      </c>
      <c r="C45" t="inlineStr">
        <is>
          <t>.xml</t>
        </is>
      </c>
      <c r="D45" t="inlineStr">
        <is>
          <t>mip</t>
        </is>
      </c>
      <c r="E45">
        <f>HYPERLINK(A45&amp;"/"&amp;B45,"파일열기")</f>
        <v/>
      </c>
    </row>
    <row r="46">
      <c r="A46" t="inlineStr">
        <is>
          <t>D:/Tools/NCDStudio/workspace/hbhq/trunk/apps/hbhq/devonhome/navigation/mip/cshq/cm/cometc</t>
        </is>
      </c>
      <c r="B46" t="inlineStr">
        <is>
          <t>CMCR003_CashReceiptSalesBrdnInqNav.xml</t>
        </is>
      </c>
      <c r="C46" t="inlineStr">
        <is>
          <t>.xml</t>
        </is>
      </c>
      <c r="D46" t="inlineStr">
        <is>
          <t>mip</t>
        </is>
      </c>
      <c r="E46">
        <f>HYPERLINK(A46&amp;"/"&amp;B46,"파일열기")</f>
        <v/>
      </c>
    </row>
    <row r="47">
      <c r="A47" t="inlineStr">
        <is>
          <t>D:/Tools/NCDStudio/workspace/hbhq/trunk/apps/hbhq/devonhome/navigation/mip/cshq/cm/cometc</t>
        </is>
      </c>
      <c r="B47" t="inlineStr">
        <is>
          <t>CMCR004_CashReceiptSalesDetailBrdnInqNav.xml</t>
        </is>
      </c>
      <c r="C47" t="inlineStr">
        <is>
          <t>.xml</t>
        </is>
      </c>
      <c r="D47" t="inlineStr">
        <is>
          <t>mip</t>
        </is>
      </c>
      <c r="E47">
        <f>HYPERLINK(A47&amp;"/"&amp;B47,"파일열기")</f>
        <v/>
      </c>
    </row>
    <row r="48">
      <c r="A48" t="inlineStr">
        <is>
          <t>D:/Tools/NCDStudio/workspace/hbhq/trunk/apps/hbhq/devonhome/navigation/mip/cshq/cm/cometc</t>
        </is>
      </c>
      <c r="B48" t="inlineStr">
        <is>
          <t>CMCR005_CashReceiptSalesSndErrInqNav.xml</t>
        </is>
      </c>
      <c r="C48" t="inlineStr">
        <is>
          <t>.xml</t>
        </is>
      </c>
      <c r="D48" t="inlineStr">
        <is>
          <t>mip</t>
        </is>
      </c>
      <c r="E48">
        <f>HYPERLINK(A48&amp;"/"&amp;B48,"파일열기")</f>
        <v/>
      </c>
    </row>
    <row r="49">
      <c r="A49" t="inlineStr">
        <is>
          <t>D:/Tools/NCDStudio/workspace/hbhq/trunk/apps/hbhq/devonhome/navigation/mip/cshq/cm/cometc</t>
        </is>
      </c>
      <c r="B49" t="inlineStr">
        <is>
          <t>CMCR006_CashReceiptInstallStrInqNav.xml</t>
        </is>
      </c>
      <c r="C49" t="inlineStr">
        <is>
          <t>.xml</t>
        </is>
      </c>
      <c r="D49" t="inlineStr">
        <is>
          <t>mip</t>
        </is>
      </c>
      <c r="E49">
        <f>HYPERLINK(A49&amp;"/"&amp;B49,"파일열기")</f>
        <v/>
      </c>
    </row>
    <row r="50">
      <c r="A50" t="inlineStr">
        <is>
          <t>D:/Tools/NCDStudio/workspace/hbhq/trunk/apps/hbhq/devonhome/navigation/mip/cshq/cm/cometc</t>
        </is>
      </c>
      <c r="B50" t="inlineStr">
        <is>
          <t>CMCR007_CashReceiptTradMarketInqNav.xml</t>
        </is>
      </c>
      <c r="C50" t="inlineStr">
        <is>
          <t>.xml</t>
        </is>
      </c>
      <c r="D50" t="inlineStr">
        <is>
          <t>mip</t>
        </is>
      </c>
      <c r="E50">
        <f>HYPERLINK(A50&amp;"/"&amp;B50,"파일열기")</f>
        <v/>
      </c>
    </row>
    <row r="51">
      <c r="A51" t="inlineStr">
        <is>
          <t>D:/Tools/NCDStudio/workspace/hbhq/trunk/apps/hbhq/devonhome/navigation/mip/cshq/cm/cometc</t>
        </is>
      </c>
      <c r="B51" t="inlineStr">
        <is>
          <t>CMCR008_CashReceiptSndOmitBrdnInqNav.xml</t>
        </is>
      </c>
      <c r="C51" t="inlineStr">
        <is>
          <t>.xml</t>
        </is>
      </c>
      <c r="D51" t="inlineStr">
        <is>
          <t>mip</t>
        </is>
      </c>
      <c r="E51">
        <f>HYPERLINK(A51&amp;"/"&amp;B51,"파일열기")</f>
        <v/>
      </c>
    </row>
    <row r="52">
      <c r="A52" t="inlineStr">
        <is>
          <t>D:/Tools/NCDStudio/workspace/hbhq/trunk/apps/hbhq/devonhome/navigation/mip/cshq/cm/cometc</t>
        </is>
      </c>
      <c r="B52" t="inlineStr">
        <is>
          <t>CMCR009_CardCheckSalesBrdnInqNav.xml</t>
        </is>
      </c>
      <c r="C52" t="inlineStr">
        <is>
          <t>.xml</t>
        </is>
      </c>
      <c r="D52" t="inlineStr">
        <is>
          <t>mip</t>
        </is>
      </c>
      <c r="E52">
        <f>HYPERLINK(A52&amp;"/"&amp;B52,"파일열기")</f>
        <v/>
      </c>
    </row>
    <row r="53">
      <c r="A53" t="inlineStr">
        <is>
          <t>D:/Tools/NCDStudio/workspace/hbhq/trunk/apps/hbhq/devonhome/navigation/mip/cshq/cm/cometc</t>
        </is>
      </c>
      <c r="B53" t="inlineStr">
        <is>
          <t>CMCR901_TaskEtcCdComboMngNav.xml</t>
        </is>
      </c>
      <c r="C53" t="inlineStr">
        <is>
          <t>.xml</t>
        </is>
      </c>
      <c r="D53" t="inlineStr">
        <is>
          <t>mip</t>
        </is>
      </c>
      <c r="E53">
        <f>HYPERLINK(A53&amp;"/"&amp;B53,"파일열기")</f>
        <v/>
      </c>
    </row>
    <row r="54">
      <c r="A54" t="inlineStr">
        <is>
          <t>D:/Tools/NCDStudio/workspace/hbhq/trunk/apps/hbhq/devonhome/navigation/mip/cshq/cm/cometc</t>
        </is>
      </c>
      <c r="B54" t="inlineStr">
        <is>
          <t>CMET001_EtcCdMngNav.xml</t>
        </is>
      </c>
      <c r="C54" t="inlineStr">
        <is>
          <t>.xml</t>
        </is>
      </c>
      <c r="D54" t="inlineStr">
        <is>
          <t>mip</t>
        </is>
      </c>
      <c r="E54">
        <f>HYPERLINK(A54&amp;"/"&amp;B54,"파일열기")</f>
        <v/>
      </c>
    </row>
    <row r="55">
      <c r="A55" t="inlineStr">
        <is>
          <t>D:/Tools/NCDStudio/workspace/hbhq/trunk/apps/hbhq/devonhome/navigation/mip/cshq/cm/cometc</t>
        </is>
      </c>
      <c r="B55" t="inlineStr">
        <is>
          <t>CMET003_SysMsgMngNav.xml</t>
        </is>
      </c>
      <c r="C55" t="inlineStr">
        <is>
          <t>.xml</t>
        </is>
      </c>
      <c r="D55" t="inlineStr">
        <is>
          <t>mip</t>
        </is>
      </c>
      <c r="E55">
        <f>HYPERLINK(A55&amp;"/"&amp;B55,"파일열기")</f>
        <v/>
      </c>
    </row>
    <row r="56">
      <c r="A56" t="inlineStr">
        <is>
          <t>D:/Tools/NCDStudio/workspace/hbhq/trunk/apps/hbhq/devonhome/navigation/mip/cshq/cm/cometc</t>
        </is>
      </c>
      <c r="B56" t="inlineStr">
        <is>
          <t>CMET004_ZipNoMngNav.xml</t>
        </is>
      </c>
      <c r="C56" t="inlineStr">
        <is>
          <t>.xml</t>
        </is>
      </c>
      <c r="D56" t="inlineStr">
        <is>
          <t>mip</t>
        </is>
      </c>
      <c r="E56">
        <f>HYPERLINK(A56&amp;"/"&amp;B56,"파일열기")</f>
        <v/>
      </c>
    </row>
    <row r="57">
      <c r="A57" t="inlineStr">
        <is>
          <t>D:/Tools/NCDStudio/workspace/hbhq/trunk/apps/hbhq/devonhome/navigation/mip/cshq/cm/cometc</t>
        </is>
      </c>
      <c r="B57" t="inlineStr">
        <is>
          <t>CMET031_XlsUpResultInqNav.xml</t>
        </is>
      </c>
      <c r="C57" t="inlineStr">
        <is>
          <t>.xml</t>
        </is>
      </c>
      <c r="D57" t="inlineStr">
        <is>
          <t>mip</t>
        </is>
      </c>
      <c r="E57">
        <f>HYPERLINK(A57&amp;"/"&amp;B57,"파일열기")</f>
        <v/>
      </c>
    </row>
    <row r="58">
      <c r="A58" t="inlineStr">
        <is>
          <t>D:/Tools/NCDStudio/workspace/hbhq/trunk/apps/hbhq/devonhome/navigation/mip/cshq/cm/cometc</t>
        </is>
      </c>
      <c r="B58" t="inlineStr">
        <is>
          <t>CMET041_PeriodCsrMngNav.xml</t>
        </is>
      </c>
      <c r="C58" t="inlineStr">
        <is>
          <t>.xml</t>
        </is>
      </c>
      <c r="D58" t="inlineStr">
        <is>
          <t>mip</t>
        </is>
      </c>
      <c r="E58">
        <f>HYPERLINK(A58&amp;"/"&amp;B58,"파일열기")</f>
        <v/>
      </c>
    </row>
    <row r="59">
      <c r="A59" t="inlineStr">
        <is>
          <t>D:/Tools/NCDStudio/workspace/hbhq/trunk/apps/hbhq/devonhome/navigation/mip/cshq/cm/cometc</t>
        </is>
      </c>
      <c r="B59" t="inlineStr">
        <is>
          <t>CMET042_PeriodCsrAcqMngNav.xml</t>
        </is>
      </c>
      <c r="C59" t="inlineStr">
        <is>
          <t>.xml</t>
        </is>
      </c>
      <c r="D59" t="inlineStr">
        <is>
          <t>mip</t>
        </is>
      </c>
      <c r="E59">
        <f>HYPERLINK(A59&amp;"/"&amp;B59,"파일열기")</f>
        <v/>
      </c>
    </row>
    <row r="60">
      <c r="A60" t="inlineStr">
        <is>
          <t>D:/Tools/NCDStudio/workspace/hbhq/trunk/apps/hbhq/devonhome/navigation/mip/cshq/cm/cometc</t>
        </is>
      </c>
      <c r="B60" t="inlineStr">
        <is>
          <t>CMET101_GoodsImageFileUploadNav.xml</t>
        </is>
      </c>
      <c r="C60" t="inlineStr">
        <is>
          <t>.xml</t>
        </is>
      </c>
      <c r="D60" t="inlineStr">
        <is>
          <t>mip</t>
        </is>
      </c>
      <c r="E60">
        <f>HYPERLINK(A60&amp;"/"&amp;B60,"파일열기")</f>
        <v/>
      </c>
    </row>
    <row r="61">
      <c r="A61" t="inlineStr">
        <is>
          <t>D:/Tools/NCDStudio/workspace/hbhq/trunk/apps/hbhq/devonhome/navigation/mip/cshq/cm/cometc</t>
        </is>
      </c>
      <c r="B61" t="inlineStr">
        <is>
          <t>CMET901_EtcCdComboMngNav.xml</t>
        </is>
      </c>
      <c r="C61" t="inlineStr">
        <is>
          <t>.xml</t>
        </is>
      </c>
      <c r="D61" t="inlineStr">
        <is>
          <t>mip</t>
        </is>
      </c>
      <c r="E61">
        <f>HYPERLINK(A61&amp;"/"&amp;B61,"파일열기")</f>
        <v/>
      </c>
    </row>
    <row r="62">
      <c r="A62" t="inlineStr">
        <is>
          <t>D:/Tools/NCDStudio/workspace/hbhq/trunk/apps/hbhq/devonhome/navigation/mip/cshq/cm/cometc</t>
        </is>
      </c>
      <c r="B62" t="inlineStr">
        <is>
          <t>CMET901_PopupInqNav.xml</t>
        </is>
      </c>
      <c r="C62" t="inlineStr">
        <is>
          <t>.xml</t>
        </is>
      </c>
      <c r="D62" t="inlineStr">
        <is>
          <t>mip</t>
        </is>
      </c>
      <c r="E62">
        <f>HYPERLINK(A62&amp;"/"&amp;B62,"파일열기")</f>
        <v/>
      </c>
    </row>
    <row r="63">
      <c r="A63" t="inlineStr">
        <is>
          <t>D:/Tools/NCDStudio/workspace/hbhq/trunk/apps/hbhq/devonhome/navigation/mip/cshq/cm/cometc</t>
        </is>
      </c>
      <c r="B63" t="inlineStr">
        <is>
          <t>CMET901_TaskEtcCdComboMngNav.xml</t>
        </is>
      </c>
      <c r="C63" t="inlineStr">
        <is>
          <t>.xml</t>
        </is>
      </c>
      <c r="D63" t="inlineStr">
        <is>
          <t>mip</t>
        </is>
      </c>
      <c r="E63">
        <f>HYPERLINK(A63&amp;"/"&amp;B63,"파일열기")</f>
        <v/>
      </c>
    </row>
    <row r="64">
      <c r="A64" t="inlineStr">
        <is>
          <t>D:/Tools/NCDStudio/workspace/hbhq/trunk/apps/hbhq/devonhome/navigation/mip/cshq/cm/notice</t>
        </is>
      </c>
      <c r="B64" t="inlineStr">
        <is>
          <t>CMNT006_TodoApprvPathMngNav.xml</t>
        </is>
      </c>
      <c r="C64" t="inlineStr">
        <is>
          <t>.xml</t>
        </is>
      </c>
      <c r="D64" t="inlineStr">
        <is>
          <t>mip</t>
        </is>
      </c>
      <c r="E64">
        <f>HYPERLINK(A64&amp;"/"&amp;B64,"파일열기")</f>
        <v/>
      </c>
    </row>
    <row r="65">
      <c r="A65" t="inlineStr">
        <is>
          <t>D:/Tools/NCDStudio/workspace/hbhq/trunk/apps/hbhq/devonhome/navigation/mip/cshq/cm/notice</t>
        </is>
      </c>
      <c r="B65" t="inlineStr">
        <is>
          <t>CMNT007_TodoMngNav.xml</t>
        </is>
      </c>
      <c r="C65" t="inlineStr">
        <is>
          <t>.xml</t>
        </is>
      </c>
      <c r="D65" t="inlineStr">
        <is>
          <t>mip</t>
        </is>
      </c>
      <c r="E65">
        <f>HYPERLINK(A65&amp;"/"&amp;B65,"파일열기")</f>
        <v/>
      </c>
    </row>
    <row r="66">
      <c r="A66" t="inlineStr">
        <is>
          <t>D:/Tools/NCDStudio/workspace/hbhq/trunk/apps/hbhq/devonhome/navigation/mip/cshq/cm/notice</t>
        </is>
      </c>
      <c r="B66" t="inlineStr">
        <is>
          <t>CMNT008_PeriodTodoMngNav.xml</t>
        </is>
      </c>
      <c r="C66" t="inlineStr">
        <is>
          <t>.xml</t>
        </is>
      </c>
      <c r="D66" t="inlineStr">
        <is>
          <t>mip</t>
        </is>
      </c>
      <c r="E66">
        <f>HYPERLINK(A66&amp;"/"&amp;B66,"파일열기")</f>
        <v/>
      </c>
    </row>
    <row r="67">
      <c r="A67" t="inlineStr">
        <is>
          <t>D:/Tools/NCDStudio/workspace/hbhq/trunk/apps/hbhq/devonhome/navigation/mip/cshq/cm/notice</t>
        </is>
      </c>
      <c r="B67" t="inlineStr">
        <is>
          <t>CMNT014_MailSendAddrMngNav.xml</t>
        </is>
      </c>
      <c r="C67" t="inlineStr">
        <is>
          <t>.xml</t>
        </is>
      </c>
      <c r="D67" t="inlineStr">
        <is>
          <t>mip</t>
        </is>
      </c>
      <c r="E67">
        <f>HYPERLINK(A67&amp;"/"&amp;B67,"파일열기")</f>
        <v/>
      </c>
    </row>
    <row r="68">
      <c r="A68" t="inlineStr">
        <is>
          <t>D:/Tools/NCDStudio/workspace/hbhq/trunk/apps/hbhq/devonhome/navigation/mip/cshq/cm/notice</t>
        </is>
      </c>
      <c r="B68" t="inlineStr">
        <is>
          <t>CMNT016_SmsSndMngNav.xml</t>
        </is>
      </c>
      <c r="C68" t="inlineStr">
        <is>
          <t>.xml</t>
        </is>
      </c>
      <c r="D68" t="inlineStr">
        <is>
          <t>mip</t>
        </is>
      </c>
      <c r="E68">
        <f>HYPERLINK(A68&amp;"/"&amp;B68,"파일열기")</f>
        <v/>
      </c>
    </row>
    <row r="69">
      <c r="A69" t="inlineStr">
        <is>
          <t>D:/Tools/NCDStudio/workspace/hbhq/trunk/apps/hbhq/devonhome/navigation/mip/cshq/cm/notice</t>
        </is>
      </c>
      <c r="B69" t="inlineStr">
        <is>
          <t>CMNT018_AcctngErpSndMstMngNav.xml</t>
        </is>
      </c>
      <c r="C69" t="inlineStr">
        <is>
          <t>.xml</t>
        </is>
      </c>
      <c r="D69" t="inlineStr">
        <is>
          <t>mip</t>
        </is>
      </c>
      <c r="E69">
        <f>HYPERLINK(A69&amp;"/"&amp;B69,"파일열기")</f>
        <v/>
      </c>
    </row>
    <row r="70">
      <c r="A70" t="inlineStr">
        <is>
          <t>D:/Tools/NCDStudio/workspace/hbhq/trunk/apps/hbhq/devonhome/navigation/mip/cshq/cm/notice</t>
        </is>
      </c>
      <c r="B70" t="inlineStr">
        <is>
          <t>CMNT019_ErpAutoSlipInqNav.xml</t>
        </is>
      </c>
      <c r="C70" t="inlineStr">
        <is>
          <t>.xml</t>
        </is>
      </c>
      <c r="D70" t="inlineStr">
        <is>
          <t>mip</t>
        </is>
      </c>
      <c r="E70">
        <f>HYPERLINK(A70&amp;"/"&amp;B70,"파일열기")</f>
        <v/>
      </c>
    </row>
    <row r="71">
      <c r="A71" t="inlineStr">
        <is>
          <t>D:/Tools/NCDStudio/workspace/hbhq/trunk/apps/hbhq/devonhome/navigation/mip/cshq/cm/notice</t>
        </is>
      </c>
      <c r="B71" t="inlineStr">
        <is>
          <t>CMNT020_CenterMailSendAddrMngNav.xml</t>
        </is>
      </c>
      <c r="C71" t="inlineStr">
        <is>
          <t>.xml</t>
        </is>
      </c>
      <c r="D71" t="inlineStr">
        <is>
          <t>mip</t>
        </is>
      </c>
      <c r="E71">
        <f>HYPERLINK(A71&amp;"/"&amp;B71,"파일열기")</f>
        <v/>
      </c>
    </row>
    <row r="72">
      <c r="A72" t="inlineStr">
        <is>
          <t>D:/Tools/NCDStudio/workspace/hbhq/trunk/apps/hbhq/devonhome/navigation/mip/cshq/cm/notice</t>
        </is>
      </c>
      <c r="B72" t="inlineStr">
        <is>
          <t>CMNT024_OncallMngNav.xml</t>
        </is>
      </c>
      <c r="C72" t="inlineStr">
        <is>
          <t>.xml</t>
        </is>
      </c>
      <c r="D72" t="inlineStr">
        <is>
          <t>mip</t>
        </is>
      </c>
      <c r="E72">
        <f>HYPERLINK(A72&amp;"/"&amp;B72,"파일열기")</f>
        <v/>
      </c>
    </row>
    <row r="73">
      <c r="A73" t="inlineStr">
        <is>
          <t>D:/Tools/NCDStudio/workspace/hbhq/trunk/apps/hbhq/devonhome/navigation/mip/cshq/cm/notice</t>
        </is>
      </c>
      <c r="B73" t="inlineStr">
        <is>
          <t>CMNT025_OrdChkInqNav.xml</t>
        </is>
      </c>
      <c r="C73" t="inlineStr">
        <is>
          <t>.xml</t>
        </is>
      </c>
      <c r="D73" t="inlineStr">
        <is>
          <t>mip</t>
        </is>
      </c>
      <c r="E73">
        <f>HYPERLINK(A73&amp;"/"&amp;B73,"파일열기")</f>
        <v/>
      </c>
    </row>
    <row r="74">
      <c r="A74" t="inlineStr">
        <is>
          <t>D:/Tools/NCDStudio/workspace/hbhq/trunk/apps/hbhq/devonhome/navigation/mip/cshq/cm/notice</t>
        </is>
      </c>
      <c r="B74" t="inlineStr">
        <is>
          <t>CMNT026_CredCdCryptKeyMngNav.xml</t>
        </is>
      </c>
      <c r="C74" t="inlineStr">
        <is>
          <t>.xml</t>
        </is>
      </c>
      <c r="D74" t="inlineStr">
        <is>
          <t>mip</t>
        </is>
      </c>
      <c r="E74">
        <f>HYPERLINK(A74&amp;"/"&amp;B74,"파일열기")</f>
        <v/>
      </c>
    </row>
    <row r="75">
      <c r="A75" t="inlineStr">
        <is>
          <t>D:/Tools/NCDStudio/workspace/hbhq/trunk/apps/hbhq/devonhome/navigation/mip/cshq/cm/notice</t>
        </is>
      </c>
      <c r="B75" t="inlineStr">
        <is>
          <t>CMNT027_CredCdCryptKeyMngNav.xml</t>
        </is>
      </c>
      <c r="C75" t="inlineStr">
        <is>
          <t>.xml</t>
        </is>
      </c>
      <c r="D75" t="inlineStr">
        <is>
          <t>mip</t>
        </is>
      </c>
      <c r="E75">
        <f>HYPERLINK(A75&amp;"/"&amp;B75,"파일열기")</f>
        <v/>
      </c>
    </row>
    <row r="76">
      <c r="A76" t="inlineStr">
        <is>
          <t>D:/Tools/NCDStudio/workspace/hbhq/trunk/apps/hbhq/devonhome/navigation/mip/cshq/cm/notice</t>
        </is>
      </c>
      <c r="B76" t="inlineStr">
        <is>
          <t>CMNT028_CredCdCryptKeyDetailInqNav.xml</t>
        </is>
      </c>
      <c r="C76" t="inlineStr">
        <is>
          <t>.xml</t>
        </is>
      </c>
      <c r="D76" t="inlineStr">
        <is>
          <t>mip</t>
        </is>
      </c>
      <c r="E76">
        <f>HYPERLINK(A76&amp;"/"&amp;B76,"파일열기")</f>
        <v/>
      </c>
    </row>
    <row r="77">
      <c r="A77" t="inlineStr">
        <is>
          <t>D:/Tools/NCDStudio/workspace/hbhq/trunk/apps/hbhq/devonhome/navigation/mip/cshq/cm/usrole</t>
        </is>
      </c>
      <c r="B77" t="inlineStr">
        <is>
          <t>CMUR001_UserMngNav.xml</t>
        </is>
      </c>
      <c r="C77" t="inlineStr">
        <is>
          <t>.xml</t>
        </is>
      </c>
      <c r="D77" t="inlineStr">
        <is>
          <t>mip</t>
        </is>
      </c>
      <c r="E77">
        <f>HYPERLINK(A77&amp;"/"&amp;B77,"파일열기")</f>
        <v/>
      </c>
    </row>
    <row r="78">
      <c r="A78" t="inlineStr">
        <is>
          <t>D:/Tools/NCDStudio/workspace/hbhq/trunk/apps/hbhq/devonhome/navigation/mip/cshq/cm/usrole</t>
        </is>
      </c>
      <c r="B78" t="inlineStr">
        <is>
          <t>CMUR005_BizplUserMngNav.xml</t>
        </is>
      </c>
      <c r="C78" t="inlineStr">
        <is>
          <t>.xml</t>
        </is>
      </c>
      <c r="D78" t="inlineStr">
        <is>
          <t>mip</t>
        </is>
      </c>
      <c r="E78">
        <f>HYPERLINK(A78&amp;"/"&amp;B78,"파일열기")</f>
        <v/>
      </c>
    </row>
    <row r="79">
      <c r="A79" t="inlineStr">
        <is>
          <t>D:/Tools/NCDStudio/workspace/hbhq/trunk/apps/hbhq/devonhome/navigation/mip/cshq/cm/usrole</t>
        </is>
      </c>
      <c r="B79" t="inlineStr">
        <is>
          <t>CMUR006_RoleMngNav.xml</t>
        </is>
      </c>
      <c r="C79" t="inlineStr">
        <is>
          <t>.xml</t>
        </is>
      </c>
      <c r="D79" t="inlineStr">
        <is>
          <t>mip</t>
        </is>
      </c>
      <c r="E79">
        <f>HYPERLINK(A79&amp;"/"&amp;B79,"파일열기")</f>
        <v/>
      </c>
    </row>
    <row r="80">
      <c r="A80" t="inlineStr">
        <is>
          <t>D:/Tools/NCDStudio/workspace/hbhq/trunk/apps/hbhq/devonhome/navigation/mip/cshq/cm/usrole</t>
        </is>
      </c>
      <c r="B80" t="inlineStr">
        <is>
          <t>CMUR011_PgmMngNav.xml</t>
        </is>
      </c>
      <c r="C80" t="inlineStr">
        <is>
          <t>.xml</t>
        </is>
      </c>
      <c r="D80" t="inlineStr">
        <is>
          <t>mip</t>
        </is>
      </c>
      <c r="E80">
        <f>HYPERLINK(A80&amp;"/"&amp;B80,"파일열기")</f>
        <v/>
      </c>
    </row>
    <row r="81">
      <c r="A81" t="inlineStr">
        <is>
          <t>D:/Tools/NCDStudio/workspace/hbhq/trunk/apps/hbhq/devonhome/navigation/mip/cshq/cm/usrole</t>
        </is>
      </c>
      <c r="B81" t="inlineStr">
        <is>
          <t>CMUR014_PgmMenuMngNav.xml</t>
        </is>
      </c>
      <c r="C81" t="inlineStr">
        <is>
          <t>.xml</t>
        </is>
      </c>
      <c r="D81" t="inlineStr">
        <is>
          <t>mip</t>
        </is>
      </c>
      <c r="E81">
        <f>HYPERLINK(A81&amp;"/"&amp;B81,"파일열기")</f>
        <v/>
      </c>
    </row>
    <row r="82">
      <c r="A82" t="inlineStr">
        <is>
          <t>D:/Tools/NCDStudio/workspace/hbhq/trunk/apps/hbhq/devonhome/navigation/mip/cshq/cm/usrole</t>
        </is>
      </c>
      <c r="B82" t="inlineStr">
        <is>
          <t>CMUR018_AuthReqMngNav.xml</t>
        </is>
      </c>
      <c r="C82" t="inlineStr">
        <is>
          <t>.xml</t>
        </is>
      </c>
      <c r="D82" t="inlineStr">
        <is>
          <t>mip</t>
        </is>
      </c>
      <c r="E82">
        <f>HYPERLINK(A82&amp;"/"&amp;B82,"파일열기")</f>
        <v/>
      </c>
    </row>
    <row r="83">
      <c r="A83" t="inlineStr">
        <is>
          <t>D:/Tools/NCDStudio/workspace/hbhq/trunk/apps/hbhq/devonhome/navigation/mip/cshq/cm/usrole</t>
        </is>
      </c>
      <c r="B83" t="inlineStr">
        <is>
          <t>CMUR020_UserClasbyPgmAuthMngNav.xml</t>
        </is>
      </c>
      <c r="C83" t="inlineStr">
        <is>
          <t>.xml</t>
        </is>
      </c>
      <c r="D83" t="inlineStr">
        <is>
          <t>mip</t>
        </is>
      </c>
      <c r="E83">
        <f>HYPERLINK(A83&amp;"/"&amp;B83,"파일열기")</f>
        <v/>
      </c>
    </row>
    <row r="84">
      <c r="A84" t="inlineStr">
        <is>
          <t>D:/Tools/NCDStudio/workspace/hbhq/trunk/apps/hbhq/devonhome/navigation/mip/cshq/cm/usrole</t>
        </is>
      </c>
      <c r="B84" t="inlineStr">
        <is>
          <t>CMUR021_RoleClasbyPgmAuthMngNav.xml</t>
        </is>
      </c>
      <c r="C84" t="inlineStr">
        <is>
          <t>.xml</t>
        </is>
      </c>
      <c r="D84" t="inlineStr">
        <is>
          <t>mip</t>
        </is>
      </c>
      <c r="E84">
        <f>HYPERLINK(A84&amp;"/"&amp;B84,"파일열기")</f>
        <v/>
      </c>
    </row>
    <row r="85">
      <c r="A85" t="inlineStr">
        <is>
          <t>D:/Tools/NCDStudio/workspace/hbhq/trunk/apps/hbhq/devonhome/navigation/mip/cshq/cm/usrole</t>
        </is>
      </c>
      <c r="B85" t="inlineStr">
        <is>
          <t>CMUR022_MyFolderMngNav.xml</t>
        </is>
      </c>
      <c r="C85" t="inlineStr">
        <is>
          <t>.xml</t>
        </is>
      </c>
      <c r="D85" t="inlineStr">
        <is>
          <t>mip</t>
        </is>
      </c>
      <c r="E85">
        <f>HYPERLINK(A85&amp;"/"&amp;B85,"파일열기")</f>
        <v/>
      </c>
    </row>
    <row r="86">
      <c r="A86" t="inlineStr">
        <is>
          <t>D:/Tools/NCDStudio/workspace/hbhq/trunk/apps/hbhq/devonhome/navigation/mip/cshq/dc</t>
        </is>
      </c>
      <c r="B86" t="inlineStr">
        <is>
          <t>DC_dataSwitNav.xml</t>
        </is>
      </c>
      <c r="C86" t="inlineStr">
        <is>
          <t>.xml</t>
        </is>
      </c>
      <c r="D86" t="inlineStr">
        <is>
          <t>mip</t>
        </is>
      </c>
      <c r="E86">
        <f>HYPERLINK(A86&amp;"/"&amp;B86,"파일열기")</f>
        <v/>
      </c>
    </row>
    <row r="87">
      <c r="A87" t="inlineStr">
        <is>
          <t>D:/Tools/NCDStudio/workspace/hbhq/trunk/apps/hbhq/devonhome/navigation/mip/cshq/dc</t>
        </is>
      </c>
      <c r="B87" t="inlineStr">
        <is>
          <t>DC_taskMgtNav.xml</t>
        </is>
      </c>
      <c r="C87" t="inlineStr">
        <is>
          <t>.xml</t>
        </is>
      </c>
      <c r="D87" t="inlineStr">
        <is>
          <t>mip</t>
        </is>
      </c>
      <c r="E87">
        <f>HYPERLINK(A87&amp;"/"&amp;B87,"파일열기")</f>
        <v/>
      </c>
    </row>
    <row r="88">
      <c r="A88" t="inlineStr">
        <is>
          <t>D:/Tools/NCDStudio/workspace/hbhq/trunk/apps/hbhq/devonhome/navigation/mip/cshq/es/buy</t>
        </is>
      </c>
      <c r="B88" t="inlineStr">
        <is>
          <t>ESBY010_RealStkinBrdnMngNav.xml</t>
        </is>
      </c>
      <c r="C88" t="inlineStr">
        <is>
          <t>.xml</t>
        </is>
      </c>
      <c r="D88" t="inlineStr">
        <is>
          <t>mip</t>
        </is>
      </c>
      <c r="E88">
        <f>HYPERLINK(A88&amp;"/"&amp;B88,"파일열기")</f>
        <v/>
      </c>
    </row>
    <row r="89">
      <c r="A89" t="inlineStr">
        <is>
          <t>D:/Tools/NCDStudio/workspace/hbhq/trunk/apps/hbhq/devonhome/navigation/mip/cshq/es/buy</t>
        </is>
      </c>
      <c r="B89" t="inlineStr">
        <is>
          <t>ESBY020_RealRtnBrdnMngNav.xml</t>
        </is>
      </c>
      <c r="C89" t="inlineStr">
        <is>
          <t>.xml</t>
        </is>
      </c>
      <c r="D89" t="inlineStr">
        <is>
          <t>mip</t>
        </is>
      </c>
      <c r="E89">
        <f>HYPERLINK(A89&amp;"/"&amp;B89,"파일열기")</f>
        <v/>
      </c>
    </row>
    <row r="90">
      <c r="A90" t="inlineStr">
        <is>
          <t>D:/Tools/NCDStudio/workspace/hbhq/trunk/apps/hbhq/devonhome/navigation/mip/cshq/es/buy</t>
        </is>
      </c>
      <c r="B90" t="inlineStr">
        <is>
          <t>ESBY030_CashBuyRealStkinMngNav.xml</t>
        </is>
      </c>
      <c r="C90" t="inlineStr">
        <is>
          <t>.xml</t>
        </is>
      </c>
      <c r="D90" t="inlineStr">
        <is>
          <t>mip</t>
        </is>
      </c>
      <c r="E90">
        <f>HYPERLINK(A90&amp;"/"&amp;B90,"파일열기")</f>
        <v/>
      </c>
    </row>
    <row r="91">
      <c r="A91" t="inlineStr">
        <is>
          <t>D:/Tools/NCDStudio/workspace/hbhq/trunk/apps/hbhq/devonhome/navigation/mip/cshq/es/buy</t>
        </is>
      </c>
      <c r="B91" t="inlineStr">
        <is>
          <t>ESBY040_SaleBuyMngNav.xml</t>
        </is>
      </c>
      <c r="C91" t="inlineStr">
        <is>
          <t>.xml</t>
        </is>
      </c>
      <c r="D91" t="inlineStr">
        <is>
          <t>mip</t>
        </is>
      </c>
      <c r="E91">
        <f>HYPERLINK(A91&amp;"/"&amp;B91,"파일열기")</f>
        <v/>
      </c>
    </row>
    <row r="92">
      <c r="A92" t="inlineStr">
        <is>
          <t>D:/Tools/NCDStudio/workspace/hbhq/trunk/apps/hbhq/devonhome/navigation/mip/cshq/es/buy</t>
        </is>
      </c>
      <c r="B92" t="inlineStr">
        <is>
          <t>ESBY050_StrBuyClosingErrMngNav.xml</t>
        </is>
      </c>
      <c r="C92" t="inlineStr">
        <is>
          <t>.xml</t>
        </is>
      </c>
      <c r="D92" t="inlineStr">
        <is>
          <t>mip</t>
        </is>
      </c>
      <c r="E92">
        <f>HYPERLINK(A92&amp;"/"&amp;B92,"파일열기")</f>
        <v/>
      </c>
    </row>
    <row r="93">
      <c r="A93" t="inlineStr">
        <is>
          <t>D:/Tools/NCDStudio/workspace/hbhq/trunk/apps/hbhq/devonhome/navigation/mip/cshq/es/buy</t>
        </is>
      </c>
      <c r="B93" t="inlineStr">
        <is>
          <t>ESBY060_HqBuyModDataInqNav.xml</t>
        </is>
      </c>
      <c r="C93" t="inlineStr">
        <is>
          <t>.xml</t>
        </is>
      </c>
      <c r="D93" t="inlineStr">
        <is>
          <t>mip</t>
        </is>
      </c>
      <c r="E93">
        <f>HYPERLINK(A93&amp;"/"&amp;B93,"파일열기")</f>
        <v/>
      </c>
    </row>
    <row r="94">
      <c r="A94" t="inlineStr">
        <is>
          <t>D:/Tools/NCDStudio/workspace/hbhq/trunk/apps/hbhq/devonhome/navigation/mip/cshq/es/buy</t>
        </is>
      </c>
      <c r="B94" t="inlineStr">
        <is>
          <t>ESBY070_BizplMvMngNav.xml</t>
        </is>
      </c>
      <c r="C94" t="inlineStr">
        <is>
          <t>.xml</t>
        </is>
      </c>
      <c r="D94" t="inlineStr">
        <is>
          <t>mip</t>
        </is>
      </c>
      <c r="E94">
        <f>HYPERLINK(A94&amp;"/"&amp;B94,"파일열기")</f>
        <v/>
      </c>
    </row>
    <row r="95">
      <c r="A95" t="inlineStr">
        <is>
          <t>D:/Tools/NCDStudio/workspace/hbhq/trunk/apps/hbhq/devonhome/navigation/mip/cshq/es/buy</t>
        </is>
      </c>
      <c r="B95" t="inlineStr">
        <is>
          <t>ESBY080_CenterViaBizplMvMngNav.xml</t>
        </is>
      </c>
      <c r="C95" t="inlineStr">
        <is>
          <t>.xml</t>
        </is>
      </c>
      <c r="D95" t="inlineStr">
        <is>
          <t>mip</t>
        </is>
      </c>
      <c r="E95">
        <f>HYPERLINK(A95&amp;"/"&amp;B95,"파일열기")</f>
        <v/>
      </c>
    </row>
    <row r="96">
      <c r="A96" t="inlineStr">
        <is>
          <t>D:/Tools/NCDStudio/workspace/hbhq/trunk/apps/hbhq/devonhome/navigation/mip/cshq/es/buy</t>
        </is>
      </c>
      <c r="B96" t="inlineStr">
        <is>
          <t>ESBY090_DailyBuyInqNav.xml</t>
        </is>
      </c>
      <c r="C96" t="inlineStr">
        <is>
          <t>.xml</t>
        </is>
      </c>
      <c r="D96" t="inlineStr">
        <is>
          <t>mip</t>
        </is>
      </c>
      <c r="E96">
        <f>HYPERLINK(A96&amp;"/"&amp;B96,"파일열기")</f>
        <v/>
      </c>
    </row>
    <row r="97">
      <c r="A97" t="inlineStr">
        <is>
          <t>D:/Tools/NCDStudio/workspace/hbhq/trunk/apps/hbhq/devonhome/navigation/mip/cshq/es/buy</t>
        </is>
      </c>
      <c r="B97" t="inlineStr">
        <is>
          <t>ESBY100_MonthlyBuyTotalNav.xml</t>
        </is>
      </c>
      <c r="C97" t="inlineStr">
        <is>
          <t>.xml</t>
        </is>
      </c>
      <c r="D97" t="inlineStr">
        <is>
          <t>mip</t>
        </is>
      </c>
      <c r="E97">
        <f>HYPERLINK(A97&amp;"/"&amp;B97,"파일열기")</f>
        <v/>
      </c>
    </row>
    <row r="98">
      <c r="A98" t="inlineStr">
        <is>
          <t>D:/Tools/NCDStudio/workspace/hbhq/trunk/apps/hbhq/devonhome/navigation/mip/cshq/es/buy</t>
        </is>
      </c>
      <c r="B98" t="inlineStr">
        <is>
          <t>ESBY110_DirmanStrBuyTaxMngNav.xml</t>
        </is>
      </c>
      <c r="C98" t="inlineStr">
        <is>
          <t>.xml</t>
        </is>
      </c>
      <c r="D98" t="inlineStr">
        <is>
          <t>mip</t>
        </is>
      </c>
      <c r="E98">
        <f>HYPERLINK(A98&amp;"/"&amp;B98,"파일열기")</f>
        <v/>
      </c>
    </row>
    <row r="99">
      <c r="A99" t="inlineStr">
        <is>
          <t>D:/Tools/NCDStudio/workspace/hbhq/trunk/apps/hbhq/devonhome/navigation/mip/cshq/es/buy</t>
        </is>
      </c>
      <c r="B99" t="inlineStr">
        <is>
          <t>ESBY120_SkuMvInqNav.xml</t>
        </is>
      </c>
      <c r="C99" t="inlineStr">
        <is>
          <t>.xml</t>
        </is>
      </c>
      <c r="D99" t="inlineStr">
        <is>
          <t>mip</t>
        </is>
      </c>
      <c r="E99">
        <f>HYPERLINK(A99&amp;"/"&amp;B99,"파일열기")</f>
        <v/>
      </c>
    </row>
    <row r="100">
      <c r="A100" t="inlineStr">
        <is>
          <t>D:/Tools/NCDStudio/workspace/hbhq/trunk/apps/hbhq/devonhome/navigation/mip/cshq/es/buy</t>
        </is>
      </c>
      <c r="B100" t="inlineStr">
        <is>
          <t>ESBY130_CloseStrBuyErrInqNav.xml</t>
        </is>
      </c>
      <c r="C100" t="inlineStr">
        <is>
          <t>.xml</t>
        </is>
      </c>
      <c r="D100" t="inlineStr">
        <is>
          <t>mip</t>
        </is>
      </c>
      <c r="E100">
        <f>HYPERLINK(A100&amp;"/"&amp;B100,"파일열기")</f>
        <v/>
      </c>
    </row>
    <row r="101">
      <c r="A101" t="inlineStr">
        <is>
          <t>D:/Tools/NCDStudio/workspace/hbhq/trunk/apps/hbhq/devonhome/navigation/mip/cshq/es/buy</t>
        </is>
      </c>
      <c r="B101" t="inlineStr">
        <is>
          <t>ESBY150_TbcoCashBuyRealStkinMngNav.xml</t>
        </is>
      </c>
      <c r="C101" t="inlineStr">
        <is>
          <t>.xml</t>
        </is>
      </c>
      <c r="D101" t="inlineStr">
        <is>
          <t>mip</t>
        </is>
      </c>
      <c r="E101">
        <f>HYPERLINK(A101&amp;"/"&amp;B101,"파일열기")</f>
        <v/>
      </c>
    </row>
    <row r="102">
      <c r="A102" t="inlineStr">
        <is>
          <t>D:/Tools/NCDStudio/workspace/hbhq/trunk/apps/hbhq/devonhome/navigation/mip/cshq/es/buy</t>
        </is>
      </c>
      <c r="B102" t="inlineStr">
        <is>
          <t>ESBY200_ActrStkinMediateMngNav.xml</t>
        </is>
      </c>
      <c r="C102" t="inlineStr">
        <is>
          <t>.xml</t>
        </is>
      </c>
      <c r="D102" t="inlineStr">
        <is>
          <t>mip</t>
        </is>
      </c>
      <c r="E102">
        <f>HYPERLINK(A102&amp;"/"&amp;B102,"파일열기")</f>
        <v/>
      </c>
    </row>
    <row r="103">
      <c r="A103" t="inlineStr">
        <is>
          <t>D:/Tools/NCDStudio/workspace/hbhq/trunk/apps/hbhq/devonhome/navigation/mip/cshq/es/buy</t>
        </is>
      </c>
      <c r="B103" t="inlineStr">
        <is>
          <t>ESBY210_BuyBasicsMngMainProcedureProcessNav.xml</t>
        </is>
      </c>
      <c r="C103" t="inlineStr">
        <is>
          <t>.xml</t>
        </is>
      </c>
      <c r="D103" t="inlineStr">
        <is>
          <t>mip</t>
        </is>
      </c>
      <c r="E103">
        <f>HYPERLINK(A103&amp;"/"&amp;B103,"파일열기")</f>
        <v/>
      </c>
    </row>
    <row r="104">
      <c r="A104" t="inlineStr">
        <is>
          <t>D:/Tools/NCDStudio/workspace/hbhq/trunk/apps/hbhq/devonhome/navigation/mip/cshq/es/buy</t>
        </is>
      </c>
      <c r="B104" t="inlineStr">
        <is>
          <t>ESBY210_GnrlGoodsDiscardMngNav.xml</t>
        </is>
      </c>
      <c r="C104" t="inlineStr">
        <is>
          <t>.xml</t>
        </is>
      </c>
      <c r="D104" t="inlineStr">
        <is>
          <t>mip</t>
        </is>
      </c>
      <c r="E104">
        <f>HYPERLINK(A104&amp;"/"&amp;B104,"파일열기")</f>
        <v/>
      </c>
    </row>
    <row r="105">
      <c r="A105" t="inlineStr">
        <is>
          <t>D:/Tools/NCDStudio/workspace/hbhq/trunk/apps/hbhq/devonhome/navigation/mip/cshq/es/buy</t>
        </is>
      </c>
      <c r="B105" t="inlineStr">
        <is>
          <t>ESBY220_DiscardBrdnInqNav.xml</t>
        </is>
      </c>
      <c r="C105" t="inlineStr">
        <is>
          <t>.xml</t>
        </is>
      </c>
      <c r="D105" t="inlineStr">
        <is>
          <t>mip</t>
        </is>
      </c>
      <c r="E105">
        <f>HYPERLINK(A105&amp;"/"&amp;B105,"파일열기")</f>
        <v/>
      </c>
    </row>
    <row r="106">
      <c r="A106" t="inlineStr">
        <is>
          <t>D:/Tools/NCDStudio/workspace/hbhq/trunk/apps/hbhq/devonhome/navigation/mip/cshq/es/buy</t>
        </is>
      </c>
      <c r="B106" t="inlineStr">
        <is>
          <t>ESBY310_DirStkinNotResnMngNav.xml</t>
        </is>
      </c>
      <c r="C106" t="inlineStr">
        <is>
          <t>.xml</t>
        </is>
      </c>
      <c r="D106" t="inlineStr">
        <is>
          <t>mip</t>
        </is>
      </c>
      <c r="E106">
        <f>HYPERLINK(A106&amp;"/"&amp;B106,"파일열기")</f>
        <v/>
      </c>
    </row>
    <row r="107">
      <c r="A107" t="inlineStr">
        <is>
          <t>D:/Tools/NCDStudio/workspace/hbhq/trunk/apps/hbhq/devonhome/navigation/mip/cshq/es/buy</t>
        </is>
      </c>
      <c r="B107" t="inlineStr">
        <is>
          <t>ESBY320_DirStkinDdNotMngNav.xml</t>
        </is>
      </c>
      <c r="C107" t="inlineStr">
        <is>
          <t>.xml</t>
        </is>
      </c>
      <c r="D107" t="inlineStr">
        <is>
          <t>mip</t>
        </is>
      </c>
      <c r="E107">
        <f>HYPERLINK(A107&amp;"/"&amp;B107,"파일열기")</f>
        <v/>
      </c>
    </row>
    <row r="108">
      <c r="A108" t="inlineStr">
        <is>
          <t>D:/Tools/NCDStudio/workspace/hbhq/trunk/apps/hbhq/devonhome/navigation/mip/cshq/es/buy</t>
        </is>
      </c>
      <c r="B108" t="inlineStr">
        <is>
          <t>ESBY330_DirStkinDdNotStrMngNav.xml</t>
        </is>
      </c>
      <c r="C108" t="inlineStr">
        <is>
          <t>.xml</t>
        </is>
      </c>
      <c r="D108" t="inlineStr">
        <is>
          <t>mip</t>
        </is>
      </c>
      <c r="E108">
        <f>HYPERLINK(A108&amp;"/"&amp;B108,"파일열기")</f>
        <v/>
      </c>
    </row>
    <row r="109">
      <c r="A109" t="inlineStr">
        <is>
          <t>D:/Tools/NCDStudio/workspace/hbhq/trunk/apps/hbhq/devonhome/navigation/mip/cshq/es/buy</t>
        </is>
      </c>
      <c r="B109" t="inlineStr">
        <is>
          <t>ESBY340_DirStkinMonthNotAchvInqNav.xml</t>
        </is>
      </c>
      <c r="C109" t="inlineStr">
        <is>
          <t>.xml</t>
        </is>
      </c>
      <c r="D109" t="inlineStr">
        <is>
          <t>mip</t>
        </is>
      </c>
      <c r="E109">
        <f>HYPERLINK(A109&amp;"/"&amp;B109,"파일열기")</f>
        <v/>
      </c>
    </row>
    <row r="110">
      <c r="A110" t="inlineStr">
        <is>
          <t>D:/Tools/NCDStudio/workspace/hbhq/trunk/apps/hbhq/devonhome/navigation/mip/cshq/es/buy</t>
        </is>
      </c>
      <c r="B110" t="inlineStr">
        <is>
          <t>ESBY410_HqBizplMvMngNav.xml</t>
        </is>
      </c>
      <c r="C110" t="inlineStr">
        <is>
          <t>.xml</t>
        </is>
      </c>
      <c r="D110" t="inlineStr">
        <is>
          <t>mip</t>
        </is>
      </c>
      <c r="E110">
        <f>HYPERLINK(A110&amp;"/"&amp;B110,"파일열기")</f>
        <v/>
      </c>
    </row>
    <row r="111">
      <c r="A111" t="inlineStr">
        <is>
          <t>D:/Tools/NCDStudio/workspace/hbhq/trunk/apps/hbhq/devonhome/navigation/mip/cshq/es/carr</t>
        </is>
      </c>
      <c r="B111" t="inlineStr">
        <is>
          <t>ESCA010_CarrGatherMngNav.xml</t>
        </is>
      </c>
      <c r="C111" t="inlineStr">
        <is>
          <t>.xml</t>
        </is>
      </c>
      <c r="D111" t="inlineStr">
        <is>
          <t>mip</t>
        </is>
      </c>
      <c r="E111">
        <f>HYPERLINK(A111&amp;"/"&amp;B111,"파일열기")</f>
        <v/>
      </c>
    </row>
    <row r="112">
      <c r="A112" t="inlineStr">
        <is>
          <t>D:/Tools/NCDStudio/workspace/hbhq/trunk/apps/hbhq/devonhome/navigation/mip/cshq/es/carr</t>
        </is>
      </c>
      <c r="B112" t="inlineStr">
        <is>
          <t>ESCA020_CarrInvMngNav.xml</t>
        </is>
      </c>
      <c r="C112" t="inlineStr">
        <is>
          <t>.xml</t>
        </is>
      </c>
      <c r="D112" t="inlineStr">
        <is>
          <t>mip</t>
        </is>
      </c>
      <c r="E112">
        <f>HYPERLINK(A112&amp;"/"&amp;B112,"파일열기")</f>
        <v/>
      </c>
    </row>
    <row r="113">
      <c r="A113" t="inlineStr">
        <is>
          <t>D:/Tools/NCDStudio/workspace/hbhq/trunk/apps/hbhq/devonhome/navigation/mip/cshq/es/carr</t>
        </is>
      </c>
      <c r="B113" t="inlineStr">
        <is>
          <t>ESCA030_CarrShipGatherAchvInqNav.xml</t>
        </is>
      </c>
      <c r="C113" t="inlineStr">
        <is>
          <t>.xml</t>
        </is>
      </c>
      <c r="D113" t="inlineStr">
        <is>
          <t>mip</t>
        </is>
      </c>
      <c r="E113">
        <f>HYPERLINK(A113&amp;"/"&amp;B113,"파일열기")</f>
        <v/>
      </c>
    </row>
    <row r="114">
      <c r="A114" t="inlineStr">
        <is>
          <t>D:/Tools/NCDStudio/workspace/hbhq/trunk/apps/hbhq/devonhome/navigation/mip/cshq/es/carr</t>
        </is>
      </c>
      <c r="B114" t="inlineStr">
        <is>
          <t>ESCA040_CarrDtClasbyStkEvalInqNav.xml</t>
        </is>
      </c>
      <c r="C114" t="inlineStr">
        <is>
          <t>.xml</t>
        </is>
      </c>
      <c r="D114" t="inlineStr">
        <is>
          <t>mip</t>
        </is>
      </c>
      <c r="E114">
        <f>HYPERLINK(A114&amp;"/"&amp;B114,"파일열기")</f>
        <v/>
      </c>
    </row>
    <row r="115">
      <c r="A115" t="inlineStr">
        <is>
          <t>D:/Tools/NCDStudio/workspace/hbhq/trunk/apps/hbhq/devonhome/navigation/mip/cshq/es/carr</t>
        </is>
      </c>
      <c r="B115" t="inlineStr">
        <is>
          <t>ESCA050_CarrDurClasbyStkEvalInqNav.xml</t>
        </is>
      </c>
      <c r="C115" t="inlineStr">
        <is>
          <t>.xml</t>
        </is>
      </c>
      <c r="D115" t="inlineStr">
        <is>
          <t>mip</t>
        </is>
      </c>
      <c r="E115">
        <f>HYPERLINK(A115&amp;"/"&amp;B115,"파일열기")</f>
        <v/>
      </c>
    </row>
    <row r="116">
      <c r="A116" t="inlineStr">
        <is>
          <t>D:/Tools/NCDStudio/workspace/hbhq/trunk/apps/hbhq/devonhome/navigation/mip/cshq/es/carr</t>
        </is>
      </c>
      <c r="B116" t="inlineStr">
        <is>
          <t>ESCA060_DistBoxBuyMngNav.xml</t>
        </is>
      </c>
      <c r="C116" t="inlineStr">
        <is>
          <t>.xml</t>
        </is>
      </c>
      <c r="D116" t="inlineStr">
        <is>
          <t>mip</t>
        </is>
      </c>
      <c r="E116">
        <f>HYPERLINK(A116&amp;"/"&amp;B116,"파일열기")</f>
        <v/>
      </c>
    </row>
    <row r="117">
      <c r="A117" t="inlineStr">
        <is>
          <t>D:/Tools/NCDStudio/workspace/hbhq/trunk/apps/hbhq/devonhome/navigation/mip/cshq/es/carr</t>
        </is>
      </c>
      <c r="B117" t="inlineStr">
        <is>
          <t>ESCA070_DistBoxInvMngNav.xml</t>
        </is>
      </c>
      <c r="C117" t="inlineStr">
        <is>
          <t>.xml</t>
        </is>
      </c>
      <c r="D117" t="inlineStr">
        <is>
          <t>mip</t>
        </is>
      </c>
      <c r="E117">
        <f>HYPERLINK(A117&amp;"/"&amp;B117,"파일열기")</f>
        <v/>
      </c>
    </row>
    <row r="118">
      <c r="A118" t="inlineStr">
        <is>
          <t>D:/Tools/NCDStudio/workspace/hbhq/trunk/apps/hbhq/devonhome/navigation/mip/cshq/es/carr</t>
        </is>
      </c>
      <c r="B118" t="inlineStr">
        <is>
          <t>ESCA080_DistBoxShipGatherAchvInqNav.xml</t>
        </is>
      </c>
      <c r="C118" t="inlineStr">
        <is>
          <t>.xml</t>
        </is>
      </c>
      <c r="D118" t="inlineStr">
        <is>
          <t>mip</t>
        </is>
      </c>
      <c r="E118">
        <f>HYPERLINK(A118&amp;"/"&amp;B118,"파일열기")</f>
        <v/>
      </c>
    </row>
    <row r="119">
      <c r="A119" t="inlineStr">
        <is>
          <t>D:/Tools/NCDStudio/workspace/hbhq/trunk/apps/hbhq/devonhome/navigation/mip/cshq/es/carr</t>
        </is>
      </c>
      <c r="B119" t="inlineStr">
        <is>
          <t>ESCA090_DistBoxDtClasbyStkEvalInqNav.xml</t>
        </is>
      </c>
      <c r="C119" t="inlineStr">
        <is>
          <t>.xml</t>
        </is>
      </c>
      <c r="D119" t="inlineStr">
        <is>
          <t>mip</t>
        </is>
      </c>
      <c r="E119">
        <f>HYPERLINK(A119&amp;"/"&amp;B119,"파일열기")</f>
        <v/>
      </c>
    </row>
    <row r="120">
      <c r="A120" t="inlineStr">
        <is>
          <t>D:/Tools/NCDStudio/workspace/hbhq/trunk/apps/hbhq/devonhome/navigation/mip/cshq/es/carr</t>
        </is>
      </c>
      <c r="B120" t="inlineStr">
        <is>
          <t>ESCA100_DistBoxDurClasbyStkEvalInqNav.xml</t>
        </is>
      </c>
      <c r="C120" t="inlineStr">
        <is>
          <t>.xml</t>
        </is>
      </c>
      <c r="D120" t="inlineStr">
        <is>
          <t>mip</t>
        </is>
      </c>
      <c r="E120">
        <f>HYPERLINK(A120&amp;"/"&amp;B120,"파일열기")</f>
        <v/>
      </c>
    </row>
    <row r="121">
      <c r="A121" t="inlineStr">
        <is>
          <t>D:/Tools/NCDStudio/workspace/hbhq/trunk/apps/hbhq/devonhome/navigation/mip/cshq/es/clear</t>
        </is>
      </c>
      <c r="B121" t="inlineStr">
        <is>
          <t>ESCL010_TenderMdBondAchvMngNav.xml</t>
        </is>
      </c>
      <c r="C121" t="inlineStr">
        <is>
          <t>.xml</t>
        </is>
      </c>
      <c r="D121" t="inlineStr">
        <is>
          <t>mip</t>
        </is>
      </c>
      <c r="E121">
        <f>HYPERLINK(A121&amp;"/"&amp;B121,"파일열기")</f>
        <v/>
      </c>
    </row>
    <row r="122">
      <c r="A122" t="inlineStr">
        <is>
          <t>D:/Tools/NCDStudio/workspace/hbhq/trunk/apps/hbhq/devonhome/navigation/mip/cshq/es/clear</t>
        </is>
      </c>
      <c r="B122" t="inlineStr">
        <is>
          <t>ESCL020_MdBondChkMngNav.xml</t>
        </is>
      </c>
      <c r="C122" t="inlineStr">
        <is>
          <t>.xml</t>
        </is>
      </c>
      <c r="D122" t="inlineStr">
        <is>
          <t>mip</t>
        </is>
      </c>
      <c r="E122">
        <f>HYPERLINK(A122&amp;"/"&amp;B122,"파일열기")</f>
        <v/>
      </c>
    </row>
    <row r="123">
      <c r="A123" t="inlineStr">
        <is>
          <t>D:/Tools/NCDStudio/workspace/hbhq/trunk/apps/hbhq/devonhome/navigation/mip/cshq/es/clear</t>
        </is>
      </c>
      <c r="B123" t="inlineStr">
        <is>
          <t>ESCL030_TenderMdBondGapBrdnInqNav.xml</t>
        </is>
      </c>
      <c r="C123" t="inlineStr">
        <is>
          <t>.xml</t>
        </is>
      </c>
      <c r="D123" t="inlineStr">
        <is>
          <t>mip</t>
        </is>
      </c>
      <c r="E123">
        <f>HYPERLINK(A123&amp;"/"&amp;B123,"파일열기")</f>
        <v/>
      </c>
    </row>
    <row r="124">
      <c r="A124" t="inlineStr">
        <is>
          <t>D:/Tools/NCDStudio/workspace/hbhq/trunk/apps/hbhq/devonhome/navigation/mip/cshq/es/clear</t>
        </is>
      </c>
      <c r="B124" t="inlineStr">
        <is>
          <t>ESCL040_MdBondDailyChkMngNav.xml</t>
        </is>
      </c>
      <c r="C124" t="inlineStr">
        <is>
          <t>.xml</t>
        </is>
      </c>
      <c r="D124" t="inlineStr">
        <is>
          <t>mip</t>
        </is>
      </c>
      <c r="E124">
        <f>HYPERLINK(A124&amp;"/"&amp;B124,"파일열기")</f>
        <v/>
      </c>
    </row>
    <row r="125">
      <c r="A125" t="inlineStr">
        <is>
          <t>D:/Tools/NCDStudio/workspace/hbhq/trunk/apps/hbhq/devonhome/navigation/mip/cshq/es/common</t>
        </is>
      </c>
      <c r="B125" t="inlineStr">
        <is>
          <t>ESCM010_SvcGoodsInqPopupNav.xml</t>
        </is>
      </c>
      <c r="C125" t="inlineStr">
        <is>
          <t>.xml</t>
        </is>
      </c>
      <c r="D125" t="inlineStr">
        <is>
          <t>mip</t>
        </is>
      </c>
      <c r="E125">
        <f>HYPERLINK(A125&amp;"/"&amp;B125,"파일열기")</f>
        <v/>
      </c>
    </row>
    <row r="126">
      <c r="A126" t="inlineStr">
        <is>
          <t>D:/Tools/NCDStudio/workspace/hbhq/trunk/apps/hbhq/devonhome/navigation/mip/cshq/es/common</t>
        </is>
      </c>
      <c r="B126" t="inlineStr">
        <is>
          <t>ESCM800_SmplPayAchvRcvDetailInqNav.xml</t>
        </is>
      </c>
      <c r="C126" t="inlineStr">
        <is>
          <t>.xml</t>
        </is>
      </c>
      <c r="D126" t="inlineStr">
        <is>
          <t>mip</t>
        </is>
      </c>
      <c r="E126">
        <f>HYPERLINK(A126&amp;"/"&amp;B126,"파일열기")</f>
        <v/>
      </c>
    </row>
    <row r="127">
      <c r="A127" t="inlineStr">
        <is>
          <t>D:/Tools/NCDStudio/workspace/hbhq/trunk/apps/hbhq/devonhome/navigation/mip/cshq/es/common</t>
        </is>
      </c>
      <c r="B127" t="inlineStr">
        <is>
          <t>ESCM900_CommonMngNav.xml</t>
        </is>
      </c>
      <c r="C127" t="inlineStr">
        <is>
          <t>.xml</t>
        </is>
      </c>
      <c r="D127" t="inlineStr">
        <is>
          <t>mip</t>
        </is>
      </c>
      <c r="E127">
        <f>HYPERLINK(A127&amp;"/"&amp;B127,"파일열기")</f>
        <v/>
      </c>
    </row>
    <row r="128">
      <c r="A128" t="inlineStr">
        <is>
          <t>D:/Tools/NCDStudio/workspace/hbhq/trunk/apps/hbhq/devonhome/navigation/mip/cshq/es/pay</t>
        </is>
      </c>
      <c r="B128" t="inlineStr">
        <is>
          <t>ESPA101_DailyCreditBuyInqNav.xml</t>
        </is>
      </c>
      <c r="C128" t="inlineStr">
        <is>
          <t>.xml</t>
        </is>
      </c>
      <c r="D128" t="inlineStr">
        <is>
          <t>mip</t>
        </is>
      </c>
      <c r="E128">
        <f>HYPERLINK(A128&amp;"/"&amp;B128,"파일열기")</f>
        <v/>
      </c>
    </row>
    <row r="129">
      <c r="A129" t="inlineStr">
        <is>
          <t>D:/Tools/NCDStudio/workspace/hbhq/trunk/apps/hbhq/devonhome/navigation/mip/cshq/es/pay</t>
        </is>
      </c>
      <c r="B129" t="inlineStr">
        <is>
          <t>ESPA102_BizplClasbyCreditBuyInqNav.xml</t>
        </is>
      </c>
      <c r="C129" t="inlineStr">
        <is>
          <t>.xml</t>
        </is>
      </c>
      <c r="D129" t="inlineStr">
        <is>
          <t>mip</t>
        </is>
      </c>
      <c r="E129">
        <f>HYPERLINK(A129&amp;"/"&amp;B129,"파일열기")</f>
        <v/>
      </c>
    </row>
    <row r="130">
      <c r="A130" t="inlineStr">
        <is>
          <t>D:/Tools/NCDStudio/workspace/hbhq/trunk/apps/hbhq/devonhome/navigation/mip/cshq/es/pay</t>
        </is>
      </c>
      <c r="B130" t="inlineStr">
        <is>
          <t>ESPA103_ClctBizplBuyBrdnInqNav.xml</t>
        </is>
      </c>
      <c r="C130" t="inlineStr">
        <is>
          <t>.xml</t>
        </is>
      </c>
      <c r="D130" t="inlineStr">
        <is>
          <t>mip</t>
        </is>
      </c>
      <c r="E130">
        <f>HYPERLINK(A130&amp;"/"&amp;B130,"파일열기")</f>
        <v/>
      </c>
    </row>
    <row r="131">
      <c r="A131" t="inlineStr">
        <is>
          <t>D:/Tools/NCDStudio/workspace/hbhq/trunk/apps/hbhq/devonhome/navigation/mip/cshq/es/pay</t>
        </is>
      </c>
      <c r="B131" t="inlineStr">
        <is>
          <t>ESPA104_MonthlyCreditBuyInqNav.xml</t>
        </is>
      </c>
      <c r="C131" t="inlineStr">
        <is>
          <t>.xml</t>
        </is>
      </c>
      <c r="D131" t="inlineStr">
        <is>
          <t>mip</t>
        </is>
      </c>
      <c r="E131">
        <f>HYPERLINK(A131&amp;"/"&amp;B131,"파일열기")</f>
        <v/>
      </c>
    </row>
    <row r="132">
      <c r="A132" t="inlineStr">
        <is>
          <t>D:/Tools/NCDStudio/workspace/hbhq/trunk/apps/hbhq/devonhome/navigation/mip/cshq/es/pay</t>
        </is>
      </c>
      <c r="B132" t="inlineStr">
        <is>
          <t>ESPA105_PayPlanDdMngNav.xml</t>
        </is>
      </c>
      <c r="C132" t="inlineStr">
        <is>
          <t>.xml</t>
        </is>
      </c>
      <c r="D132" t="inlineStr">
        <is>
          <t>mip</t>
        </is>
      </c>
      <c r="E132">
        <f>HYPERLINK(A132&amp;"/"&amp;B132,"파일열기")</f>
        <v/>
      </c>
    </row>
    <row r="133">
      <c r="A133" t="inlineStr">
        <is>
          <t>D:/Tools/NCDStudio/workspace/hbhq/trunk/apps/hbhq/devonhome/navigation/mip/cshq/es/pay</t>
        </is>
      </c>
      <c r="B133" t="inlineStr">
        <is>
          <t>ESPA106_BuyTaxJobMngNav.xml</t>
        </is>
      </c>
      <c r="C133" t="inlineStr">
        <is>
          <t>.xml</t>
        </is>
      </c>
      <c r="D133" t="inlineStr">
        <is>
          <t>mip</t>
        </is>
      </c>
      <c r="E133">
        <f>HYPERLINK(A133&amp;"/"&amp;B133,"파일열기")</f>
        <v/>
      </c>
    </row>
    <row r="134">
      <c r="A134" t="inlineStr">
        <is>
          <t>D:/Tools/NCDStudio/workspace/hbhq/trunk/apps/hbhq/devonhome/navigation/mip/cshq/es/pay</t>
        </is>
      </c>
      <c r="B134" t="inlineStr">
        <is>
          <t>ESPA107_BuyTaxMngNav.xml</t>
        </is>
      </c>
      <c r="C134" t="inlineStr">
        <is>
          <t>.xml</t>
        </is>
      </c>
      <c r="D134" t="inlineStr">
        <is>
          <t>mip</t>
        </is>
      </c>
      <c r="E134">
        <f>HYPERLINK(A134&amp;"/"&amp;B134,"파일열기")</f>
        <v/>
      </c>
    </row>
    <row r="135">
      <c r="A135" t="inlineStr">
        <is>
          <t>D:/Tools/NCDStudio/workspace/hbhq/trunk/apps/hbhq/devonhome/navigation/mip/cshq/es/pay</t>
        </is>
      </c>
      <c r="B135" t="inlineStr">
        <is>
          <t>ESPA107_BuyTaxRegiNav.xml</t>
        </is>
      </c>
      <c r="C135" t="inlineStr">
        <is>
          <t>.xml</t>
        </is>
      </c>
      <c r="D135" t="inlineStr">
        <is>
          <t>mip</t>
        </is>
      </c>
      <c r="E135">
        <f>HYPERLINK(A135&amp;"/"&amp;B135,"파일열기")</f>
        <v/>
      </c>
    </row>
    <row r="136">
      <c r="A136" t="inlineStr">
        <is>
          <t>D:/Tools/NCDStudio/workspace/hbhq/trunk/apps/hbhq/devonhome/navigation/mip/cshq/es/pay</t>
        </is>
      </c>
      <c r="B136" t="inlineStr">
        <is>
          <t>ESPA108_TaxBllBrdnInqNav.xml</t>
        </is>
      </c>
      <c r="C136" t="inlineStr">
        <is>
          <t>.xml</t>
        </is>
      </c>
      <c r="D136" t="inlineStr">
        <is>
          <t>mip</t>
        </is>
      </c>
      <c r="E136">
        <f>HYPERLINK(A136&amp;"/"&amp;B136,"파일열기")</f>
        <v/>
      </c>
    </row>
    <row r="137">
      <c r="A137" t="inlineStr">
        <is>
          <t>D:/Tools/NCDStudio/workspace/hbhq/trunk/apps/hbhq/devonhome/navigation/mip/cshq/es/pay</t>
        </is>
      </c>
      <c r="B137" t="inlineStr">
        <is>
          <t>ESPA109_StkinMediateBalMngNav.xml</t>
        </is>
      </c>
      <c r="C137" t="inlineStr">
        <is>
          <t>.xml</t>
        </is>
      </c>
      <c r="D137" t="inlineStr">
        <is>
          <t>mip</t>
        </is>
      </c>
      <c r="E137">
        <f>HYPERLINK(A137&amp;"/"&amp;B137,"파일열기")</f>
        <v/>
      </c>
    </row>
    <row r="138">
      <c r="A138" t="inlineStr">
        <is>
          <t>D:/Tools/NCDStudio/workspace/hbhq/trunk/apps/hbhq/devonhome/navigation/mip/cshq/es/pay</t>
        </is>
      </c>
      <c r="B138" t="inlineStr">
        <is>
          <t>ESPA110_DefictDealPreBrdnMngNav.xml</t>
        </is>
      </c>
      <c r="C138" t="inlineStr">
        <is>
          <t>.xml</t>
        </is>
      </c>
      <c r="D138" t="inlineStr">
        <is>
          <t>mip</t>
        </is>
      </c>
      <c r="E138">
        <f>HYPERLINK(A138&amp;"/"&amp;B138,"파일열기")</f>
        <v/>
      </c>
    </row>
    <row r="139">
      <c r="A139" t="inlineStr">
        <is>
          <t>D:/Tools/NCDStudio/workspace/hbhq/trunk/apps/hbhq/devonhome/navigation/mip/cshq/es/pay</t>
        </is>
      </c>
      <c r="B139" t="inlineStr">
        <is>
          <t>ESPA111_LogisExpTaxBllInqNav.xml</t>
        </is>
      </c>
      <c r="C139" t="inlineStr">
        <is>
          <t>.xml</t>
        </is>
      </c>
      <c r="D139" t="inlineStr">
        <is>
          <t>mip</t>
        </is>
      </c>
      <c r="E139">
        <f>HYPERLINK(A139&amp;"/"&amp;B139,"파일열기")</f>
        <v/>
      </c>
    </row>
    <row r="140">
      <c r="A140" t="inlineStr">
        <is>
          <t>D:/Tools/NCDStudio/workspace/hbhq/trunk/apps/hbhq/devonhome/navigation/mip/cshq/es/pay</t>
        </is>
      </c>
      <c r="B140" t="inlineStr">
        <is>
          <t>ESPA112_LiqPurchCardDealBrdnMngNav.xml</t>
        </is>
      </c>
      <c r="C140" t="inlineStr">
        <is>
          <t>.xml</t>
        </is>
      </c>
      <c r="D140" t="inlineStr">
        <is>
          <t>mip</t>
        </is>
      </c>
      <c r="E140">
        <f>HYPERLINK(A140&amp;"/"&amp;B140,"파일열기")</f>
        <v/>
      </c>
    </row>
    <row r="141">
      <c r="A141" t="inlineStr">
        <is>
          <t>D:/Tools/NCDStudio/workspace/hbhq/trunk/apps/hbhq/devonhome/navigation/mip/cshq/es/pay</t>
        </is>
      </c>
      <c r="B141" t="inlineStr">
        <is>
          <t>ESPA113_BuySpClasbyBuyInqNav.xml</t>
        </is>
      </c>
      <c r="C141" t="inlineStr">
        <is>
          <t>.xml</t>
        </is>
      </c>
      <c r="D141" t="inlineStr">
        <is>
          <t>mip</t>
        </is>
      </c>
      <c r="E141">
        <f>HYPERLINK(A141&amp;"/"&amp;B141,"파일열기")</f>
        <v/>
      </c>
    </row>
    <row r="142">
      <c r="A142" t="inlineStr">
        <is>
          <t>D:/Tools/NCDStudio/workspace/hbhq/trunk/apps/hbhq/devonhome/navigation/mip/cshq/es/pay</t>
        </is>
      </c>
      <c r="B142" t="inlineStr">
        <is>
          <t>ESPA301_LiqPayPrcHistInqNav.xml</t>
        </is>
      </c>
      <c r="C142" t="inlineStr">
        <is>
          <t>.xml</t>
        </is>
      </c>
      <c r="D142" t="inlineStr">
        <is>
          <t>mip</t>
        </is>
      </c>
      <c r="E142">
        <f>HYPERLINK(A142&amp;"/"&amp;B142,"파일열기")</f>
        <v/>
      </c>
    </row>
    <row r="143">
      <c r="A143" t="inlineStr">
        <is>
          <t>D:/Tools/NCDStudio/workspace/hbhq/trunk/apps/hbhq/devonhome/navigation/mip/cshq/es/pay</t>
        </is>
      </c>
      <c r="B143" t="inlineStr">
        <is>
          <t>ESPA302_LiqPayPrcDataMngNav.xml</t>
        </is>
      </c>
      <c r="C143" t="inlineStr">
        <is>
          <t>.xml</t>
        </is>
      </c>
      <c r="D143" t="inlineStr">
        <is>
          <t>mip</t>
        </is>
      </c>
      <c r="E143">
        <f>HYPERLINK(A143&amp;"/"&amp;B143,"파일열기")</f>
        <v/>
      </c>
    </row>
    <row r="144">
      <c r="A144" t="inlineStr">
        <is>
          <t>D:/Tools/NCDStudio/workspace/hbhq/trunk/apps/hbhq/devonhome/navigation/mip/cshq/es/pay</t>
        </is>
      </c>
      <c r="B144" t="inlineStr">
        <is>
          <t>ESPA303_LiqPayPrcPayMngNav.xml</t>
        </is>
      </c>
      <c r="C144" t="inlineStr">
        <is>
          <t>.xml</t>
        </is>
      </c>
      <c r="D144" t="inlineStr">
        <is>
          <t>mip</t>
        </is>
      </c>
      <c r="E144">
        <f>HYPERLINK(A144&amp;"/"&amp;B144,"파일열기")</f>
        <v/>
      </c>
    </row>
    <row r="145">
      <c r="A145" t="inlineStr">
        <is>
          <t>D:/Tools/NCDStudio/workspace/hbhq/trunk/apps/hbhq/devonhome/navigation/mip/cshq/es/pay</t>
        </is>
      </c>
      <c r="B145" t="inlineStr">
        <is>
          <t>ESPA304_LiqAccntClasbyBalInqNav.xml</t>
        </is>
      </c>
      <c r="C145" t="inlineStr">
        <is>
          <t>.xml</t>
        </is>
      </c>
      <c r="D145" t="inlineStr">
        <is>
          <t>mip</t>
        </is>
      </c>
      <c r="E145">
        <f>HYPERLINK(A145&amp;"/"&amp;B145,"파일열기")</f>
        <v/>
      </c>
    </row>
    <row r="146">
      <c r="A146" t="inlineStr">
        <is>
          <t>D:/Tools/NCDStudio/workspace/hbhq/trunk/apps/hbhq/devonhome/navigation/mip/cshq/es/pay</t>
        </is>
      </c>
      <c r="B146" t="inlineStr">
        <is>
          <t>ESPA305_LiqAccntMngNav.xml</t>
        </is>
      </c>
      <c r="C146" t="inlineStr">
        <is>
          <t>.xml</t>
        </is>
      </c>
      <c r="D146" t="inlineStr">
        <is>
          <t>mip</t>
        </is>
      </c>
      <c r="E146">
        <f>HYPERLINK(A146&amp;"/"&amp;B146,"파일열기")</f>
        <v/>
      </c>
    </row>
    <row r="147">
      <c r="A147" t="inlineStr">
        <is>
          <t>D:/Tools/NCDStudio/workspace/hbhq/trunk/apps/hbhq/devonhome/navigation/mip/cshq/es/pay</t>
        </is>
      </c>
      <c r="B147" t="inlineStr">
        <is>
          <t>ESPA306_LiqDailyBuyInqNav.xml</t>
        </is>
      </c>
      <c r="C147" t="inlineStr">
        <is>
          <t>.xml</t>
        </is>
      </c>
      <c r="D147" t="inlineStr">
        <is>
          <t>mip</t>
        </is>
      </c>
      <c r="E147">
        <f>HYPERLINK(A147&amp;"/"&amp;B147,"파일열기")</f>
        <v/>
      </c>
    </row>
    <row r="148">
      <c r="A148" t="inlineStr">
        <is>
          <t>D:/Tools/NCDStudio/workspace/hbhq/trunk/apps/hbhq/devonhome/navigation/mip/cshq/es/rebate</t>
        </is>
      </c>
      <c r="B148" t="inlineStr">
        <is>
          <t>ESRB201_LogisExpRbtJobMngNav.xml</t>
        </is>
      </c>
      <c r="C148" t="inlineStr">
        <is>
          <t>.xml</t>
        </is>
      </c>
      <c r="D148" t="inlineStr">
        <is>
          <t>mip</t>
        </is>
      </c>
      <c r="E148">
        <f>HYPERLINK(A148&amp;"/"&amp;B148,"파일열기")</f>
        <v/>
      </c>
    </row>
    <row r="149">
      <c r="A149" t="inlineStr">
        <is>
          <t>D:/Tools/NCDStudio/workspace/hbhq/trunk/apps/hbhq/devonhome/navigation/mip/cshq/es/rebate</t>
        </is>
      </c>
      <c r="B149" t="inlineStr">
        <is>
          <t>ESRB202_LogisExpRbtMngNav.xml</t>
        </is>
      </c>
      <c r="C149" t="inlineStr">
        <is>
          <t>.xml</t>
        </is>
      </c>
      <c r="D149" t="inlineStr">
        <is>
          <t>mip</t>
        </is>
      </c>
      <c r="E149">
        <f>HYPERLINK(A149&amp;"/"&amp;B149,"파일열기")</f>
        <v/>
      </c>
    </row>
    <row r="150">
      <c r="A150" t="inlineStr">
        <is>
          <t>D:/Tools/NCDStudio/workspace/hbhq/trunk/apps/hbhq/devonhome/navigation/mip/cshq/es/rebate</t>
        </is>
      </c>
      <c r="B150" t="inlineStr">
        <is>
          <t>ESRB202_PurchaseClasbyRbtInqNav.xml</t>
        </is>
      </c>
      <c r="C150" t="inlineStr">
        <is>
          <t>.xml</t>
        </is>
      </c>
      <c r="D150" t="inlineStr">
        <is>
          <t>mip</t>
        </is>
      </c>
      <c r="E150">
        <f>HYPERLINK(A150&amp;"/"&amp;B150,"파일열기")</f>
        <v/>
      </c>
    </row>
    <row r="151">
      <c r="A151" t="inlineStr">
        <is>
          <t>D:/Tools/NCDStudio/workspace/hbhq/trunk/apps/hbhq/devonhome/navigation/mip/cshq/es/rebate</t>
        </is>
      </c>
      <c r="B151" t="inlineStr">
        <is>
          <t>ESRB203_AddtSetoffInputNav.xml</t>
        </is>
      </c>
      <c r="C151" t="inlineStr">
        <is>
          <t>.xml</t>
        </is>
      </c>
      <c r="D151" t="inlineStr">
        <is>
          <t>mip</t>
        </is>
      </c>
      <c r="E151">
        <f>HYPERLINK(A151&amp;"/"&amp;B151,"파일열기")</f>
        <v/>
      </c>
    </row>
    <row r="152">
      <c r="A152" t="inlineStr">
        <is>
          <t>D:/Tools/NCDStudio/workspace/hbhq/trunk/apps/hbhq/devonhome/navigation/mip/cshq/es/rebate</t>
        </is>
      </c>
      <c r="B152" t="inlineStr">
        <is>
          <t>ESRB203_AddtSetoffMngNav.xml</t>
        </is>
      </c>
      <c r="C152" t="inlineStr">
        <is>
          <t>.xml</t>
        </is>
      </c>
      <c r="D152" t="inlineStr">
        <is>
          <t>mip</t>
        </is>
      </c>
      <c r="E152">
        <f>HYPERLINK(A152&amp;"/"&amp;B152,"파일열기")</f>
        <v/>
      </c>
    </row>
    <row r="153">
      <c r="A153" t="inlineStr">
        <is>
          <t>D:/Tools/NCDStudio/workspace/hbhq/trunk/apps/hbhq/devonhome/navigation/mip/cshq/es/rebate</t>
        </is>
      </c>
      <c r="B153" t="inlineStr">
        <is>
          <t>ESRB204_AddtSetoffRegiNav.xml</t>
        </is>
      </c>
      <c r="C153" t="inlineStr">
        <is>
          <t>.xml</t>
        </is>
      </c>
      <c r="D153" t="inlineStr">
        <is>
          <t>mip</t>
        </is>
      </c>
      <c r="E153">
        <f>HYPERLINK(A153&amp;"/"&amp;B153,"파일열기")</f>
        <v/>
      </c>
    </row>
    <row r="154">
      <c r="A154" t="inlineStr">
        <is>
          <t>D:/Tools/NCDStudio/workspace/hbhq/trunk/apps/hbhq/devonhome/navigation/mip/cshq/es/rebate</t>
        </is>
      </c>
      <c r="B154" t="inlineStr">
        <is>
          <t>ESRB205_AddtSetoffBizplShareMngNav.xml</t>
        </is>
      </c>
      <c r="C154" t="inlineStr">
        <is>
          <t>.xml</t>
        </is>
      </c>
      <c r="D154" t="inlineStr">
        <is>
          <t>mip</t>
        </is>
      </c>
      <c r="E154">
        <f>HYPERLINK(A154&amp;"/"&amp;B154,"파일열기")</f>
        <v/>
      </c>
    </row>
    <row r="155">
      <c r="A155" t="inlineStr">
        <is>
          <t>D:/Tools/NCDStudio/workspace/hbhq/trunk/apps/hbhq/devonhome/navigation/mip/cshq/es/rebate</t>
        </is>
      </c>
      <c r="B155" t="inlineStr">
        <is>
          <t>ESRB206_AddtSetoffAckMngNav.xml</t>
        </is>
      </c>
      <c r="C155" t="inlineStr">
        <is>
          <t>.xml</t>
        </is>
      </c>
      <c r="D155" t="inlineStr">
        <is>
          <t>mip</t>
        </is>
      </c>
      <c r="E155">
        <f>HYPERLINK(A155&amp;"/"&amp;B155,"파일열기")</f>
        <v/>
      </c>
    </row>
    <row r="156">
      <c r="A156" t="inlineStr">
        <is>
          <t>D:/Tools/NCDStudio/workspace/hbhq/trunk/apps/hbhq/devonhome/navigation/mip/cshq/es/rebate</t>
        </is>
      </c>
      <c r="B156" t="inlineStr">
        <is>
          <t>ESRB207_AddtSetoffAckDetailInqNav.xml</t>
        </is>
      </c>
      <c r="C156" t="inlineStr">
        <is>
          <t>.xml</t>
        </is>
      </c>
      <c r="D156" t="inlineStr">
        <is>
          <t>mip</t>
        </is>
      </c>
      <c r="E156">
        <f>HYPERLINK(A156&amp;"/"&amp;B156,"파일열기")</f>
        <v/>
      </c>
    </row>
    <row r="157">
      <c r="A157" t="inlineStr">
        <is>
          <t>D:/Tools/NCDStudio/workspace/hbhq/trunk/apps/hbhq/devonhome/navigation/mip/cshq/es/rebate</t>
        </is>
      </c>
      <c r="B157" t="inlineStr">
        <is>
          <t>ESRB208_AddtSetoffAckBizplShareInqNav.xml</t>
        </is>
      </c>
      <c r="C157" t="inlineStr">
        <is>
          <t>.xml</t>
        </is>
      </c>
      <c r="D157" t="inlineStr">
        <is>
          <t>mip</t>
        </is>
      </c>
      <c r="E157">
        <f>HYPERLINK(A157&amp;"/"&amp;B157,"파일열기")</f>
        <v/>
      </c>
    </row>
    <row r="158">
      <c r="A158" t="inlineStr">
        <is>
          <t>D:/Tools/NCDStudio/workspace/hbhq/trunk/apps/hbhq/devonhome/navigation/mip/cshq/es/rebate</t>
        </is>
      </c>
      <c r="B158" t="inlineStr">
        <is>
          <t>ESRB209_FixedRbtClosingInqNav.xml</t>
        </is>
      </c>
      <c r="C158" t="inlineStr">
        <is>
          <t>.xml</t>
        </is>
      </c>
      <c r="D158" t="inlineStr">
        <is>
          <t>mip</t>
        </is>
      </c>
      <c r="E158">
        <f>HYPERLINK(A158&amp;"/"&amp;B158,"파일열기")</f>
        <v/>
      </c>
    </row>
    <row r="159">
      <c r="A159" t="inlineStr">
        <is>
          <t>D:/Tools/NCDStudio/workspace/hbhq/trunk/apps/hbhq/devonhome/navigation/mip/cshq/es/rebate</t>
        </is>
      </c>
      <c r="B159" t="inlineStr">
        <is>
          <t>ESRB209_FixedRbtClosingSaveNav.xml</t>
        </is>
      </c>
      <c r="C159" t="inlineStr">
        <is>
          <t>.xml</t>
        </is>
      </c>
      <c r="D159" t="inlineStr">
        <is>
          <t>mip</t>
        </is>
      </c>
      <c r="E159">
        <f>HYPERLINK(A159&amp;"/"&amp;B159,"파일열기")</f>
        <v/>
      </c>
    </row>
    <row r="160">
      <c r="A160" t="inlineStr">
        <is>
          <t>D:/Tools/NCDStudio/workspace/hbhq/trunk/apps/hbhq/devonhome/navigation/mip/cshq/es/rebate</t>
        </is>
      </c>
      <c r="B160" t="inlineStr">
        <is>
          <t>ESRB210_FixedRbtAcctInqNav.xml</t>
        </is>
      </c>
      <c r="C160" t="inlineStr">
        <is>
          <t>.xml</t>
        </is>
      </c>
      <c r="D160" t="inlineStr">
        <is>
          <t>mip</t>
        </is>
      </c>
      <c r="E160">
        <f>HYPERLINK(A160&amp;"/"&amp;B160,"파일열기")</f>
        <v/>
      </c>
    </row>
    <row r="161">
      <c r="A161" t="inlineStr">
        <is>
          <t>D:/Tools/NCDStudio/workspace/hbhq/trunk/apps/hbhq/devonhome/navigation/mip/cshq/es/rebate</t>
        </is>
      </c>
      <c r="B161" t="inlineStr">
        <is>
          <t>ESRB211_PrmtExpSetoffAchvMngNav.xml</t>
        </is>
      </c>
      <c r="C161" t="inlineStr">
        <is>
          <t>.xml</t>
        </is>
      </c>
      <c r="D161" t="inlineStr">
        <is>
          <t>mip</t>
        </is>
      </c>
      <c r="E161">
        <f>HYPERLINK(A161&amp;"/"&amp;B161,"파일열기")</f>
        <v/>
      </c>
    </row>
    <row r="162">
      <c r="A162" t="inlineStr">
        <is>
          <t>D:/Tools/NCDStudio/workspace/hbhq/trunk/apps/hbhq/devonhome/navigation/mip/cshq/es/rebate</t>
        </is>
      </c>
      <c r="B162" t="inlineStr">
        <is>
          <t>ESRB212_RbtEventClasbyAchvInqNav.xml</t>
        </is>
      </c>
      <c r="C162" t="inlineStr">
        <is>
          <t>.xml</t>
        </is>
      </c>
      <c r="D162" t="inlineStr">
        <is>
          <t>mip</t>
        </is>
      </c>
      <c r="E162">
        <f>HYPERLINK(A162&amp;"/"&amp;B162,"파일열기")</f>
        <v/>
      </c>
    </row>
    <row r="163">
      <c r="A163" t="inlineStr">
        <is>
          <t>D:/Tools/NCDStudio/workspace/hbhq/trunk/apps/hbhq/devonhome/navigation/mip/cshq/es/rebate</t>
        </is>
      </c>
      <c r="B163" t="inlineStr">
        <is>
          <t>ESRB213_OldAddtSetoffMngNav.xml</t>
        </is>
      </c>
      <c r="C163" t="inlineStr">
        <is>
          <t>.xml</t>
        </is>
      </c>
      <c r="D163" t="inlineStr">
        <is>
          <t>mip</t>
        </is>
      </c>
      <c r="E163">
        <f>HYPERLINK(A163&amp;"/"&amp;B163,"파일열기")</f>
        <v/>
      </c>
    </row>
    <row r="164">
      <c r="A164" t="inlineStr">
        <is>
          <t>D:/Tools/NCDStudio/workspace/hbhq/trunk/apps/hbhq/devonhome/navigation/mip/cshq/es/rebate</t>
        </is>
      </c>
      <c r="B164" t="inlineStr">
        <is>
          <t>ESRB214_OldAddtSetoffRegiNav.xml</t>
        </is>
      </c>
      <c r="C164" t="inlineStr">
        <is>
          <t>.xml</t>
        </is>
      </c>
      <c r="D164" t="inlineStr">
        <is>
          <t>mip</t>
        </is>
      </c>
      <c r="E164">
        <f>HYPERLINK(A164&amp;"/"&amp;B164,"파일열기")</f>
        <v/>
      </c>
    </row>
    <row r="165">
      <c r="A165" t="inlineStr">
        <is>
          <t>D:/Tools/NCDStudio/workspace/hbhq/trunk/apps/hbhq/devonhome/navigation/mip/cshq/es/rebate</t>
        </is>
      </c>
      <c r="B165" t="inlineStr">
        <is>
          <t>ESRB215_MTUAddtSetoffMngNav.xml</t>
        </is>
      </c>
      <c r="C165" t="inlineStr">
        <is>
          <t>.xml</t>
        </is>
      </c>
      <c r="D165" t="inlineStr">
        <is>
          <t>mip</t>
        </is>
      </c>
      <c r="E165">
        <f>HYPERLINK(A165&amp;"/"&amp;B165,"파일열기")</f>
        <v/>
      </c>
    </row>
    <row r="166">
      <c r="A166" t="inlineStr">
        <is>
          <t>D:/Tools/NCDStudio/workspace/hbhq/trunk/apps/hbhq/devonhome/navigation/mip/cshq/es/rebate</t>
        </is>
      </c>
      <c r="B166" t="inlineStr">
        <is>
          <t>ESRB220_RbtSettleAchvMngNav.xml</t>
        </is>
      </c>
      <c r="C166" t="inlineStr">
        <is>
          <t>.xml</t>
        </is>
      </c>
      <c r="D166" t="inlineStr">
        <is>
          <t>mip</t>
        </is>
      </c>
      <c r="E166">
        <f>HYPERLINK(A166&amp;"/"&amp;B166,"파일열기")</f>
        <v/>
      </c>
    </row>
    <row r="167">
      <c r="A167" t="inlineStr">
        <is>
          <t>D:/Tools/NCDStudio/workspace/hbhq/trunk/apps/hbhq/devonhome/navigation/mip/cshq/es/sale</t>
        </is>
      </c>
      <c r="B167" t="inlineStr">
        <is>
          <t>ESSL010_SkuSalesMngNav.xml</t>
        </is>
      </c>
      <c r="C167" t="inlineStr">
        <is>
          <t>.xml</t>
        </is>
      </c>
      <c r="D167" t="inlineStr">
        <is>
          <t>mip</t>
        </is>
      </c>
      <c r="E167">
        <f>HYPERLINK(A167&amp;"/"&amp;B167,"파일열기")</f>
        <v/>
      </c>
    </row>
    <row r="168">
      <c r="A168" t="inlineStr">
        <is>
          <t>D:/Tools/NCDStudio/workspace/hbhq/trunk/apps/hbhq/devonhome/navigation/mip/cshq/es/sale</t>
        </is>
      </c>
      <c r="B168" t="inlineStr">
        <is>
          <t>ESSL020_LineSalesMngNav.xml</t>
        </is>
      </c>
      <c r="C168" t="inlineStr">
        <is>
          <t>.xml</t>
        </is>
      </c>
      <c r="D168" t="inlineStr">
        <is>
          <t>mip</t>
        </is>
      </c>
      <c r="E168">
        <f>HYPERLINK(A168&amp;"/"&amp;B168,"파일열기")</f>
        <v/>
      </c>
    </row>
    <row r="169">
      <c r="A169" t="inlineStr">
        <is>
          <t>D:/Tools/NCDStudio/workspace/hbhq/trunk/apps/hbhq/devonhome/navigation/mip/cshq/es/sale</t>
        </is>
      </c>
      <c r="B169" t="inlineStr">
        <is>
          <t>ESSL030_SalesGapInqNav.xml</t>
        </is>
      </c>
      <c r="C169" t="inlineStr">
        <is>
          <t>.xml</t>
        </is>
      </c>
      <c r="D169" t="inlineStr">
        <is>
          <t>mip</t>
        </is>
      </c>
      <c r="E169">
        <f>HYPERLINK(A169&amp;"/"&amp;B169,"파일열기")</f>
        <v/>
      </c>
    </row>
    <row r="170">
      <c r="A170" t="inlineStr">
        <is>
          <t>D:/Tools/NCDStudio/workspace/hbhq/trunk/apps/hbhq/devonhome/navigation/mip/cshq/es/sale</t>
        </is>
      </c>
      <c r="B170" t="inlineStr">
        <is>
          <t>ESSL040_StrSavingAmtInqNav.xml</t>
        </is>
      </c>
      <c r="C170" t="inlineStr">
        <is>
          <t>.xml</t>
        </is>
      </c>
      <c r="D170" t="inlineStr">
        <is>
          <t>mip</t>
        </is>
      </c>
      <c r="E170">
        <f>HYPERLINK(A170&amp;"/"&amp;B170,"파일열기")</f>
        <v/>
      </c>
    </row>
    <row r="171">
      <c r="A171" t="inlineStr">
        <is>
          <t>D:/Tools/NCDStudio/workspace/hbhq/trunk/apps/hbhq/devonhome/navigation/mip/cshq/es/sale</t>
        </is>
      </c>
      <c r="B171" t="inlineStr">
        <is>
          <t>ESSL060_StrCashBuyGapMngNav.xml</t>
        </is>
      </c>
      <c r="C171" t="inlineStr">
        <is>
          <t>.xml</t>
        </is>
      </c>
      <c r="D171" t="inlineStr">
        <is>
          <t>mip</t>
        </is>
      </c>
      <c r="E171">
        <f>HYPERLINK(A171&amp;"/"&amp;B171,"파일열기")</f>
        <v/>
      </c>
    </row>
    <row r="172">
      <c r="A172" t="inlineStr">
        <is>
          <t>D:/Tools/NCDStudio/workspace/hbhq/trunk/apps/hbhq/devonhome/navigation/mip/cshq/es/sale</t>
        </is>
      </c>
      <c r="B172" t="inlineStr">
        <is>
          <t>ESSL070_SalesGapBrdnMngNav.xml</t>
        </is>
      </c>
      <c r="C172" t="inlineStr">
        <is>
          <t>.xml</t>
        </is>
      </c>
      <c r="D172" t="inlineStr">
        <is>
          <t>mip</t>
        </is>
      </c>
      <c r="E172">
        <f>HYPERLINK(A172&amp;"/"&amp;B172,"파일열기")</f>
        <v/>
      </c>
    </row>
    <row r="173">
      <c r="A173" t="inlineStr">
        <is>
          <t>D:/Tools/NCDStudio/workspace/hbhq/trunk/apps/hbhq/devonhome/navigation/mip/cshq/es/sale</t>
        </is>
      </c>
      <c r="B173" t="inlineStr">
        <is>
          <t>ESSL110_ImgnStrSalesMngNav.xml</t>
        </is>
      </c>
      <c r="C173" t="inlineStr">
        <is>
          <t>.xml</t>
        </is>
      </c>
      <c r="D173" t="inlineStr">
        <is>
          <t>mip</t>
        </is>
      </c>
      <c r="E173">
        <f>HYPERLINK(A173&amp;"/"&amp;B173,"파일열기")</f>
        <v/>
      </c>
    </row>
    <row r="174">
      <c r="A174" t="inlineStr">
        <is>
          <t>D:/Tools/NCDStudio/workspace/hbhq/trunk/apps/hbhq/devonhome/navigation/mip/cshq/es/settle</t>
        </is>
      </c>
      <c r="B174" t="inlineStr">
        <is>
          <t>ESSM019_CredcdFranNoInqNav.xml</t>
        </is>
      </c>
      <c r="C174" t="inlineStr">
        <is>
          <t>.xml</t>
        </is>
      </c>
      <c r="D174" t="inlineStr">
        <is>
          <t>mip</t>
        </is>
      </c>
      <c r="E174">
        <f>HYPERLINK(A174&amp;"/"&amp;B174,"파일열기")</f>
        <v/>
      </c>
    </row>
    <row r="175">
      <c r="A175" t="inlineStr">
        <is>
          <t>D:/Tools/NCDStudio/workspace/hbhq/trunk/apps/hbhq/devonhome/navigation/mip/cshq/es/settle</t>
        </is>
      </c>
      <c r="B175" t="inlineStr">
        <is>
          <t>ESSM101_CredcdDpstAccntMngNav.xml</t>
        </is>
      </c>
      <c r="C175" t="inlineStr">
        <is>
          <t>.xml</t>
        </is>
      </c>
      <c r="D175" t="inlineStr">
        <is>
          <t>mip</t>
        </is>
      </c>
      <c r="E175">
        <f>HYPERLINK(A175&amp;"/"&amp;B175,"파일열기")</f>
        <v/>
      </c>
    </row>
    <row r="176">
      <c r="A176" t="inlineStr">
        <is>
          <t>D:/Tools/NCDStudio/workspace/hbhq/trunk/apps/hbhq/devonhome/navigation/mip/cshq/es/settle</t>
        </is>
      </c>
      <c r="B176" t="inlineStr">
        <is>
          <t>ESSM101_CredcdKeyinMngNav.xml</t>
        </is>
      </c>
      <c r="C176" t="inlineStr">
        <is>
          <t>.xml</t>
        </is>
      </c>
      <c r="D176" t="inlineStr">
        <is>
          <t>mip</t>
        </is>
      </c>
      <c r="E176">
        <f>HYPERLINK(A176&amp;"/"&amp;B176,"파일열기")</f>
        <v/>
      </c>
    </row>
    <row r="177">
      <c r="A177" t="inlineStr">
        <is>
          <t>D:/Tools/NCDStudio/workspace/hbhq/trunk/apps/hbhq/devonhome/navigation/mip/cshq/es/settle</t>
        </is>
      </c>
      <c r="B177" t="inlineStr">
        <is>
          <t>ESSM101_CredcdMstMngNav.xml</t>
        </is>
      </c>
      <c r="C177" t="inlineStr">
        <is>
          <t>.xml</t>
        </is>
      </c>
      <c r="D177" t="inlineStr">
        <is>
          <t>mip</t>
        </is>
      </c>
      <c r="E177">
        <f>HYPERLINK(A177&amp;"/"&amp;B177,"파일열기")</f>
        <v/>
      </c>
    </row>
    <row r="178">
      <c r="A178" t="inlineStr">
        <is>
          <t>D:/Tools/NCDStudio/workspace/hbhq/trunk/apps/hbhq/devonhome/navigation/mip/cshq/es/settle</t>
        </is>
      </c>
      <c r="B178" t="inlineStr">
        <is>
          <t>ESSM102_CredcdPrefixMngNav.xml</t>
        </is>
      </c>
      <c r="C178" t="inlineStr">
        <is>
          <t>.xml</t>
        </is>
      </c>
      <c r="D178" t="inlineStr">
        <is>
          <t>mip</t>
        </is>
      </c>
      <c r="E178">
        <f>HYPERLINK(A178&amp;"/"&amp;B178,"파일열기")</f>
        <v/>
      </c>
    </row>
    <row r="179">
      <c r="A179" t="inlineStr">
        <is>
          <t>D:/Tools/NCDStudio/workspace/hbhq/trunk/apps/hbhq/devonhome/navigation/mip/cshq/es/settle</t>
        </is>
      </c>
      <c r="B179" t="inlineStr">
        <is>
          <t>ESSM103_CredcdFranMngNav.xml</t>
        </is>
      </c>
      <c r="C179" t="inlineStr">
        <is>
          <t>.xml</t>
        </is>
      </c>
      <c r="D179" t="inlineStr">
        <is>
          <t>mip</t>
        </is>
      </c>
      <c r="E179">
        <f>HYPERLINK(A179&amp;"/"&amp;B179,"파일열기")</f>
        <v/>
      </c>
    </row>
    <row r="180">
      <c r="A180" t="inlineStr">
        <is>
          <t>D:/Tools/NCDStudio/workspace/hbhq/trunk/apps/hbhq/devonhome/navigation/mip/cshq/es/settle</t>
        </is>
      </c>
      <c r="B180" t="inlineStr">
        <is>
          <t>ESSM103_CredcdKeyinAprvMngNav.xml</t>
        </is>
      </c>
      <c r="C180" t="inlineStr">
        <is>
          <t>.xml</t>
        </is>
      </c>
      <c r="D180" t="inlineStr">
        <is>
          <t>mip</t>
        </is>
      </c>
      <c r="E180">
        <f>HYPERLINK(A180&amp;"/"&amp;B180,"파일열기")</f>
        <v/>
      </c>
    </row>
    <row r="181">
      <c r="A181" t="inlineStr">
        <is>
          <t>D:/Tools/NCDStudio/workspace/hbhq/trunk/apps/hbhq/devonhome/navigation/mip/cshq/es/settle</t>
        </is>
      </c>
      <c r="B181" t="inlineStr">
        <is>
          <t>ESSM103_CredcdTerminalMngNav.xml</t>
        </is>
      </c>
      <c r="C181" t="inlineStr">
        <is>
          <t>.xml</t>
        </is>
      </c>
      <c r="D181" t="inlineStr">
        <is>
          <t>mip</t>
        </is>
      </c>
      <c r="E181">
        <f>HYPERLINK(A181&amp;"/"&amp;B181,"파일열기")</f>
        <v/>
      </c>
    </row>
    <row r="182">
      <c r="A182" t="inlineStr">
        <is>
          <t>D:/Tools/NCDStudio/workspace/hbhq/trunk/apps/hbhq/devonhome/navigation/mip/cshq/es/settle</t>
        </is>
      </c>
      <c r="B182" t="inlineStr">
        <is>
          <t>ESSM104_CredcdOwnerCardNoMngNav.xml</t>
        </is>
      </c>
      <c r="C182" t="inlineStr">
        <is>
          <t>.xml</t>
        </is>
      </c>
      <c r="D182" t="inlineStr">
        <is>
          <t>mip</t>
        </is>
      </c>
      <c r="E182">
        <f>HYPERLINK(A182&amp;"/"&amp;B182,"파일열기")</f>
        <v/>
      </c>
    </row>
    <row r="183">
      <c r="A183" t="inlineStr">
        <is>
          <t>D:/Tools/NCDStudio/workspace/hbhq/trunk/apps/hbhq/devonhome/navigation/mip/cshq/es/settle</t>
        </is>
      </c>
      <c r="B183" t="inlineStr">
        <is>
          <t>ESSM105_CredcdDpstCycleMngNav.xml</t>
        </is>
      </c>
      <c r="C183" t="inlineStr">
        <is>
          <t>.xml</t>
        </is>
      </c>
      <c r="D183" t="inlineStr">
        <is>
          <t>mip</t>
        </is>
      </c>
      <c r="E183">
        <f>HYPERLINK(A183&amp;"/"&amp;B183,"파일열기")</f>
        <v/>
      </c>
    </row>
    <row r="184">
      <c r="A184" t="inlineStr">
        <is>
          <t>D:/Tools/NCDStudio/workspace/hbhq/trunk/apps/hbhq/devonhome/navigation/mip/cshq/es/settle</t>
        </is>
      </c>
      <c r="B184" t="inlineStr">
        <is>
          <t>ESSM106_CredcdDpstDdInqNav.xml</t>
        </is>
      </c>
      <c r="C184" t="inlineStr">
        <is>
          <t>.xml</t>
        </is>
      </c>
      <c r="D184" t="inlineStr">
        <is>
          <t>mip</t>
        </is>
      </c>
      <c r="E184">
        <f>HYPERLINK(A184&amp;"/"&amp;B184,"파일열기")</f>
        <v/>
      </c>
    </row>
    <row r="185">
      <c r="A185" t="inlineStr">
        <is>
          <t>D:/Tools/NCDStudio/workspace/hbhq/trunk/apps/hbhq/devonhome/navigation/mip/cshq/es/settle</t>
        </is>
      </c>
      <c r="B185" t="inlineStr">
        <is>
          <t>ESSM121_CredcdSalesTotalListInqNav.xml</t>
        </is>
      </c>
      <c r="C185" t="inlineStr">
        <is>
          <t>.xml</t>
        </is>
      </c>
      <c r="D185" t="inlineStr">
        <is>
          <t>mip</t>
        </is>
      </c>
      <c r="E185">
        <f>HYPERLINK(A185&amp;"/"&amp;B185,"파일열기")</f>
        <v/>
      </c>
    </row>
    <row r="186">
      <c r="A186" t="inlineStr">
        <is>
          <t>D:/Tools/NCDStudio/workspace/hbhq/trunk/apps/hbhq/devonhome/navigation/mip/cshq/es/settle</t>
        </is>
      </c>
      <c r="B186" t="inlineStr">
        <is>
          <t>ESSM122_CredcdSalesListMngNav.xml</t>
        </is>
      </c>
      <c r="C186" t="inlineStr">
        <is>
          <t>.xml</t>
        </is>
      </c>
      <c r="D186" t="inlineStr">
        <is>
          <t>mip</t>
        </is>
      </c>
      <c r="E186">
        <f>HYPERLINK(A186&amp;"/"&amp;B186,"파일열기")</f>
        <v/>
      </c>
    </row>
    <row r="187">
      <c r="A187" t="inlineStr">
        <is>
          <t>D:/Tools/NCDStudio/workspace/hbhq/trunk/apps/hbhq/devonhome/navigation/mip/cshq/es/settle</t>
        </is>
      </c>
      <c r="B187" t="inlineStr">
        <is>
          <t>ESSM123_CredcdSalesRegiNav.xml</t>
        </is>
      </c>
      <c r="C187" t="inlineStr">
        <is>
          <t>.xml</t>
        </is>
      </c>
      <c r="D187" t="inlineStr">
        <is>
          <t>mip</t>
        </is>
      </c>
      <c r="E187">
        <f>HYPERLINK(A187&amp;"/"&amp;B187,"파일열기")</f>
        <v/>
      </c>
    </row>
    <row r="188">
      <c r="A188" t="inlineStr">
        <is>
          <t>D:/Tools/NCDStudio/workspace/hbhq/trunk/apps/hbhq/devonhome/navigation/mip/cshq/es/settle</t>
        </is>
      </c>
      <c r="B188" t="inlineStr">
        <is>
          <t>ESSM124_CredcdSalesDetailInqNav.xml</t>
        </is>
      </c>
      <c r="C188" t="inlineStr">
        <is>
          <t>.xml</t>
        </is>
      </c>
      <c r="D188" t="inlineStr">
        <is>
          <t>mip</t>
        </is>
      </c>
      <c r="E188">
        <f>HYPERLINK(A188&amp;"/"&amp;B188,"파일열기")</f>
        <v/>
      </c>
    </row>
    <row r="189">
      <c r="A189" t="inlineStr">
        <is>
          <t>D:/Tools/NCDStudio/workspace/hbhq/trunk/apps/hbhq/devonhome/navigation/mip/cshq/es/settle</t>
        </is>
      </c>
      <c r="B189" t="inlineStr">
        <is>
          <t>ESSM125_CredcdSndTotalInqNav.xml</t>
        </is>
      </c>
      <c r="C189" t="inlineStr">
        <is>
          <t>.xml</t>
        </is>
      </c>
      <c r="D189" t="inlineStr">
        <is>
          <t>mip</t>
        </is>
      </c>
      <c r="E189">
        <f>HYPERLINK(A189&amp;"/"&amp;B189,"파일열기")</f>
        <v/>
      </c>
    </row>
    <row r="190">
      <c r="A190" t="inlineStr">
        <is>
          <t>D:/Tools/NCDStudio/workspace/hbhq/trunk/apps/hbhq/devonhome/navigation/mip/cshq/es/settle</t>
        </is>
      </c>
      <c r="B190" t="inlineStr">
        <is>
          <t>ESSM126_CredcdNotSndListInqNav.xml</t>
        </is>
      </c>
      <c r="C190" t="inlineStr">
        <is>
          <t>.xml</t>
        </is>
      </c>
      <c r="D190" t="inlineStr">
        <is>
          <t>mip</t>
        </is>
      </c>
      <c r="E190">
        <f>HYPERLINK(A190&amp;"/"&amp;B190,"파일열기")</f>
        <v/>
      </c>
    </row>
    <row r="191">
      <c r="A191" t="inlineStr">
        <is>
          <t>D:/Tools/NCDStudio/workspace/hbhq/trunk/apps/hbhq/devonhome/navigation/mip/cshq/es/settle</t>
        </is>
      </c>
      <c r="B191" t="inlineStr">
        <is>
          <t>ESSM127_CredcdSalesSndGapListInqNav.xml</t>
        </is>
      </c>
      <c r="C191" t="inlineStr">
        <is>
          <t>.xml</t>
        </is>
      </c>
      <c r="D191" t="inlineStr">
        <is>
          <t>mip</t>
        </is>
      </c>
      <c r="E191">
        <f>HYPERLINK(A191&amp;"/"&amp;B191,"파일열기")</f>
        <v/>
      </c>
    </row>
    <row r="192">
      <c r="A192" t="inlineStr">
        <is>
          <t>D:/Tools/NCDStudio/workspace/hbhq/trunk/apps/hbhq/devonhome/navigation/mip/cshq/es/settle</t>
        </is>
      </c>
      <c r="B192" t="inlineStr">
        <is>
          <t>ESSM128_CredcdAcctngTeamSalesRegiBrdnMngNav.xml</t>
        </is>
      </c>
      <c r="C192" t="inlineStr">
        <is>
          <t>.xml</t>
        </is>
      </c>
      <c r="D192" t="inlineStr">
        <is>
          <t>mip</t>
        </is>
      </c>
      <c r="E192">
        <f>HYPERLINK(A192&amp;"/"&amp;B192,"파일열기")</f>
        <v/>
      </c>
    </row>
    <row r="193">
      <c r="A193" t="inlineStr">
        <is>
          <t>D:/Tools/NCDStudio/workspace/hbhq/trunk/apps/hbhq/devonhome/navigation/mip/cshq/es/settle</t>
        </is>
      </c>
      <c r="B193" t="inlineStr">
        <is>
          <t>ESSM129_CredcdSalesClasbyInputSpInqNav.xml</t>
        </is>
      </c>
      <c r="C193" t="inlineStr">
        <is>
          <t>.xml</t>
        </is>
      </c>
      <c r="D193" t="inlineStr">
        <is>
          <t>mip</t>
        </is>
      </c>
      <c r="E193">
        <f>HYPERLINK(A193&amp;"/"&amp;B193,"파일열기")</f>
        <v/>
      </c>
    </row>
    <row r="194">
      <c r="A194" t="inlineStr">
        <is>
          <t>D:/Tools/NCDStudio/workspace/hbhq/trunk/apps/hbhq/devonhome/navigation/mip/cshq/es/settle</t>
        </is>
      </c>
      <c r="B194" t="inlineStr">
        <is>
          <t>ESSM141_CredcdBackDataMngNav.xml</t>
        </is>
      </c>
      <c r="C194" t="inlineStr">
        <is>
          <t>.xml</t>
        </is>
      </c>
      <c r="D194" t="inlineStr">
        <is>
          <t>mip</t>
        </is>
      </c>
      <c r="E194">
        <f>HYPERLINK(A194&amp;"/"&amp;B194,"파일열기")</f>
        <v/>
      </c>
    </row>
    <row r="195">
      <c r="A195" t="inlineStr">
        <is>
          <t>D:/Tools/NCDStudio/workspace/hbhq/trunk/apps/hbhq/devonhome/navigation/mip/cshq/es/settle</t>
        </is>
      </c>
      <c r="B195" t="inlineStr">
        <is>
          <t>ESSM142_CredcdReSndMngNav.xml</t>
        </is>
      </c>
      <c r="C195" t="inlineStr">
        <is>
          <t>.xml</t>
        </is>
      </c>
      <c r="D195" t="inlineStr">
        <is>
          <t>mip</t>
        </is>
      </c>
      <c r="E195">
        <f>HYPERLINK(A195&amp;"/"&amp;B195,"파일열기")</f>
        <v/>
      </c>
    </row>
    <row r="196">
      <c r="A196" t="inlineStr">
        <is>
          <t>D:/Tools/NCDStudio/workspace/hbhq/trunk/apps/hbhq/devonhome/navigation/mip/cshq/es/settle</t>
        </is>
      </c>
      <c r="B196" t="inlineStr">
        <is>
          <t>ESSM143_CredcdDpstTotalInqNav.xml</t>
        </is>
      </c>
      <c r="C196" t="inlineStr">
        <is>
          <t>.xml</t>
        </is>
      </c>
      <c r="D196" t="inlineStr">
        <is>
          <t>mip</t>
        </is>
      </c>
      <c r="E196">
        <f>HYPERLINK(A196&amp;"/"&amp;B196,"파일열기")</f>
        <v/>
      </c>
    </row>
    <row r="197">
      <c r="A197" t="inlineStr">
        <is>
          <t>D:/Tools/NCDStudio/workspace/hbhq/trunk/apps/hbhq/devonhome/navigation/mip/cshq/es/settle</t>
        </is>
      </c>
      <c r="B197" t="inlineStr">
        <is>
          <t>ESSM144_CredcdDpstCompErrInqNav.xml</t>
        </is>
      </c>
      <c r="C197" t="inlineStr">
        <is>
          <t>.xml</t>
        </is>
      </c>
      <c r="D197" t="inlineStr">
        <is>
          <t>mip</t>
        </is>
      </c>
      <c r="E197">
        <f>HYPERLINK(A197&amp;"/"&amp;B197,"파일열기")</f>
        <v/>
      </c>
    </row>
    <row r="198">
      <c r="A198" t="inlineStr">
        <is>
          <t>D:/Tools/NCDStudio/workspace/hbhq/trunk/apps/hbhq/devonhome/navigation/mip/cshq/es/settle</t>
        </is>
      </c>
      <c r="B198" t="inlineStr">
        <is>
          <t>ESSM145_CredcdDpstDetailInqNav.xml</t>
        </is>
      </c>
      <c r="C198" t="inlineStr">
        <is>
          <t>.xml</t>
        </is>
      </c>
      <c r="D198" t="inlineStr">
        <is>
          <t>mip</t>
        </is>
      </c>
      <c r="E198">
        <f>HYPERLINK(A198&amp;"/"&amp;B198,"파일열기")</f>
        <v/>
      </c>
    </row>
    <row r="199">
      <c r="A199" t="inlineStr">
        <is>
          <t>D:/Tools/NCDStudio/workspace/hbhq/trunk/apps/hbhq/devonhome/navigation/mip/cshq/es/settle</t>
        </is>
      </c>
      <c r="B199" t="inlineStr">
        <is>
          <t>ESSM148_CredcdNotDpstInqNav.xml</t>
        </is>
      </c>
      <c r="C199" t="inlineStr">
        <is>
          <t>.xml</t>
        </is>
      </c>
      <c r="D199" t="inlineStr">
        <is>
          <t>mip</t>
        </is>
      </c>
      <c r="E199">
        <f>HYPERLINK(A199&amp;"/"&amp;B199,"파일열기")</f>
        <v/>
      </c>
    </row>
    <row r="200">
      <c r="A200" t="inlineStr">
        <is>
          <t>D:/Tools/NCDStudio/workspace/hbhq/trunk/apps/hbhq/devonhome/navigation/mip/cshq/es/settle</t>
        </is>
      </c>
      <c r="B200" t="inlineStr">
        <is>
          <t>ESSM149_CredcdDpstDailyGapInqNav.xml</t>
        </is>
      </c>
      <c r="C200" t="inlineStr">
        <is>
          <t>.xml</t>
        </is>
      </c>
      <c r="D200" t="inlineStr">
        <is>
          <t>mip</t>
        </is>
      </c>
      <c r="E200">
        <f>HYPERLINK(A200&amp;"/"&amp;B200,"파일열기")</f>
        <v/>
      </c>
    </row>
    <row r="201">
      <c r="A201" t="inlineStr">
        <is>
          <t>D:/Tools/NCDStudio/workspace/hbhq/trunk/apps/hbhq/devonhome/navigation/mip/cshq/es/settle</t>
        </is>
      </c>
      <c r="B201" t="inlineStr">
        <is>
          <t>ESSM149_CredcdDpstDailyInqNav.xml</t>
        </is>
      </c>
      <c r="C201" t="inlineStr">
        <is>
          <t>.xml</t>
        </is>
      </c>
      <c r="D201" t="inlineStr">
        <is>
          <t>mip</t>
        </is>
      </c>
      <c r="E201">
        <f>HYPERLINK(A201&amp;"/"&amp;B201,"파일열기")</f>
        <v/>
      </c>
    </row>
    <row r="202">
      <c r="A202" t="inlineStr">
        <is>
          <t>D:/Tools/NCDStudio/workspace/hbhq/trunk/apps/hbhq/devonhome/navigation/mip/cshq/es/settle</t>
        </is>
      </c>
      <c r="B202" t="inlineStr">
        <is>
          <t>ESSM150_CredcdRealDpstErrListInqNav.xml</t>
        </is>
      </c>
      <c r="C202" t="inlineStr">
        <is>
          <t>.xml</t>
        </is>
      </c>
      <c r="D202" t="inlineStr">
        <is>
          <t>mip</t>
        </is>
      </c>
      <c r="E202">
        <f>HYPERLINK(A202&amp;"/"&amp;B202,"파일열기")</f>
        <v/>
      </c>
    </row>
    <row r="203">
      <c r="A203" t="inlineStr">
        <is>
          <t>D:/Tools/NCDStudio/workspace/hbhq/trunk/apps/hbhq/devonhome/navigation/mip/cshq/es/settle</t>
        </is>
      </c>
      <c r="B203" t="inlineStr">
        <is>
          <t>ESSM150_CredcdRealDpstTotalInqNav.xml</t>
        </is>
      </c>
      <c r="C203" t="inlineStr">
        <is>
          <t>.xml</t>
        </is>
      </c>
      <c r="D203" t="inlineStr">
        <is>
          <t>mip</t>
        </is>
      </c>
      <c r="E203">
        <f>HYPERLINK(A203&amp;"/"&amp;B203,"파일열기")</f>
        <v/>
      </c>
    </row>
    <row r="204">
      <c r="A204" t="inlineStr">
        <is>
          <t>D:/Tools/NCDStudio/workspace/hbhq/trunk/apps/hbhq/devonhome/navigation/mip/cshq/es/settle</t>
        </is>
      </c>
      <c r="B204" t="inlineStr">
        <is>
          <t>ESSM151_CredcdNotExcdRemitMngNav.xml</t>
        </is>
      </c>
      <c r="C204" t="inlineStr">
        <is>
          <t>.xml</t>
        </is>
      </c>
      <c r="D204" t="inlineStr">
        <is>
          <t>mip</t>
        </is>
      </c>
      <c r="E204">
        <f>HYPERLINK(A204&amp;"/"&amp;B204,"파일열기")</f>
        <v/>
      </c>
    </row>
    <row r="205">
      <c r="A205" t="inlineStr">
        <is>
          <t>D:/Tools/NCDStudio/workspace/hbhq/trunk/apps/hbhq/devonhome/navigation/mip/cshq/es/settle</t>
        </is>
      </c>
      <c r="B205" t="inlineStr">
        <is>
          <t>ESSM152_CredcdStrEndmmBalListInqNav.xml</t>
        </is>
      </c>
      <c r="C205" t="inlineStr">
        <is>
          <t>.xml</t>
        </is>
      </c>
      <c r="D205" t="inlineStr">
        <is>
          <t>mip</t>
        </is>
      </c>
      <c r="E205">
        <f>HYPERLINK(A205&amp;"/"&amp;B205,"파일열기")</f>
        <v/>
      </c>
    </row>
    <row r="206">
      <c r="A206" t="inlineStr">
        <is>
          <t>D:/Tools/NCDStudio/workspace/hbhq/trunk/apps/hbhq/devonhome/navigation/mip/cshq/es/settle</t>
        </is>
      </c>
      <c r="B206" t="inlineStr">
        <is>
          <t>ESSM160_CredcdHoldCdMstMngNav.xml</t>
        </is>
      </c>
      <c r="C206" t="inlineStr">
        <is>
          <t>.xml</t>
        </is>
      </c>
      <c r="D206" t="inlineStr">
        <is>
          <t>mip</t>
        </is>
      </c>
      <c r="E206">
        <f>HYPERLINK(A206&amp;"/"&amp;B206,"파일열기")</f>
        <v/>
      </c>
    </row>
    <row r="207">
      <c r="A207" t="inlineStr">
        <is>
          <t>D:/Tools/NCDStudio/workspace/hbhq/trunk/apps/hbhq/devonhome/navigation/mip/cshq/es/settle</t>
        </is>
      </c>
      <c r="B207" t="inlineStr">
        <is>
          <t>ESSM161_CredcdHoldBrdnFultxtInqNav.xml</t>
        </is>
      </c>
      <c r="C207" t="inlineStr">
        <is>
          <t>.xml</t>
        </is>
      </c>
      <c r="D207" t="inlineStr">
        <is>
          <t>mip</t>
        </is>
      </c>
      <c r="E207">
        <f>HYPERLINK(A207&amp;"/"&amp;B207,"파일열기")</f>
        <v/>
      </c>
    </row>
    <row r="208">
      <c r="A208" t="inlineStr">
        <is>
          <t>D:/Tools/NCDStudio/workspace/hbhq/trunk/apps/hbhq/devonhome/navigation/mip/cshq/es/settle</t>
        </is>
      </c>
      <c r="B208" t="inlineStr">
        <is>
          <t>ESSM181_CredcdDcAchvInqNav.xml</t>
        </is>
      </c>
      <c r="C208" t="inlineStr">
        <is>
          <t>.xml</t>
        </is>
      </c>
      <c r="D208" t="inlineStr">
        <is>
          <t>mip</t>
        </is>
      </c>
      <c r="E208">
        <f>HYPERLINK(A208&amp;"/"&amp;B208,"파일열기")</f>
        <v/>
      </c>
    </row>
    <row r="209">
      <c r="A209" t="inlineStr">
        <is>
          <t>D:/Tools/NCDStudio/workspace/hbhq/trunk/apps/hbhq/devonhome/navigation/mip/cshq/es/settle</t>
        </is>
      </c>
      <c r="B209" t="inlineStr">
        <is>
          <t>ESSM191_CashReceiptAchvInqNav.xml</t>
        </is>
      </c>
      <c r="C209" t="inlineStr">
        <is>
          <t>.xml</t>
        </is>
      </c>
      <c r="D209" t="inlineStr">
        <is>
          <t>mip</t>
        </is>
      </c>
      <c r="E209">
        <f>HYPERLINK(A209&amp;"/"&amp;B209,"파일열기")</f>
        <v/>
      </c>
    </row>
    <row r="210">
      <c r="A210" t="inlineStr">
        <is>
          <t>D:/Tools/NCDStudio/workspace/hbhq/trunk/apps/hbhq/devonhome/navigation/mip/cshq/es/settle</t>
        </is>
      </c>
      <c r="B210" t="inlineStr">
        <is>
          <t>ESSM201_KidsMealCardMngNav.xml</t>
        </is>
      </c>
      <c r="C210" t="inlineStr">
        <is>
          <t>.xml</t>
        </is>
      </c>
      <c r="D210" t="inlineStr">
        <is>
          <t>mip</t>
        </is>
      </c>
      <c r="E210">
        <f>HYPERLINK(A210&amp;"/"&amp;B210,"파일열기")</f>
        <v/>
      </c>
    </row>
    <row r="211">
      <c r="A211" t="inlineStr">
        <is>
          <t>D:/Tools/NCDStudio/workspace/hbhq/trunk/apps/hbhq/devonhome/navigation/mip/cshq/es/settle</t>
        </is>
      </c>
      <c r="B211" t="inlineStr">
        <is>
          <t>ESSM202_KidsMealCardPrefixMngNav.xml</t>
        </is>
      </c>
      <c r="C211" t="inlineStr">
        <is>
          <t>.xml</t>
        </is>
      </c>
      <c r="D211" t="inlineStr">
        <is>
          <t>mip</t>
        </is>
      </c>
      <c r="E211">
        <f>HYPERLINK(A211&amp;"/"&amp;B211,"파일열기")</f>
        <v/>
      </c>
    </row>
    <row r="212">
      <c r="A212" t="inlineStr">
        <is>
          <t>D:/Tools/NCDStudio/workspace/hbhq/trunk/apps/hbhq/devonhome/navigation/mip/cshq/es/settle</t>
        </is>
      </c>
      <c r="B212" t="inlineStr">
        <is>
          <t>ESSM203_KidsMealClassMngNav.xml</t>
        </is>
      </c>
      <c r="C212" t="inlineStr">
        <is>
          <t>.xml</t>
        </is>
      </c>
      <c r="D212" t="inlineStr">
        <is>
          <t>mip</t>
        </is>
      </c>
      <c r="E212">
        <f>HYPERLINK(A212&amp;"/"&amp;B212,"파일열기")</f>
        <v/>
      </c>
    </row>
    <row r="213">
      <c r="A213" t="inlineStr">
        <is>
          <t>D:/Tools/NCDStudio/workspace/hbhq/trunk/apps/hbhq/devonhome/navigation/mip/cshq/es/settle</t>
        </is>
      </c>
      <c r="B213" t="inlineStr">
        <is>
          <t>ESSM204_KidsMealCardSalesInqNav.xml</t>
        </is>
      </c>
      <c r="C213" t="inlineStr">
        <is>
          <t>.xml</t>
        </is>
      </c>
      <c r="D213" t="inlineStr">
        <is>
          <t>mip</t>
        </is>
      </c>
      <c r="E213">
        <f>HYPERLINK(A213&amp;"/"&amp;B213,"파일열기")</f>
        <v/>
      </c>
    </row>
    <row r="214">
      <c r="A214" t="inlineStr">
        <is>
          <t>D:/Tools/NCDStudio/workspace/hbhq/trunk/apps/hbhq/devonhome/navigation/mip/cshq/es/settle</t>
        </is>
      </c>
      <c r="B214" t="inlineStr">
        <is>
          <t>ESSM205_KidsMealCardDpstInqNav.xml</t>
        </is>
      </c>
      <c r="C214" t="inlineStr">
        <is>
          <t>.xml</t>
        </is>
      </c>
      <c r="D214" t="inlineStr">
        <is>
          <t>mip</t>
        </is>
      </c>
      <c r="E214">
        <f>HYPERLINK(A214&amp;"/"&amp;B214,"파일열기")</f>
        <v/>
      </c>
    </row>
    <row r="215">
      <c r="A215" t="inlineStr">
        <is>
          <t>D:/Tools/NCDStudio/workspace/hbhq/trunk/apps/hbhq/devonhome/navigation/mip/cshq/es/settle</t>
        </is>
      </c>
      <c r="B215" t="inlineStr">
        <is>
          <t>ESSM206_KidsMealTypeMngNav.xml</t>
        </is>
      </c>
      <c r="C215" t="inlineStr">
        <is>
          <t>.xml</t>
        </is>
      </c>
      <c r="D215" t="inlineStr">
        <is>
          <t>mip</t>
        </is>
      </c>
      <c r="E215">
        <f>HYPERLINK(A215&amp;"/"&amp;B215,"파일열기")</f>
        <v/>
      </c>
    </row>
    <row r="216">
      <c r="A216" t="inlineStr">
        <is>
          <t>D:/Tools/NCDStudio/workspace/hbhq/trunk/apps/hbhq/devonhome/navigation/mip/cshq/es/settle</t>
        </is>
      </c>
      <c r="B216" t="inlineStr">
        <is>
          <t>ESSM207_KidsMealRealDpstMngNav.xml</t>
        </is>
      </c>
      <c r="C216" t="inlineStr">
        <is>
          <t>.xml</t>
        </is>
      </c>
      <c r="D216" t="inlineStr">
        <is>
          <t>mip</t>
        </is>
      </c>
      <c r="E216">
        <f>HYPERLINK(A216&amp;"/"&amp;B216,"파일열기")</f>
        <v/>
      </c>
    </row>
    <row r="217">
      <c r="A217" t="inlineStr">
        <is>
          <t>D:/Tools/NCDStudio/workspace/hbhq/trunk/apps/hbhq/devonhome/navigation/mip/cshq/es/settle</t>
        </is>
      </c>
      <c r="B217" t="inlineStr">
        <is>
          <t>ESSM208_KidsMealCardAccntNav.xml</t>
        </is>
      </c>
      <c r="C217" t="inlineStr">
        <is>
          <t>.xml</t>
        </is>
      </c>
      <c r="D217" t="inlineStr">
        <is>
          <t>mip</t>
        </is>
      </c>
      <c r="E217">
        <f>HYPERLINK(A217&amp;"/"&amp;B217,"파일열기")</f>
        <v/>
      </c>
    </row>
    <row r="218">
      <c r="A218" t="inlineStr">
        <is>
          <t>D:/Tools/NCDStudio/workspace/hbhq/trunk/apps/hbhq/devonhome/navigation/mip/cshq/es/settle</t>
        </is>
      </c>
      <c r="B218" t="inlineStr">
        <is>
          <t>ESSM209_KidsMealDpstBrdnInqNav.xml</t>
        </is>
      </c>
      <c r="C218" t="inlineStr">
        <is>
          <t>.xml</t>
        </is>
      </c>
      <c r="D218" t="inlineStr">
        <is>
          <t>mip</t>
        </is>
      </c>
      <c r="E218">
        <f>HYPERLINK(A218&amp;"/"&amp;B218,"파일열기")</f>
        <v/>
      </c>
    </row>
    <row r="219">
      <c r="A219" t="inlineStr">
        <is>
          <t>D:/Tools/NCDStudio/workspace/hbhq/trunk/apps/hbhq/devonhome/navigation/mip/cshq/es/settle</t>
        </is>
      </c>
      <c r="B219" t="inlineStr">
        <is>
          <t>ESSM210_KidsMealCardDpstMngNav.xml</t>
        </is>
      </c>
      <c r="C219" t="inlineStr">
        <is>
          <t>.xml</t>
        </is>
      </c>
      <c r="D219" t="inlineStr">
        <is>
          <t>mip</t>
        </is>
      </c>
      <c r="E219">
        <f>HYPERLINK(A219&amp;"/"&amp;B219,"파일열기")</f>
        <v/>
      </c>
    </row>
    <row r="220">
      <c r="A220" t="inlineStr">
        <is>
          <t>D:/Tools/NCDStudio/workspace/hbhq/trunk/apps/hbhq/devonhome/navigation/mip/cshq/es/settle</t>
        </is>
      </c>
      <c r="B220" t="inlineStr">
        <is>
          <t>ESSM301_GiftiCpnGoodsMngNav.xml</t>
        </is>
      </c>
      <c r="C220" t="inlineStr">
        <is>
          <t>.xml</t>
        </is>
      </c>
      <c r="D220" t="inlineStr">
        <is>
          <t>mip</t>
        </is>
      </c>
      <c r="E220">
        <f>HYPERLINK(A220&amp;"/"&amp;B220,"파일열기")</f>
        <v/>
      </c>
    </row>
    <row r="221">
      <c r="A221" t="inlineStr">
        <is>
          <t>D:/Tools/NCDStudio/workspace/hbhq/trunk/apps/hbhq/devonhome/navigation/mip/cshq/es/settle</t>
        </is>
      </c>
      <c r="B221" t="inlineStr">
        <is>
          <t>ESSM302_GiftiCpnDtPerInqNav.xml</t>
        </is>
      </c>
      <c r="C221" t="inlineStr">
        <is>
          <t>.xml</t>
        </is>
      </c>
      <c r="D221" t="inlineStr">
        <is>
          <t>mip</t>
        </is>
      </c>
      <c r="E221">
        <f>HYPERLINK(A221&amp;"/"&amp;B221,"파일열기")</f>
        <v/>
      </c>
    </row>
    <row r="222">
      <c r="A222" t="inlineStr">
        <is>
          <t>D:/Tools/NCDStudio/workspace/hbhq/trunk/apps/hbhq/devonhome/navigation/mip/cshq/es/settle</t>
        </is>
      </c>
      <c r="B222" t="inlineStr">
        <is>
          <t>ESSM303_GiftiCpnGoodsPerInqNav.xml</t>
        </is>
      </c>
      <c r="C222" t="inlineStr">
        <is>
          <t>.xml</t>
        </is>
      </c>
      <c r="D222" t="inlineStr">
        <is>
          <t>mip</t>
        </is>
      </c>
      <c r="E222">
        <f>HYPERLINK(A222&amp;"/"&amp;B222,"파일열기")</f>
        <v/>
      </c>
    </row>
    <row r="223">
      <c r="A223" t="inlineStr">
        <is>
          <t>D:/Tools/NCDStudio/workspace/hbhq/trunk/apps/hbhq/devonhome/navigation/mip/cshq/es/settle</t>
        </is>
      </c>
      <c r="B223" t="inlineStr">
        <is>
          <t>ESSM304_GiftiCpnSettleAchvListInqNav.xml</t>
        </is>
      </c>
      <c r="C223" t="inlineStr">
        <is>
          <t>.xml</t>
        </is>
      </c>
      <c r="D223" t="inlineStr">
        <is>
          <t>mip</t>
        </is>
      </c>
      <c r="E223">
        <f>HYPERLINK(A223&amp;"/"&amp;B223,"파일열기")</f>
        <v/>
      </c>
    </row>
    <row r="224">
      <c r="A224" t="inlineStr">
        <is>
          <t>D:/Tools/NCDStudio/workspace/hbhq/trunk/apps/hbhq/devonhome/navigation/mip/cshq/es/settle</t>
        </is>
      </c>
      <c r="B224" t="inlineStr">
        <is>
          <t>ESSM305_GiftiCpnPresentAchvInqNav.xml</t>
        </is>
      </c>
      <c r="C224" t="inlineStr">
        <is>
          <t>.xml</t>
        </is>
      </c>
      <c r="D224" t="inlineStr">
        <is>
          <t>mip</t>
        </is>
      </c>
      <c r="E224">
        <f>HYPERLINK(A224&amp;"/"&amp;B224,"파일열기")</f>
        <v/>
      </c>
    </row>
    <row r="225">
      <c r="A225" t="inlineStr">
        <is>
          <t>D:/Tools/NCDStudio/workspace/hbhq/trunk/apps/hbhq/devonhome/navigation/mip/cshq/es/settle</t>
        </is>
      </c>
      <c r="B225" t="inlineStr">
        <is>
          <t>ESSM305_GiftiCpnPresentTotalInqNav.xml</t>
        </is>
      </c>
      <c r="C225" t="inlineStr">
        <is>
          <t>.xml</t>
        </is>
      </c>
      <c r="D225" t="inlineStr">
        <is>
          <t>mip</t>
        </is>
      </c>
      <c r="E225">
        <f>HYPERLINK(A225&amp;"/"&amp;B225,"파일열기")</f>
        <v/>
      </c>
    </row>
    <row r="226">
      <c r="A226" t="inlineStr">
        <is>
          <t>D:/Tools/NCDStudio/workspace/hbhq/trunk/apps/hbhq/devonhome/navigation/mip/cshq/es/settle</t>
        </is>
      </c>
      <c r="B226" t="inlineStr">
        <is>
          <t>ESSM401_CmsDcAchvInqNav.xml</t>
        </is>
      </c>
      <c r="C226" t="inlineStr">
        <is>
          <t>.xml</t>
        </is>
      </c>
      <c r="D226" t="inlineStr">
        <is>
          <t>mip</t>
        </is>
      </c>
      <c r="E226">
        <f>HYPERLINK(A226&amp;"/"&amp;B226,"파일열기")</f>
        <v/>
      </c>
    </row>
    <row r="227">
      <c r="A227" t="inlineStr">
        <is>
          <t>D:/Tools/NCDStudio/workspace/hbhq/trunk/apps/hbhq/devonhome/navigation/mip/cshq/es/settle</t>
        </is>
      </c>
      <c r="B227" t="inlineStr">
        <is>
          <t>ESSM402_CmsGoodsClasbyAchvInqNav.xml</t>
        </is>
      </c>
      <c r="C227" t="inlineStr">
        <is>
          <t>.xml</t>
        </is>
      </c>
      <c r="D227" t="inlineStr">
        <is>
          <t>mip</t>
        </is>
      </c>
      <c r="E227">
        <f>HYPERLINK(A227&amp;"/"&amp;B227,"파일열기")</f>
        <v/>
      </c>
    </row>
    <row r="228">
      <c r="A228" t="inlineStr">
        <is>
          <t>D:/Tools/NCDStudio/workspace/hbhq/trunk/apps/hbhq/devonhome/navigation/mip/cshq/es/settle</t>
        </is>
      </c>
      <c r="B228" t="inlineStr">
        <is>
          <t>ESSM501_MmbndTenderInqNav.xml</t>
        </is>
      </c>
      <c r="C228" t="inlineStr">
        <is>
          <t>.xml</t>
        </is>
      </c>
      <c r="D228" t="inlineStr">
        <is>
          <t>mip</t>
        </is>
      </c>
      <c r="E228">
        <f>HYPERLINK(A228&amp;"/"&amp;B228,"파일열기")</f>
        <v/>
      </c>
    </row>
    <row r="229">
      <c r="A229" t="inlineStr">
        <is>
          <t>D:/Tools/NCDStudio/workspace/hbhq/trunk/apps/hbhq/devonhome/navigation/mip/cshq/es/settle</t>
        </is>
      </c>
      <c r="B229" t="inlineStr">
        <is>
          <t>ESSM502_MmbndGapInqNav.xml</t>
        </is>
      </c>
      <c r="C229" t="inlineStr">
        <is>
          <t>.xml</t>
        </is>
      </c>
      <c r="D229" t="inlineStr">
        <is>
          <t>mip</t>
        </is>
      </c>
      <c r="E229">
        <f>HYPERLINK(A229&amp;"/"&amp;B229,"파일열기")</f>
        <v/>
      </c>
    </row>
    <row r="230">
      <c r="A230" t="inlineStr">
        <is>
          <t>D:/Tools/NCDStudio/workspace/hbhq/trunk/apps/hbhq/devonhome/navigation/mip/cshq/es/settle</t>
        </is>
      </c>
      <c r="B230" t="inlineStr">
        <is>
          <t>ESSM601_EcomyGoodsInqNav.xml</t>
        </is>
      </c>
      <c r="C230" t="inlineStr">
        <is>
          <t>.xml</t>
        </is>
      </c>
      <c r="D230" t="inlineStr">
        <is>
          <t>mip</t>
        </is>
      </c>
      <c r="E230">
        <f>HYPERLINK(A230&amp;"/"&amp;B230,"파일열기")</f>
        <v/>
      </c>
    </row>
    <row r="231">
      <c r="A231" t="inlineStr">
        <is>
          <t>D:/Tools/NCDStudio/workspace/hbhq/trunk/apps/hbhq/devonhome/navigation/mip/cshq/es/settle</t>
        </is>
      </c>
      <c r="B231" t="inlineStr">
        <is>
          <t>ESSM602_EcomyDealBrdnInqNav.xml</t>
        </is>
      </c>
      <c r="C231" t="inlineStr">
        <is>
          <t>.xml</t>
        </is>
      </c>
      <c r="D231" t="inlineStr">
        <is>
          <t>mip</t>
        </is>
      </c>
      <c r="E231">
        <f>HYPERLINK(A231&amp;"/"&amp;B231,"파일열기")</f>
        <v/>
      </c>
    </row>
    <row r="232">
      <c r="A232" t="inlineStr">
        <is>
          <t>D:/Tools/NCDStudio/workspace/hbhq/trunk/apps/hbhq/devonhome/navigation/mip/cshq/es/settle</t>
        </is>
      </c>
      <c r="B232" t="inlineStr">
        <is>
          <t>ESSM603_EcomyTenderBrdnInqNav.xml</t>
        </is>
      </c>
      <c r="C232" t="inlineStr">
        <is>
          <t>.xml</t>
        </is>
      </c>
      <c r="D232" t="inlineStr">
        <is>
          <t>mip</t>
        </is>
      </c>
      <c r="E232">
        <f>HYPERLINK(A232&amp;"/"&amp;B232,"파일열기")</f>
        <v/>
      </c>
    </row>
    <row r="233">
      <c r="A233" t="inlineStr">
        <is>
          <t>D:/Tools/NCDStudio/workspace/hbhq/trunk/apps/hbhq/devonhome/navigation/mip/cshq/es/settle</t>
        </is>
      </c>
      <c r="B233" t="inlineStr">
        <is>
          <t>ESSM604_EcomyTenderGapBrdnInqNav.xml</t>
        </is>
      </c>
      <c r="C233" t="inlineStr">
        <is>
          <t>.xml</t>
        </is>
      </c>
      <c r="D233" t="inlineStr">
        <is>
          <t>mip</t>
        </is>
      </c>
      <c r="E233">
        <f>HYPERLINK(A233&amp;"/"&amp;B233,"파일열기")</f>
        <v/>
      </c>
    </row>
    <row r="234">
      <c r="A234" t="inlineStr">
        <is>
          <t>D:/Tools/NCDStudio/workspace/hbhq/trunk/apps/hbhq/devonhome/navigation/mip/cshq/es/settle</t>
        </is>
      </c>
      <c r="B234" t="inlineStr">
        <is>
          <t>ESSM605_EcomySpCntrSaveBrdnInqNav.xml</t>
        </is>
      </c>
      <c r="C234" t="inlineStr">
        <is>
          <t>.xml</t>
        </is>
      </c>
      <c r="D234" t="inlineStr">
        <is>
          <t>mip</t>
        </is>
      </c>
      <c r="E234">
        <f>HYPERLINK(A234&amp;"/"&amp;B234,"파일열기")</f>
        <v/>
      </c>
    </row>
    <row r="235">
      <c r="A235" t="inlineStr">
        <is>
          <t>D:/Tools/NCDStudio/workspace/hbhq/trunk/apps/hbhq/devonhome/navigation/mip/cshq/es/settle</t>
        </is>
      </c>
      <c r="B235" t="inlineStr">
        <is>
          <t>ESSM606_EcomySpCntrGoodsMngNav.xml</t>
        </is>
      </c>
      <c r="C235" t="inlineStr">
        <is>
          <t>.xml</t>
        </is>
      </c>
      <c r="D235" t="inlineStr">
        <is>
          <t>mip</t>
        </is>
      </c>
      <c r="E235">
        <f>HYPERLINK(A235&amp;"/"&amp;B235,"파일열기")</f>
        <v/>
      </c>
    </row>
    <row r="236">
      <c r="A236" t="inlineStr">
        <is>
          <t>D:/Tools/NCDStudio/workspace/hbhq/trunk/apps/hbhq/devonhome/navigation/mip/cshq/es/settle</t>
        </is>
      </c>
      <c r="B236" t="inlineStr">
        <is>
          <t>ESSM606_EcomySpCntrGoodsXlsRegiNav.xml</t>
        </is>
      </c>
      <c r="C236" t="inlineStr">
        <is>
          <t>.xml</t>
        </is>
      </c>
      <c r="D236" t="inlineStr">
        <is>
          <t>mip</t>
        </is>
      </c>
      <c r="E236">
        <f>HYPERLINK(A236&amp;"/"&amp;B236,"파일열기")</f>
        <v/>
      </c>
    </row>
    <row r="237">
      <c r="A237" t="inlineStr">
        <is>
          <t>D:/Tools/NCDStudio/workspace/hbhq/trunk/apps/hbhq/devonhome/navigation/mip/cshq/es/settle</t>
        </is>
      </c>
      <c r="B237" t="inlineStr">
        <is>
          <t>ESSM701_PxSalePresCondiInqNav.xml</t>
        </is>
      </c>
      <c r="C237" t="inlineStr">
        <is>
          <t>.xml</t>
        </is>
      </c>
      <c r="D237" t="inlineStr">
        <is>
          <t>mip</t>
        </is>
      </c>
      <c r="E237">
        <f>HYPERLINK(A237&amp;"/"&amp;B237,"파일열기")</f>
        <v/>
      </c>
    </row>
    <row r="238">
      <c r="A238" t="inlineStr">
        <is>
          <t>D:/Tools/NCDStudio/workspace/hbhq/trunk/apps/hbhq/devonhome/navigation/mip/cshq/es/settle</t>
        </is>
      </c>
      <c r="B238" t="inlineStr">
        <is>
          <t>ESSM702_PxBizplFranMngNav.xml</t>
        </is>
      </c>
      <c r="C238" t="inlineStr">
        <is>
          <t>.xml</t>
        </is>
      </c>
      <c r="D238" t="inlineStr">
        <is>
          <t>mip</t>
        </is>
      </c>
      <c r="E238">
        <f>HYPERLINK(A238&amp;"/"&amp;B238,"파일열기")</f>
        <v/>
      </c>
    </row>
    <row r="239">
      <c r="A239" t="inlineStr">
        <is>
          <t>D:/Tools/NCDStudio/workspace/hbhq/trunk/apps/hbhq/devonhome/navigation/mip/cshq/es/settle</t>
        </is>
      </c>
      <c r="B239" t="inlineStr">
        <is>
          <t>ESSM703_MltyRemitGapClasbyDailyInqNav.xml</t>
        </is>
      </c>
      <c r="C239" t="inlineStr">
        <is>
          <t>.xml</t>
        </is>
      </c>
      <c r="D239" t="inlineStr">
        <is>
          <t>mip</t>
        </is>
      </c>
      <c r="E239">
        <f>HYPERLINK(A239&amp;"/"&amp;B239,"파일열기")</f>
        <v/>
      </c>
    </row>
    <row r="240">
      <c r="A240" t="inlineStr">
        <is>
          <t>D:/Tools/NCDStudio/workspace/hbhq/trunk/apps/hbhq/devonhome/navigation/mip/cshq/es/settle</t>
        </is>
      </c>
      <c r="B240" t="inlineStr">
        <is>
          <t>ESSM704_MltyRemitGapClasbyStrInqNav.xml</t>
        </is>
      </c>
      <c r="C240" t="inlineStr">
        <is>
          <t>.xml</t>
        </is>
      </c>
      <c r="D240" t="inlineStr">
        <is>
          <t>mip</t>
        </is>
      </c>
      <c r="E240">
        <f>HYPERLINK(A240&amp;"/"&amp;B240,"파일열기")</f>
        <v/>
      </c>
    </row>
    <row r="241">
      <c r="A241" t="inlineStr">
        <is>
          <t>D:/Tools/NCDStudio/workspace/hbhq/trunk/apps/hbhq/devonhome/navigation/mip/cshq/es/settle</t>
        </is>
      </c>
      <c r="B241" t="inlineStr">
        <is>
          <t>ESSM705_MltyCredcdDpstInqNav.xml</t>
        </is>
      </c>
      <c r="C241" t="inlineStr">
        <is>
          <t>.xml</t>
        </is>
      </c>
      <c r="D241" t="inlineStr">
        <is>
          <t>mip</t>
        </is>
      </c>
      <c r="E241">
        <f>HYPERLINK(A241&amp;"/"&amp;B241,"파일열기")</f>
        <v/>
      </c>
    </row>
    <row r="242">
      <c r="A242" t="inlineStr">
        <is>
          <t>D:/Tools/NCDStudio/workspace/hbhq/trunk/apps/hbhq/devonhome/navigation/mip/cshq/es/settle</t>
        </is>
      </c>
      <c r="B242" t="inlineStr">
        <is>
          <t>ESSM706_MltyCredcdDpstDetailInqNav.xml</t>
        </is>
      </c>
      <c r="C242" t="inlineStr">
        <is>
          <t>.xml</t>
        </is>
      </c>
      <c r="D242" t="inlineStr">
        <is>
          <t>mip</t>
        </is>
      </c>
      <c r="E242">
        <f>HYPERLINK(A242&amp;"/"&amp;B242,"파일열기")</f>
        <v/>
      </c>
    </row>
    <row r="243">
      <c r="A243" t="inlineStr">
        <is>
          <t>D:/Tools/NCDStudio/workspace/hbhq/trunk/apps/hbhq/devonhome/navigation/mip/cshq/es/settle</t>
        </is>
      </c>
      <c r="B243" t="inlineStr">
        <is>
          <t>ESSM707_MltyCredcdSalesGapInqNav.xml</t>
        </is>
      </c>
      <c r="C243" t="inlineStr">
        <is>
          <t>.xml</t>
        </is>
      </c>
      <c r="D243" t="inlineStr">
        <is>
          <t>mip</t>
        </is>
      </c>
      <c r="E243">
        <f>HYPERLINK(A243&amp;"/"&amp;B243,"파일열기")</f>
        <v/>
      </c>
    </row>
    <row r="244">
      <c r="A244" t="inlineStr">
        <is>
          <t>D:/Tools/NCDStudio/workspace/hbhq/trunk/apps/hbhq/devonhome/navigation/mip/cshq/es/settle</t>
        </is>
      </c>
      <c r="B244" t="inlineStr">
        <is>
          <t>ESSM801_OhpointTenderGapBrdnNav.xml</t>
        </is>
      </c>
      <c r="C244" t="inlineStr">
        <is>
          <t>.xml</t>
        </is>
      </c>
      <c r="D244" t="inlineStr">
        <is>
          <t>mip</t>
        </is>
      </c>
      <c r="E244">
        <f>HYPERLINK(A244&amp;"/"&amp;B244,"파일열기")</f>
        <v/>
      </c>
    </row>
    <row r="245">
      <c r="A245" t="inlineStr">
        <is>
          <t>D:/Tools/NCDStudio/workspace/hbhq/trunk/apps/hbhq/devonhome/navigation/mip/cshq/es/settle</t>
        </is>
      </c>
      <c r="B245" t="inlineStr">
        <is>
          <t>ESSM802_EmartPointUseBrdnInqNav.xml</t>
        </is>
      </c>
      <c r="C245" t="inlineStr">
        <is>
          <t>.xml</t>
        </is>
      </c>
      <c r="D245" t="inlineStr">
        <is>
          <t>mip</t>
        </is>
      </c>
      <c r="E245">
        <f>HYPERLINK(A245&amp;"/"&amp;B245,"파일열기")</f>
        <v/>
      </c>
    </row>
    <row r="246">
      <c r="A246" t="inlineStr">
        <is>
          <t>D:/Tools/NCDStudio/workspace/hbhq/trunk/apps/hbhq/devonhome/navigation/mip/cshq/es/settle</t>
        </is>
      </c>
      <c r="B246" t="inlineStr">
        <is>
          <t>ESSM803_SamsungUPointBrdnInqNav.xml</t>
        </is>
      </c>
      <c r="C246" t="inlineStr">
        <is>
          <t>.xml</t>
        </is>
      </c>
      <c r="D246" t="inlineStr">
        <is>
          <t>mip</t>
        </is>
      </c>
      <c r="E246">
        <f>HYPERLINK(A246&amp;"/"&amp;B246,"파일열기")</f>
        <v/>
      </c>
    </row>
    <row r="247">
      <c r="A247" t="inlineStr">
        <is>
          <t>D:/Tools/NCDStudio/workspace/hbhq/trunk/apps/hbhq/devonhome/navigation/mip/cshq/es/settle</t>
        </is>
      </c>
      <c r="B247" t="inlineStr">
        <is>
          <t>ESSM804_SamsungUPointGapBrdnInqNav.xml</t>
        </is>
      </c>
      <c r="C247" t="inlineStr">
        <is>
          <t>.xml</t>
        </is>
      </c>
      <c r="D247" t="inlineStr">
        <is>
          <t>mip</t>
        </is>
      </c>
      <c r="E247">
        <f>HYPERLINK(A247&amp;"/"&amp;B247,"파일열기")</f>
        <v/>
      </c>
    </row>
    <row r="248">
      <c r="A248" t="inlineStr">
        <is>
          <t>D:/Tools/NCDStudio/workspace/hbhq/trunk/apps/hbhq/devonhome/navigation/mip/cshq/es/settle</t>
        </is>
      </c>
      <c r="B248" t="inlineStr">
        <is>
          <t>ESSM805_SamsungUPointGapDetailBrdnInqNav.xml</t>
        </is>
      </c>
      <c r="C248" t="inlineStr">
        <is>
          <t>.xml</t>
        </is>
      </c>
      <c r="D248" t="inlineStr">
        <is>
          <t>mip</t>
        </is>
      </c>
      <c r="E248">
        <f>HYPERLINK(A248&amp;"/"&amp;B248,"파일열기")</f>
        <v/>
      </c>
    </row>
    <row r="249">
      <c r="A249" t="inlineStr">
        <is>
          <t>D:/Tools/NCDStudio/workspace/hbhq/trunk/apps/hbhq/devonhome/navigation/mip/cshq/es/settle</t>
        </is>
      </c>
      <c r="B249" t="inlineStr">
        <is>
          <t>ESSM806_HcoinTenderTotalInqNav.xml</t>
        </is>
      </c>
      <c r="C249" t="inlineStr">
        <is>
          <t>.xml</t>
        </is>
      </c>
      <c r="D249" t="inlineStr">
        <is>
          <t>mip</t>
        </is>
      </c>
      <c r="E249">
        <f>HYPERLINK(A249&amp;"/"&amp;B249,"파일열기")</f>
        <v/>
      </c>
    </row>
    <row r="250">
      <c r="A250" t="inlineStr">
        <is>
          <t>D:/Tools/NCDStudio/workspace/hbhq/trunk/apps/hbhq/devonhome/navigation/mip/cshq/es/settle</t>
        </is>
      </c>
      <c r="B250" t="inlineStr">
        <is>
          <t>ESSM807_HcoinTenderDetailInqNav.xml</t>
        </is>
      </c>
      <c r="C250" t="inlineStr">
        <is>
          <t>.xml</t>
        </is>
      </c>
      <c r="D250" t="inlineStr">
        <is>
          <t>mip</t>
        </is>
      </c>
      <c r="E250">
        <f>HYPERLINK(A250&amp;"/"&amp;B250,"파일열기")</f>
        <v/>
      </c>
    </row>
    <row r="251">
      <c r="A251" t="inlineStr">
        <is>
          <t>D:/Tools/NCDStudio/workspace/hbhq/trunk/apps/hbhq/devonhome/navigation/mip/cshq/es/settle</t>
        </is>
      </c>
      <c r="B251" t="inlineStr">
        <is>
          <t>ESSM813_KakaoPayTenderBrdnInqNav.xml</t>
        </is>
      </c>
      <c r="C251" t="inlineStr">
        <is>
          <t>.xml</t>
        </is>
      </c>
      <c r="D251" t="inlineStr">
        <is>
          <t>mip</t>
        </is>
      </c>
      <c r="E251">
        <f>HYPERLINK(A251&amp;"/"&amp;B251,"파일열기")</f>
        <v/>
      </c>
    </row>
    <row r="252">
      <c r="A252" t="inlineStr">
        <is>
          <t>D:/Tools/NCDStudio/workspace/hbhq/trunk/apps/hbhq/devonhome/navigation/mip/cshq/es/settle</t>
        </is>
      </c>
      <c r="B252" t="inlineStr">
        <is>
          <t>ESSM814_KakaoPayAchvRcvInqNav.xml</t>
        </is>
      </c>
      <c r="C252" t="inlineStr">
        <is>
          <t>.xml</t>
        </is>
      </c>
      <c r="D252" t="inlineStr">
        <is>
          <t>mip</t>
        </is>
      </c>
      <c r="E252">
        <f>HYPERLINK(A252&amp;"/"&amp;B252,"파일열기")</f>
        <v/>
      </c>
    </row>
    <row r="253">
      <c r="A253" t="inlineStr">
        <is>
          <t>D:/Tools/NCDStudio/workspace/hbhq/trunk/apps/hbhq/devonhome/navigation/mip/cshq/es/settle</t>
        </is>
      </c>
      <c r="B253" t="inlineStr">
        <is>
          <t>ESSM901_GnvCouponIsuSendComsBrdnInqNav.xml</t>
        </is>
      </c>
      <c r="C253" t="inlineStr">
        <is>
          <t>.xml</t>
        </is>
      </c>
      <c r="D253" t="inlineStr">
        <is>
          <t>mip</t>
        </is>
      </c>
      <c r="E253">
        <f>HYPERLINK(A253&amp;"/"&amp;B253,"파일열기")</f>
        <v/>
      </c>
    </row>
    <row r="254">
      <c r="A254" t="inlineStr">
        <is>
          <t>D:/Tools/NCDStudio/workspace/hbhq/trunk/apps/hbhq/devonhome/navigation/mip/cshq/es/settle</t>
        </is>
      </c>
      <c r="B254" t="inlineStr">
        <is>
          <t>ESSM901_IcboxMbrDcAchvInqNav.xml</t>
        </is>
      </c>
      <c r="C254" t="inlineStr">
        <is>
          <t>.xml</t>
        </is>
      </c>
      <c r="D254" t="inlineStr">
        <is>
          <t>mip</t>
        </is>
      </c>
      <c r="E254">
        <f>HYPERLINK(A254&amp;"/"&amp;B254,"파일열기")</f>
        <v/>
      </c>
    </row>
    <row r="255">
      <c r="A255" t="inlineStr">
        <is>
          <t>D:/Tools/NCDStudio/workspace/hbhq/trunk/apps/hbhq/devonhome/navigation/mip/cshq/es/settle</t>
        </is>
      </c>
      <c r="B255" t="inlineStr">
        <is>
          <t>ESSM902_GnvCouponIsuBrdnInqNav.xml</t>
        </is>
      </c>
      <c r="C255" t="inlineStr">
        <is>
          <t>.xml</t>
        </is>
      </c>
      <c r="D255" t="inlineStr">
        <is>
          <t>mip</t>
        </is>
      </c>
      <c r="E255">
        <f>HYPERLINK(A255&amp;"/"&amp;B255,"파일열기")</f>
        <v/>
      </c>
    </row>
    <row r="256">
      <c r="A256" t="inlineStr">
        <is>
          <t>D:/Tools/NCDStudio/workspace/hbhq/trunk/apps/hbhq/devonhome/navigation/mip/cshq/es/settle</t>
        </is>
      </c>
      <c r="B256" t="inlineStr">
        <is>
          <t>ESSM903_DcCouponUseBrdnInqNav.xml</t>
        </is>
      </c>
      <c r="C256" t="inlineStr">
        <is>
          <t>.xml</t>
        </is>
      </c>
      <c r="D256" t="inlineStr">
        <is>
          <t>mip</t>
        </is>
      </c>
      <c r="E256">
        <f>HYPERLINK(A256&amp;"/"&amp;B256,"파일열기")</f>
        <v/>
      </c>
    </row>
    <row r="257">
      <c r="A257" t="inlineStr">
        <is>
          <t>D:/Tools/NCDStudio/workspace/hbhq/trunk/apps/hbhq/devonhome/navigation/mip/cshq/es/settle</t>
        </is>
      </c>
      <c r="B257" t="inlineStr">
        <is>
          <t>ESSM904_DcCouponDcBokDtPerAchvInqNav.xml</t>
        </is>
      </c>
      <c r="C257" t="inlineStr">
        <is>
          <t>.xml</t>
        </is>
      </c>
      <c r="D257" t="inlineStr">
        <is>
          <t>mip</t>
        </is>
      </c>
      <c r="E257">
        <f>HYPERLINK(A257&amp;"/"&amp;B257,"파일열기")</f>
        <v/>
      </c>
    </row>
    <row r="258">
      <c r="A258" t="inlineStr">
        <is>
          <t>D:/Tools/NCDStudio/workspace/hbhq/trunk/apps/hbhq/devonhome/navigation/mip/cshq/es/settle</t>
        </is>
      </c>
      <c r="B258" t="inlineStr">
        <is>
          <t>ESSM905_DcCouponPerAchvInqPopupNav.xml</t>
        </is>
      </c>
      <c r="C258" t="inlineStr">
        <is>
          <t>.xml</t>
        </is>
      </c>
      <c r="D258" t="inlineStr">
        <is>
          <t>mip</t>
        </is>
      </c>
      <c r="E258">
        <f>HYPERLINK(A258&amp;"/"&amp;B258,"파일열기")</f>
        <v/>
      </c>
    </row>
    <row r="259">
      <c r="A259" t="inlineStr">
        <is>
          <t>D:/Tools/NCDStudio/workspace/hbhq/trunk/apps/hbhq/devonhome/navigation/mip/cshq/es/settle</t>
        </is>
      </c>
      <c r="B259" t="inlineStr">
        <is>
          <t>ESSM906_DcBokUseBrdnInqNav.xml</t>
        </is>
      </c>
      <c r="C259" t="inlineStr">
        <is>
          <t>.xml</t>
        </is>
      </c>
      <c r="D259" t="inlineStr">
        <is>
          <t>mip</t>
        </is>
      </c>
      <c r="E259">
        <f>HYPERLINK(A259&amp;"/"&amp;B259,"파일열기")</f>
        <v/>
      </c>
    </row>
    <row r="260">
      <c r="A260" t="inlineStr">
        <is>
          <t>D:/Tools/NCDStudio/workspace/hbhq/trunk/apps/hbhq/devonhome/navigation/mip/cshq/es/settle</t>
        </is>
      </c>
      <c r="B260" t="inlineStr">
        <is>
          <t>ESSM907_DcBokPerAchvInqPopupNav.xml</t>
        </is>
      </c>
      <c r="C260" t="inlineStr">
        <is>
          <t>.xml</t>
        </is>
      </c>
      <c r="D260" t="inlineStr">
        <is>
          <t>mip</t>
        </is>
      </c>
      <c r="E260">
        <f>HYPERLINK(A260&amp;"/"&amp;B260,"파일열기")</f>
        <v/>
      </c>
    </row>
    <row r="261">
      <c r="A261" t="inlineStr">
        <is>
          <t>D:/Tools/NCDStudio/workspace/hbhq/trunk/apps/hbhq/devonhome/navigation/mip/cshq/es/settle</t>
        </is>
      </c>
      <c r="B261" t="inlineStr">
        <is>
          <t>ESSM908_GnvCouponGapBrdnInqNav.xml</t>
        </is>
      </c>
      <c r="C261" t="inlineStr">
        <is>
          <t>.xml</t>
        </is>
      </c>
      <c r="D261" t="inlineStr">
        <is>
          <t>mip</t>
        </is>
      </c>
      <c r="E261">
        <f>HYPERLINK(A261&amp;"/"&amp;B261,"파일열기")</f>
        <v/>
      </c>
    </row>
    <row r="262">
      <c r="A262" t="inlineStr">
        <is>
          <t>D:/Tools/NCDStudio/workspace/hbhq/trunk/apps/hbhq/devonhome/navigation/mip/cshq/es/settle</t>
        </is>
      </c>
      <c r="B262" t="inlineStr">
        <is>
          <t>ESSM909_GnvCouponGapDetailBrdnInqPopupNav.xml</t>
        </is>
      </c>
      <c r="C262" t="inlineStr">
        <is>
          <t>.xml</t>
        </is>
      </c>
      <c r="D262" t="inlineStr">
        <is>
          <t>mip</t>
        </is>
      </c>
      <c r="E262">
        <f>HYPERLINK(A262&amp;"/"&amp;B262,"파일열기")</f>
        <v/>
      </c>
    </row>
    <row r="263">
      <c r="A263" t="inlineStr">
        <is>
          <t>D:/Tools/NCDStudio/workspace/hbhq/trunk/apps/hbhq/devonhome/navigation/mip/cshq/es/settle</t>
        </is>
      </c>
      <c r="B263" t="inlineStr">
        <is>
          <t>ESSM910_IcboxRfnBrdnInqNav.xml</t>
        </is>
      </c>
      <c r="C263" t="inlineStr">
        <is>
          <t>.xml</t>
        </is>
      </c>
      <c r="D263" t="inlineStr">
        <is>
          <t>mip</t>
        </is>
      </c>
      <c r="E263">
        <f>HYPERLINK(A263&amp;"/"&amp;B263,"파일열기")</f>
        <v/>
      </c>
    </row>
    <row r="264">
      <c r="A264" t="inlineStr">
        <is>
          <t>D:/Tools/NCDStudio/workspace/hbhq/trunk/apps/hbhq/devonhome/navigation/mip/cshq/es/settle</t>
        </is>
      </c>
      <c r="B264" t="inlineStr">
        <is>
          <t>ESSM920_GstvFcmtBizplMngNav.xml</t>
        </is>
      </c>
      <c r="C264" t="inlineStr">
        <is>
          <t>.xml</t>
        </is>
      </c>
      <c r="D264" t="inlineStr">
        <is>
          <t>mip</t>
        </is>
      </c>
      <c r="E264">
        <f>HYPERLINK(A264&amp;"/"&amp;B264,"파일열기")</f>
        <v/>
      </c>
    </row>
    <row r="265">
      <c r="A265" t="inlineStr">
        <is>
          <t>D:/Tools/NCDStudio/workspace/hbhq/trunk/apps/hbhq/devonhome/navigation/mip/cshq/es/settle</t>
        </is>
      </c>
      <c r="B265" t="inlineStr">
        <is>
          <t>ESSM921_GstvFcmtAchvMngNav.xml</t>
        </is>
      </c>
      <c r="C265" t="inlineStr">
        <is>
          <t>.xml</t>
        </is>
      </c>
      <c r="D265" t="inlineStr">
        <is>
          <t>mip</t>
        </is>
      </c>
      <c r="E265">
        <f>HYPERLINK(A265&amp;"/"&amp;B265,"파일열기")</f>
        <v/>
      </c>
    </row>
    <row r="266">
      <c r="A266" t="inlineStr">
        <is>
          <t>D:/Tools/NCDStudio/workspace/hbhq/trunk/apps/hbhq/devonhome/navigation/mip/cshq/es/settle</t>
        </is>
      </c>
      <c r="B266" t="inlineStr">
        <is>
          <t>ESSM930_CorpdilvSvcMngNav.xml</t>
        </is>
      </c>
      <c r="C266" t="inlineStr">
        <is>
          <t>.xml</t>
        </is>
      </c>
      <c r="D266" t="inlineStr">
        <is>
          <t>mip</t>
        </is>
      </c>
      <c r="E266">
        <f>HYPERLINK(A266&amp;"/"&amp;B266,"파일열기")</f>
        <v/>
      </c>
    </row>
    <row r="267">
      <c r="A267" t="inlineStr">
        <is>
          <t>D:/Tools/NCDStudio/workspace/hbhq/trunk/apps/hbhq/devonhome/navigation/mip/cshq/es/settle</t>
        </is>
      </c>
      <c r="B267" t="inlineStr">
        <is>
          <t>ESSM931_DlivySvcTenderBrdnInqNav.xml</t>
        </is>
      </c>
      <c r="C267" t="inlineStr">
        <is>
          <t>.xml</t>
        </is>
      </c>
      <c r="D267" t="inlineStr">
        <is>
          <t>mip</t>
        </is>
      </c>
      <c r="E267">
        <f>HYPERLINK(A267&amp;"/"&amp;B267,"파일열기")</f>
        <v/>
      </c>
    </row>
    <row r="268">
      <c r="A268" t="inlineStr">
        <is>
          <t>D:/Tools/NCDStudio/workspace/hbhq/trunk/apps/hbhq/devonhome/navigation/mip/cshq/es/settle</t>
        </is>
      </c>
      <c r="B268" t="inlineStr">
        <is>
          <t>ESSM932_DlivySvcTenderBrdnDetailInqNav.xml</t>
        </is>
      </c>
      <c r="C268" t="inlineStr">
        <is>
          <t>.xml</t>
        </is>
      </c>
      <c r="D268" t="inlineStr">
        <is>
          <t>mip</t>
        </is>
      </c>
      <c r="E268">
        <f>HYPERLINK(A268&amp;"/"&amp;B268,"파일열기")</f>
        <v/>
      </c>
    </row>
    <row r="269">
      <c r="A269" t="inlineStr">
        <is>
          <t>D:/Tools/NCDStudio/workspace/hbhq/trunk/apps/hbhq/devonhome/navigation/mip/cshq/es/subul</t>
        </is>
      </c>
      <c r="B269" t="inlineStr">
        <is>
          <t>ESES010_DtClasbyStkEvalInqNav.xml</t>
        </is>
      </c>
      <c r="C269" t="inlineStr">
        <is>
          <t>.xml</t>
        </is>
      </c>
      <c r="D269" t="inlineStr">
        <is>
          <t>mip</t>
        </is>
      </c>
      <c r="E269">
        <f>HYPERLINK(A269&amp;"/"&amp;B269,"파일열기")</f>
        <v/>
      </c>
    </row>
    <row r="270">
      <c r="A270" t="inlineStr">
        <is>
          <t>D:/Tools/NCDStudio/workspace/hbhq/trunk/apps/hbhq/devonhome/navigation/mip/cshq/es/subul</t>
        </is>
      </c>
      <c r="B270" t="inlineStr">
        <is>
          <t>ESES020_LineClasbyStkEvalInqNav.xml</t>
        </is>
      </c>
      <c r="C270" t="inlineStr">
        <is>
          <t>.xml</t>
        </is>
      </c>
      <c r="D270" t="inlineStr">
        <is>
          <t>mip</t>
        </is>
      </c>
      <c r="E270">
        <f>HYPERLINK(A270&amp;"/"&amp;B270,"파일열기")</f>
        <v/>
      </c>
    </row>
    <row r="271">
      <c r="A271" t="inlineStr">
        <is>
          <t>D:/Tools/NCDStudio/workspace/hbhq/trunk/apps/hbhq/devonhome/navigation/mip/cshq/es/subul</t>
        </is>
      </c>
      <c r="B271" t="inlineStr">
        <is>
          <t>ESES030_LineClasbySkuStkPresCondiInqNav.xml</t>
        </is>
      </c>
      <c r="C271" t="inlineStr">
        <is>
          <t>.xml</t>
        </is>
      </c>
      <c r="D271" t="inlineStr">
        <is>
          <t>mip</t>
        </is>
      </c>
      <c r="E271">
        <f>HYPERLINK(A271&amp;"/"&amp;B271,"파일열기")</f>
        <v/>
      </c>
    </row>
    <row r="272">
      <c r="A272" t="inlineStr">
        <is>
          <t>D:/Tools/NCDStudio/workspace/hbhq/trunk/apps/hbhq/devonhome/navigation/mip/cshq/es/subul</t>
        </is>
      </c>
      <c r="B272" t="inlineStr">
        <is>
          <t>ESES040_DtClasbySkuStkPresCondiInqNav.xml</t>
        </is>
      </c>
      <c r="C272" t="inlineStr">
        <is>
          <t>.xml</t>
        </is>
      </c>
      <c r="D272" t="inlineStr">
        <is>
          <t>mip</t>
        </is>
      </c>
      <c r="E272">
        <f>HYPERLINK(A272&amp;"/"&amp;B272,"파일열기")</f>
        <v/>
      </c>
    </row>
    <row r="273">
      <c r="A273" t="inlineStr">
        <is>
          <t>D:/Tools/NCDStudio/workspace/hbhq/trunk/apps/hbhq/devonhome/navigation/mip/cshq/es/subul</t>
        </is>
      </c>
      <c r="B273" t="inlineStr">
        <is>
          <t>ESES050_GoodsSuppBrdnInqNav.xml</t>
        </is>
      </c>
      <c r="C273" t="inlineStr">
        <is>
          <t>.xml</t>
        </is>
      </c>
      <c r="D273" t="inlineStr">
        <is>
          <t>mip</t>
        </is>
      </c>
      <c r="E273">
        <f>HYPERLINK(A273&amp;"/"&amp;B273,"파일열기")</f>
        <v/>
      </c>
    </row>
    <row r="274">
      <c r="A274" t="inlineStr">
        <is>
          <t>D:/Tools/NCDStudio/workspace/hbhq/trunk/apps/hbhq/devonhome/navigation/mip/cshq/es/subul</t>
        </is>
      </c>
      <c r="B274" t="inlineStr">
        <is>
          <t>ESES060_MonEvalGapAmtInqNav.xml</t>
        </is>
      </c>
      <c r="C274" t="inlineStr">
        <is>
          <t>.xml</t>
        </is>
      </c>
      <c r="D274" t="inlineStr">
        <is>
          <t>mip</t>
        </is>
      </c>
      <c r="E274">
        <f>HYPERLINK(A274&amp;"/"&amp;B274,"파일열기")</f>
        <v/>
      </c>
    </row>
    <row r="275">
      <c r="A275" t="inlineStr">
        <is>
          <t>D:/Tools/NCDStudio/workspace/hbhq/trunk/apps/hbhq/devonhome/navigation/mip/cshq/es/subul</t>
        </is>
      </c>
      <c r="B275" t="inlineStr">
        <is>
          <t>ESES070_DdClosingJp1RegiMngNav.xml</t>
        </is>
      </c>
      <c r="C275" t="inlineStr">
        <is>
          <t>.xml</t>
        </is>
      </c>
      <c r="D275" t="inlineStr">
        <is>
          <t>mip</t>
        </is>
      </c>
      <c r="E275">
        <f>HYPERLINK(A275&amp;"/"&amp;B275,"파일열기")</f>
        <v/>
      </c>
    </row>
    <row r="276">
      <c r="A276" t="inlineStr">
        <is>
          <t>D:/Tools/NCDStudio/workspace/hbhq/trunk/apps/hbhq/devonhome/navigation/mip/cshq/es/subul</t>
        </is>
      </c>
      <c r="B276" t="inlineStr">
        <is>
          <t>ESES080_PtcularBizplStkLossMngNav.xml</t>
        </is>
      </c>
      <c r="C276" t="inlineStr">
        <is>
          <t>.xml</t>
        </is>
      </c>
      <c r="D276" t="inlineStr">
        <is>
          <t>mip</t>
        </is>
      </c>
      <c r="E276">
        <f>HYPERLINK(A276&amp;"/"&amp;B276,"파일열기")</f>
        <v/>
      </c>
    </row>
    <row r="277">
      <c r="A277" t="inlineStr">
        <is>
          <t>D:/Tools/NCDStudio/workspace/hbhq/trunk/apps/hbhq/devonhome/navigation/mip/cshq/es/subul</t>
        </is>
      </c>
      <c r="B277" t="inlineStr">
        <is>
          <t>ESES090_SkuStkEvalPresCondiInqNav.xml</t>
        </is>
      </c>
      <c r="C277" t="inlineStr">
        <is>
          <t>.xml</t>
        </is>
      </c>
      <c r="D277" t="inlineStr">
        <is>
          <t>mip</t>
        </is>
      </c>
      <c r="E277">
        <f>HYPERLINK(A277&amp;"/"&amp;B277,"파일열기")</f>
        <v/>
      </c>
    </row>
    <row r="278">
      <c r="A278" t="inlineStr">
        <is>
          <t>D:/Tools/NCDStudio/workspace/hbhq/trunk/apps/hbhq/devonhome/navigation/mip/cshq/es/subul</t>
        </is>
      </c>
      <c r="B278" t="inlineStr">
        <is>
          <t>ESES100_SkuStkEvalDurTotInqNav.xml</t>
        </is>
      </c>
      <c r="C278" t="inlineStr">
        <is>
          <t>.xml</t>
        </is>
      </c>
      <c r="D278" t="inlineStr">
        <is>
          <t>mip</t>
        </is>
      </c>
      <c r="E278">
        <f>HYPERLINK(A278&amp;"/"&amp;B278,"파일열기")</f>
        <v/>
      </c>
    </row>
    <row r="279">
      <c r="A279" t="inlineStr">
        <is>
          <t>D:/Tools/NCDStudio/workspace/hbhq/trunk/apps/hbhq/devonhome/navigation/mip/cshq/es/trust</t>
        </is>
      </c>
      <c r="B279" t="inlineStr">
        <is>
          <t>ESTS101_PubSvcDupDataInqNav.xml</t>
        </is>
      </c>
      <c r="C279" t="inlineStr">
        <is>
          <t>.xml</t>
        </is>
      </c>
      <c r="D279" t="inlineStr">
        <is>
          <t>mip</t>
        </is>
      </c>
      <c r="E279">
        <f>HYPERLINK(A279&amp;"/"&amp;B279,"파일열기")</f>
        <v/>
      </c>
    </row>
    <row r="280">
      <c r="A280" t="inlineStr">
        <is>
          <t>D:/Tools/NCDStudio/workspace/hbhq/trunk/apps/hbhq/devonhome/navigation/mip/cshq/es/trust</t>
        </is>
      </c>
      <c r="B280" t="inlineStr">
        <is>
          <t>ESTS102_PubSvcNotSendNewAchvInqNav.xml</t>
        </is>
      </c>
      <c r="C280" t="inlineStr">
        <is>
          <t>.xml</t>
        </is>
      </c>
      <c r="D280" t="inlineStr">
        <is>
          <t>mip</t>
        </is>
      </c>
      <c r="E280">
        <f>HYPERLINK(A280&amp;"/"&amp;B280,"파일열기")</f>
        <v/>
      </c>
    </row>
    <row r="281">
      <c r="A281" t="inlineStr">
        <is>
          <t>D:/Tools/NCDStudio/workspace/hbhq/trunk/apps/hbhq/devonhome/navigation/mip/cshq/es/trust</t>
        </is>
      </c>
      <c r="B281" t="inlineStr">
        <is>
          <t>ESTS103_PubSvcCorpPerAchvInqNav.xml</t>
        </is>
      </c>
      <c r="C281" t="inlineStr">
        <is>
          <t>.xml</t>
        </is>
      </c>
      <c r="D281" t="inlineStr">
        <is>
          <t>mip</t>
        </is>
      </c>
      <c r="E281">
        <f>HYPERLINK(A281&amp;"/"&amp;B281,"파일열기")</f>
        <v/>
      </c>
    </row>
    <row r="282">
      <c r="A282" t="inlineStr">
        <is>
          <t>D:/Tools/NCDStudio/workspace/hbhq/trunk/apps/hbhq/devonhome/navigation/mip/cshq/es/trust</t>
        </is>
      </c>
      <c r="B282" t="inlineStr">
        <is>
          <t>ESTS104_PubSvcCorpMngNav.xml</t>
        </is>
      </c>
      <c r="C282" t="inlineStr">
        <is>
          <t>.xml</t>
        </is>
      </c>
      <c r="D282" t="inlineStr">
        <is>
          <t>mip</t>
        </is>
      </c>
      <c r="E282">
        <f>HYPERLINK(A282&amp;"/"&amp;B282,"파일열기")</f>
        <v/>
      </c>
    </row>
    <row r="283">
      <c r="A283" t="inlineStr">
        <is>
          <t>D:/Tools/NCDStudio/workspace/hbhq/trunk/apps/hbhq/devonhome/navigation/mip/cshq/es/trust</t>
        </is>
      </c>
      <c r="B283" t="inlineStr">
        <is>
          <t>ESTS105_PubSvcMstMngNav.xml</t>
        </is>
      </c>
      <c r="C283" t="inlineStr">
        <is>
          <t>.xml</t>
        </is>
      </c>
      <c r="D283" t="inlineStr">
        <is>
          <t>mip</t>
        </is>
      </c>
      <c r="E283">
        <f>HYPERLINK(A283&amp;"/"&amp;B283,"파일열기")</f>
        <v/>
      </c>
    </row>
    <row r="284">
      <c r="A284" t="inlineStr">
        <is>
          <t>D:/Tools/NCDStudio/workspace/hbhq/trunk/apps/hbhq/devonhome/navigation/mip/cshq/es/trust</t>
        </is>
      </c>
      <c r="B284" t="inlineStr">
        <is>
          <t>ESTS106_PubSvcAchvMngNav.xml</t>
        </is>
      </c>
      <c r="C284" t="inlineStr">
        <is>
          <t>.xml</t>
        </is>
      </c>
      <c r="D284" t="inlineStr">
        <is>
          <t>mip</t>
        </is>
      </c>
      <c r="E284">
        <f>HYPERLINK(A284&amp;"/"&amp;B284,"파일열기")</f>
        <v/>
      </c>
    </row>
    <row r="285">
      <c r="A285" t="inlineStr">
        <is>
          <t>D:/Tools/NCDStudio/workspace/hbhq/trunk/apps/hbhq/devonhome/navigation/mip/cshq/es/trust</t>
        </is>
      </c>
      <c r="B285" t="inlineStr">
        <is>
          <t>ESTS107_PubSvcGapAmtConfirmNav.xml</t>
        </is>
      </c>
      <c r="C285" t="inlineStr">
        <is>
          <t>.xml</t>
        </is>
      </c>
      <c r="D285" t="inlineStr">
        <is>
          <t>mip</t>
        </is>
      </c>
      <c r="E285">
        <f>HYPERLINK(A285&amp;"/"&amp;B285,"파일열기")</f>
        <v/>
      </c>
    </row>
    <row r="286">
      <c r="A286" t="inlineStr">
        <is>
          <t>D:/Tools/NCDStudio/workspace/hbhq/trunk/apps/hbhq/devonhome/navigation/mip/cshq/es/trust</t>
        </is>
      </c>
      <c r="B286" t="inlineStr">
        <is>
          <t>ESTS108_PubSvcFileCrtNav.xml</t>
        </is>
      </c>
      <c r="C286" t="inlineStr">
        <is>
          <t>.xml</t>
        </is>
      </c>
      <c r="D286" t="inlineStr">
        <is>
          <t>mip</t>
        </is>
      </c>
      <c r="E286">
        <f>HYPERLINK(A286&amp;"/"&amp;B286,"파일열기")</f>
        <v/>
      </c>
    </row>
    <row r="287">
      <c r="A287" t="inlineStr">
        <is>
          <t>D:/Tools/NCDStudio/workspace/hbhq/trunk/apps/hbhq/devonhome/navigation/mip/cshq/es/trust</t>
        </is>
      </c>
      <c r="B287" t="inlineStr">
        <is>
          <t>ESTS109_PubSvcOffiDocCrtNav.xml</t>
        </is>
      </c>
      <c r="C287" t="inlineStr">
        <is>
          <t>.xml</t>
        </is>
      </c>
      <c r="D287" t="inlineStr">
        <is>
          <t>mip</t>
        </is>
      </c>
      <c r="E287">
        <f>HYPERLINK(A287&amp;"/"&amp;B287,"파일열기")</f>
        <v/>
      </c>
    </row>
    <row r="288">
      <c r="A288" t="inlineStr">
        <is>
          <t>D:/Tools/NCDStudio/workspace/hbhq/trunk/apps/hbhq/devonhome/navigation/mip/cshq/es/trust</t>
        </is>
      </c>
      <c r="B288" t="inlineStr">
        <is>
          <t>ESTS110_2RoundOrgPubSvcAchvInqNav.xml</t>
        </is>
      </c>
      <c r="C288" t="inlineStr">
        <is>
          <t>.xml</t>
        </is>
      </c>
      <c r="D288" t="inlineStr">
        <is>
          <t>mip</t>
        </is>
      </c>
      <c r="E288">
        <f>HYPERLINK(A288&amp;"/"&amp;B288,"파일열기")</f>
        <v/>
      </c>
    </row>
    <row r="289">
      <c r="A289" t="inlineStr">
        <is>
          <t>D:/Tools/NCDStudio/workspace/hbhq/trunk/apps/hbhq/devonhome/navigation/mip/cshq/es/trust</t>
        </is>
      </c>
      <c r="B289" t="inlineStr">
        <is>
          <t>ESTS111_2RoundOrgPubSvcGapMngNav.xml</t>
        </is>
      </c>
      <c r="C289" t="inlineStr">
        <is>
          <t>.xml</t>
        </is>
      </c>
      <c r="D289" t="inlineStr">
        <is>
          <t>mip</t>
        </is>
      </c>
      <c r="E289">
        <f>HYPERLINK(A289&amp;"/"&amp;B289,"파일열기")</f>
        <v/>
      </c>
    </row>
    <row r="290">
      <c r="A290" t="inlineStr">
        <is>
          <t>D:/Tools/NCDStudio/workspace/hbhq/trunk/apps/hbhq/devonhome/navigation/mip/cshq/es/trust</t>
        </is>
      </c>
      <c r="B290" t="inlineStr">
        <is>
          <t>ESTS201_LottoDtPerAchvInqNav.xml</t>
        </is>
      </c>
      <c r="C290" t="inlineStr">
        <is>
          <t>.xml</t>
        </is>
      </c>
      <c r="D290" t="inlineStr">
        <is>
          <t>mip</t>
        </is>
      </c>
      <c r="E290">
        <f>HYPERLINK(A290&amp;"/"&amp;B290,"파일열기")</f>
        <v/>
      </c>
    </row>
    <row r="291">
      <c r="A291" t="inlineStr">
        <is>
          <t>D:/Tools/NCDStudio/workspace/hbhq/trunk/apps/hbhq/devonhome/navigation/mip/cshq/es/trust</t>
        </is>
      </c>
      <c r="B291" t="inlineStr">
        <is>
          <t>ESTS202_LottoStrPerAchvInqNav.xml</t>
        </is>
      </c>
      <c r="C291" t="inlineStr">
        <is>
          <t>.xml</t>
        </is>
      </c>
      <c r="D291" t="inlineStr">
        <is>
          <t>mip</t>
        </is>
      </c>
      <c r="E291">
        <f>HYPERLINK(A291&amp;"/"&amp;B291,"파일열기")</f>
        <v/>
      </c>
    </row>
    <row r="292">
      <c r="A292" t="inlineStr">
        <is>
          <t>D:/Tools/NCDStudio/workspace/hbhq/trunk/apps/hbhq/devonhome/navigation/mip/cshq/es/trust</t>
        </is>
      </c>
      <c r="B292" t="inlineStr">
        <is>
          <t>ESTS203_LottoAchvGapInqNav.xml</t>
        </is>
      </c>
      <c r="C292" t="inlineStr">
        <is>
          <t>.xml</t>
        </is>
      </c>
      <c r="D292" t="inlineStr">
        <is>
          <t>mip</t>
        </is>
      </c>
      <c r="E292">
        <f>HYPERLINK(A292&amp;"/"&amp;B292,"파일열기")</f>
        <v/>
      </c>
    </row>
    <row r="293">
      <c r="A293" t="inlineStr">
        <is>
          <t>D:/Tools/NCDStudio/workspace/hbhq/trunk/apps/hbhq/devonhome/navigation/mip/cshq/es/trust</t>
        </is>
      </c>
      <c r="B293" t="inlineStr">
        <is>
          <t>ESTS204_LottoTerminalNoMngNav.xml</t>
        </is>
      </c>
      <c r="C293" t="inlineStr">
        <is>
          <t>.xml</t>
        </is>
      </c>
      <c r="D293" t="inlineStr">
        <is>
          <t>mip</t>
        </is>
      </c>
      <c r="E293">
        <f>HYPERLINK(A293&amp;"/"&amp;B293,"파일열기")</f>
        <v/>
      </c>
    </row>
    <row r="294">
      <c r="A294" t="inlineStr">
        <is>
          <t>D:/Tools/NCDStudio/workspace/hbhq/trunk/apps/hbhq/devonhome/navigation/mip/cshq/es/trust</t>
        </is>
      </c>
      <c r="B294" t="inlineStr">
        <is>
          <t>ESTS251_TotoDtPerAchvInqNav.xml</t>
        </is>
      </c>
      <c r="C294" t="inlineStr">
        <is>
          <t>.xml</t>
        </is>
      </c>
      <c r="D294" t="inlineStr">
        <is>
          <t>mip</t>
        </is>
      </c>
      <c r="E294">
        <f>HYPERLINK(A294&amp;"/"&amp;B294,"파일열기")</f>
        <v/>
      </c>
    </row>
    <row r="295">
      <c r="A295" t="inlineStr">
        <is>
          <t>D:/Tools/NCDStudio/workspace/hbhq/trunk/apps/hbhq/devonhome/navigation/mip/cshq/es/trust</t>
        </is>
      </c>
      <c r="B295" t="inlineStr">
        <is>
          <t>ESTS252_TotoStrPerAchvInqNav.xml</t>
        </is>
      </c>
      <c r="C295" t="inlineStr">
        <is>
          <t>.xml</t>
        </is>
      </c>
      <c r="D295" t="inlineStr">
        <is>
          <t>mip</t>
        </is>
      </c>
      <c r="E295">
        <f>HYPERLINK(A295&amp;"/"&amp;B295,"파일열기")</f>
        <v/>
      </c>
    </row>
    <row r="296">
      <c r="A296" t="inlineStr">
        <is>
          <t>D:/Tools/NCDStudio/workspace/hbhq/trunk/apps/hbhq/devonhome/navigation/mip/cshq/es/trust</t>
        </is>
      </c>
      <c r="B296" t="inlineStr">
        <is>
          <t>ESTS253_TotoAchvGapInqNav.xml</t>
        </is>
      </c>
      <c r="C296" t="inlineStr">
        <is>
          <t>.xml</t>
        </is>
      </c>
      <c r="D296" t="inlineStr">
        <is>
          <t>mip</t>
        </is>
      </c>
      <c r="E296">
        <f>HYPERLINK(A296&amp;"/"&amp;B296,"파일열기")</f>
        <v/>
      </c>
    </row>
    <row r="297">
      <c r="A297" t="inlineStr">
        <is>
          <t>D:/Tools/NCDStudio/workspace/hbhq/trunk/apps/hbhq/devonhome/navigation/mip/cshq/es/trust</t>
        </is>
      </c>
      <c r="B297" t="inlineStr">
        <is>
          <t>ESTS254_TotoGameCnclMngNav.xml</t>
        </is>
      </c>
      <c r="C297" t="inlineStr">
        <is>
          <t>.xml</t>
        </is>
      </c>
      <c r="D297" t="inlineStr">
        <is>
          <t>mip</t>
        </is>
      </c>
      <c r="E297">
        <f>HYPERLINK(A297&amp;"/"&amp;B297,"파일열기")</f>
        <v/>
      </c>
    </row>
    <row r="298">
      <c r="A298" t="inlineStr">
        <is>
          <t>D:/Tools/NCDStudio/workspace/hbhq/trunk/apps/hbhq/devonhome/navigation/mip/cshq/es/trust</t>
        </is>
      </c>
      <c r="B298" t="inlineStr">
        <is>
          <t>ESTS255_TotoFranNoMngNav.xml</t>
        </is>
      </c>
      <c r="C298" t="inlineStr">
        <is>
          <t>.xml</t>
        </is>
      </c>
      <c r="D298" t="inlineStr">
        <is>
          <t>mip</t>
        </is>
      </c>
      <c r="E298">
        <f>HYPERLINK(A298&amp;"/"&amp;B298,"파일열기")</f>
        <v/>
      </c>
    </row>
    <row r="299">
      <c r="A299" t="inlineStr">
        <is>
          <t>D:/Tools/NCDStudio/workspace/hbhq/trunk/apps/hbhq/devonhome/navigation/mip/cshq/es/trust</t>
        </is>
      </c>
      <c r="B299" t="inlineStr">
        <is>
          <t>ESTS301_DlvyAchvInqNav.xml</t>
        </is>
      </c>
      <c r="C299" t="inlineStr">
        <is>
          <t>.xml</t>
        </is>
      </c>
      <c r="D299" t="inlineStr">
        <is>
          <t>mip</t>
        </is>
      </c>
      <c r="E299">
        <f>HYPERLINK(A299&amp;"/"&amp;B299,"파일열기")</f>
        <v/>
      </c>
    </row>
    <row r="300">
      <c r="A300" t="inlineStr">
        <is>
          <t>D:/Tools/NCDStudio/workspace/hbhq/trunk/apps/hbhq/devonhome/navigation/mip/cshq/es/trust</t>
        </is>
      </c>
      <c r="B300" t="inlineStr">
        <is>
          <t>ESTS302_DlvyArrivePayAchvInqNav.xml</t>
        </is>
      </c>
      <c r="C300" t="inlineStr">
        <is>
          <t>.xml</t>
        </is>
      </c>
      <c r="D300" t="inlineStr">
        <is>
          <t>mip</t>
        </is>
      </c>
      <c r="E300">
        <f>HYPERLINK(A300&amp;"/"&amp;B300,"파일열기")</f>
        <v/>
      </c>
    </row>
    <row r="301">
      <c r="A301" t="inlineStr">
        <is>
          <t>D:/Tools/NCDStudio/workspace/hbhq/trunk/apps/hbhq/devonhome/navigation/mip/cshq/es/trust</t>
        </is>
      </c>
      <c r="B301" t="inlineStr">
        <is>
          <t>ESTS303_PickupAchvInqNav.xml</t>
        </is>
      </c>
      <c r="C301" t="inlineStr">
        <is>
          <t>.xml</t>
        </is>
      </c>
      <c r="D301" t="inlineStr">
        <is>
          <t>mip</t>
        </is>
      </c>
      <c r="E301">
        <f>HYPERLINK(A301&amp;"/"&amp;B301,"파일열기")</f>
        <v/>
      </c>
    </row>
    <row r="302">
      <c r="A302" t="inlineStr">
        <is>
          <t>D:/Tools/NCDStudio/workspace/hbhq/trunk/apps/hbhq/devonhome/navigation/mip/cshq/es/trust</t>
        </is>
      </c>
      <c r="B302" t="inlineStr">
        <is>
          <t>ESTS401_CsDtPerListInqNav.xml</t>
        </is>
      </c>
      <c r="C302" t="inlineStr">
        <is>
          <t>.xml</t>
        </is>
      </c>
      <c r="D302" t="inlineStr">
        <is>
          <t>mip</t>
        </is>
      </c>
      <c r="E302">
        <f>HYPERLINK(A302&amp;"/"&amp;B302,"파일열기")</f>
        <v/>
      </c>
    </row>
    <row r="303">
      <c r="A303" t="inlineStr">
        <is>
          <t>D:/Tools/NCDStudio/workspace/hbhq/trunk/apps/hbhq/devonhome/navigation/mip/cshq/es/trust</t>
        </is>
      </c>
      <c r="B303" t="inlineStr">
        <is>
          <t>ESTS402_CsStrPerListInqNav.xml</t>
        </is>
      </c>
      <c r="C303" t="inlineStr">
        <is>
          <t>.xml</t>
        </is>
      </c>
      <c r="D303" t="inlineStr">
        <is>
          <t>mip</t>
        </is>
      </c>
      <c r="E303">
        <f>HYPERLINK(A303&amp;"/"&amp;B303,"파일열기")</f>
        <v/>
      </c>
    </row>
    <row r="304">
      <c r="A304" t="inlineStr">
        <is>
          <t>D:/Tools/NCDStudio/workspace/hbhq/trunk/apps/hbhq/devonhome/navigation/mip/cshq/es/trust</t>
        </is>
      </c>
      <c r="B304" t="inlineStr">
        <is>
          <t>ESTS403_CsGoodsPerListInqNav.xml</t>
        </is>
      </c>
      <c r="C304" t="inlineStr">
        <is>
          <t>.xml</t>
        </is>
      </c>
      <c r="D304" t="inlineStr">
        <is>
          <t>mip</t>
        </is>
      </c>
      <c r="E304">
        <f>HYPERLINK(A304&amp;"/"&amp;B304,"파일열기")</f>
        <v/>
      </c>
    </row>
    <row r="305">
      <c r="A305" t="inlineStr">
        <is>
          <t>D:/Tools/NCDStudio/workspace/hbhq/trunk/apps/hbhq/devonhome/navigation/mip/cshq/es/trust</t>
        </is>
      </c>
      <c r="B305" t="inlineStr">
        <is>
          <t>ESTS404_CsStrPerGoodsPerListInqNav.xml</t>
        </is>
      </c>
      <c r="C305" t="inlineStr">
        <is>
          <t>.xml</t>
        </is>
      </c>
      <c r="D305" t="inlineStr">
        <is>
          <t>mip</t>
        </is>
      </c>
      <c r="E305">
        <f>HYPERLINK(A305&amp;"/"&amp;B305,"파일열기")</f>
        <v/>
      </c>
    </row>
    <row r="306">
      <c r="A306" t="inlineStr">
        <is>
          <t>D:/Tools/NCDStudio/workspace/hbhq/trunk/apps/hbhq/devonhome/navigation/mip/cshq/es/trust</t>
        </is>
      </c>
      <c r="B306" t="inlineStr">
        <is>
          <t>ESTS405_CashgateAchvGapBrdnNav.xml</t>
        </is>
      </c>
      <c r="C306" t="inlineStr">
        <is>
          <t>.xml</t>
        </is>
      </c>
      <c r="D306" t="inlineStr">
        <is>
          <t>mip</t>
        </is>
      </c>
      <c r="E306">
        <f>HYPERLINK(A306&amp;"/"&amp;B306,"파일열기")</f>
        <v/>
      </c>
    </row>
    <row r="307">
      <c r="A307" t="inlineStr">
        <is>
          <t>D:/Tools/NCDStudio/workspace/hbhq/trunk/apps/hbhq/devonhome/navigation/mip/cshq/es/trust</t>
        </is>
      </c>
      <c r="B307" t="inlineStr">
        <is>
          <t>ESTS451_CashbackDtPerAchvInqNav.xml</t>
        </is>
      </c>
      <c r="C307" t="inlineStr">
        <is>
          <t>.xml</t>
        </is>
      </c>
      <c r="D307" t="inlineStr">
        <is>
          <t>mip</t>
        </is>
      </c>
      <c r="E307">
        <f>HYPERLINK(A307&amp;"/"&amp;B307,"파일열기")</f>
        <v/>
      </c>
    </row>
    <row r="308">
      <c r="A308" t="inlineStr">
        <is>
          <t>D:/Tools/NCDStudio/workspace/hbhq/trunk/apps/hbhq/devonhome/navigation/mip/cshq/es/trust</t>
        </is>
      </c>
      <c r="B308" t="inlineStr">
        <is>
          <t>ESTS452_CashbackStrPerAchvInqNav.xml</t>
        </is>
      </c>
      <c r="C308" t="inlineStr">
        <is>
          <t>.xml</t>
        </is>
      </c>
      <c r="D308" t="inlineStr">
        <is>
          <t>mip</t>
        </is>
      </c>
      <c r="E308">
        <f>HYPERLINK(A308&amp;"/"&amp;B308,"파일열기")</f>
        <v/>
      </c>
    </row>
    <row r="309">
      <c r="A309" t="inlineStr">
        <is>
          <t>D:/Tools/NCDStudio/workspace/hbhq/trunk/apps/hbhq/devonhome/navigation/mip/cshq/es/trust</t>
        </is>
      </c>
      <c r="B309" t="inlineStr">
        <is>
          <t>ESTS453_CashbackAchvGapMngNav.xml</t>
        </is>
      </c>
      <c r="C309" t="inlineStr">
        <is>
          <t>.xml</t>
        </is>
      </c>
      <c r="D309" t="inlineStr">
        <is>
          <t>mip</t>
        </is>
      </c>
      <c r="E309">
        <f>HYPERLINK(A309&amp;"/"&amp;B309,"파일열기")</f>
        <v/>
      </c>
    </row>
    <row r="310">
      <c r="A310" t="inlineStr">
        <is>
          <t>D:/Tools/NCDStudio/workspace/hbhq/trunk/apps/hbhq/devonhome/navigation/mip/cshq/es/trust</t>
        </is>
      </c>
      <c r="B310" t="inlineStr">
        <is>
          <t>ESTS454_CashbackDpstBrdnInqNav.xml</t>
        </is>
      </c>
      <c r="C310" t="inlineStr">
        <is>
          <t>.xml</t>
        </is>
      </c>
      <c r="D310" t="inlineStr">
        <is>
          <t>mip</t>
        </is>
      </c>
      <c r="E310">
        <f>HYPERLINK(A310&amp;"/"&amp;B310,"파일열기")</f>
        <v/>
      </c>
    </row>
    <row r="311">
      <c r="A311" t="inlineStr">
        <is>
          <t>D:/Tools/NCDStudio/workspace/hbhq/trunk/apps/hbhq/devonhome/navigation/mip/cshq/es/trust</t>
        </is>
      </c>
      <c r="B311" t="inlineStr">
        <is>
          <t>ESTS455_CashbackDtPerDpstInqNav.xml</t>
        </is>
      </c>
      <c r="C311" t="inlineStr">
        <is>
          <t>.xml</t>
        </is>
      </c>
      <c r="D311" t="inlineStr">
        <is>
          <t>mip</t>
        </is>
      </c>
      <c r="E311">
        <f>HYPERLINK(A311&amp;"/"&amp;B311,"파일열기")</f>
        <v/>
      </c>
    </row>
    <row r="312">
      <c r="A312" t="inlineStr">
        <is>
          <t>D:/Tools/NCDStudio/workspace/hbhq/trunk/apps/hbhq/devonhome/navigation/mip/cshq/es/trust</t>
        </is>
      </c>
      <c r="B312" t="inlineStr">
        <is>
          <t>ESTS456_CashbackStrPerDpstInqNav.xml</t>
        </is>
      </c>
      <c r="C312" t="inlineStr">
        <is>
          <t>.xml</t>
        </is>
      </c>
      <c r="D312" t="inlineStr">
        <is>
          <t>mip</t>
        </is>
      </c>
      <c r="E312">
        <f>HYPERLINK(A312&amp;"/"&amp;B312,"파일열기")</f>
        <v/>
      </c>
    </row>
    <row r="313">
      <c r="A313" t="inlineStr">
        <is>
          <t>D:/Tools/NCDStudio/workspace/hbhq/trunk/apps/hbhq/devonhome/navigation/mip/cshq/es/trust</t>
        </is>
      </c>
      <c r="B313" t="inlineStr">
        <is>
          <t>ESTS471_AtmTerminalNoMngNav.xml</t>
        </is>
      </c>
      <c r="C313" t="inlineStr">
        <is>
          <t>.xml</t>
        </is>
      </c>
      <c r="D313" t="inlineStr">
        <is>
          <t>mip</t>
        </is>
      </c>
      <c r="E313">
        <f>HYPERLINK(A313&amp;"/"&amp;B313,"파일열기")</f>
        <v/>
      </c>
    </row>
    <row r="314">
      <c r="A314" t="inlineStr">
        <is>
          <t>D:/Tools/NCDStudio/workspace/hbhq/trunk/apps/hbhq/devonhome/navigation/mip/cshq/es/trust</t>
        </is>
      </c>
      <c r="B314" t="inlineStr">
        <is>
          <t>ESTS472_AtmDtPerAchvMngNav.xml</t>
        </is>
      </c>
      <c r="C314" t="inlineStr">
        <is>
          <t>.xml</t>
        </is>
      </c>
      <c r="D314" t="inlineStr">
        <is>
          <t>mip</t>
        </is>
      </c>
      <c r="E314">
        <f>HYPERLINK(A314&amp;"/"&amp;B314,"파일열기")</f>
        <v/>
      </c>
    </row>
    <row r="315">
      <c r="A315" t="inlineStr">
        <is>
          <t>D:/Tools/NCDStudio/workspace/hbhq/trunk/apps/hbhq/devonhome/navigation/mip/cshq/es/trust</t>
        </is>
      </c>
      <c r="B315" t="inlineStr">
        <is>
          <t>ESTS473_AtmMmPerAchvMngNav.xml</t>
        </is>
      </c>
      <c r="C315" t="inlineStr">
        <is>
          <t>.xml</t>
        </is>
      </c>
      <c r="D315" t="inlineStr">
        <is>
          <t>mip</t>
        </is>
      </c>
      <c r="E315">
        <f>HYPERLINK(A315&amp;"/"&amp;B315,"파일열기")</f>
        <v/>
      </c>
    </row>
    <row r="316">
      <c r="A316" t="inlineStr">
        <is>
          <t>D:/Tools/NCDStudio/workspace/hbhq/trunk/apps/hbhq/devonhome/navigation/mip/cshq/es/trust</t>
        </is>
      </c>
      <c r="B316" t="inlineStr">
        <is>
          <t>ESTS501_TcardBizplMngNav.xml</t>
        </is>
      </c>
      <c r="C316" t="inlineStr">
        <is>
          <t>.xml</t>
        </is>
      </c>
      <c r="D316" t="inlineStr">
        <is>
          <t>mip</t>
        </is>
      </c>
      <c r="E316">
        <f>HYPERLINK(A316&amp;"/"&amp;B316,"파일열기")</f>
        <v/>
      </c>
    </row>
    <row r="317">
      <c r="A317" t="inlineStr">
        <is>
          <t>D:/Tools/NCDStudio/workspace/hbhq/trunk/apps/hbhq/devonhome/navigation/mip/cshq/es/trust</t>
        </is>
      </c>
      <c r="B317" t="inlineStr">
        <is>
          <t>ESTS502_TCardBizplInfoInqNav.xml</t>
        </is>
      </c>
      <c r="C317" t="inlineStr">
        <is>
          <t>.xml</t>
        </is>
      </c>
      <c r="D317" t="inlineStr">
        <is>
          <t>mip</t>
        </is>
      </c>
      <c r="E317">
        <f>HYPERLINK(A317&amp;"/"&amp;B317,"파일열기")</f>
        <v/>
      </c>
    </row>
    <row r="318">
      <c r="A318" t="inlineStr">
        <is>
          <t>D:/Tools/NCDStudio/workspace/hbhq/trunk/apps/hbhq/devonhome/navigation/mip/cshq/es/trust</t>
        </is>
      </c>
      <c r="B318" t="inlineStr">
        <is>
          <t>ESTS503_TcardBizplAppSpMngNav.xml</t>
        </is>
      </c>
      <c r="C318" t="inlineStr">
        <is>
          <t>.xml</t>
        </is>
      </c>
      <c r="D318" t="inlineStr">
        <is>
          <t>mip</t>
        </is>
      </c>
      <c r="E318">
        <f>HYPERLINK(A318&amp;"/"&amp;B318,"파일열기")</f>
        <v/>
      </c>
    </row>
    <row r="319">
      <c r="A319" t="inlineStr">
        <is>
          <t>D:/Tools/NCDStudio/workspace/hbhq/trunk/apps/hbhq/devonhome/navigation/mip/cshq/es/trust</t>
        </is>
      </c>
      <c r="B319" t="inlineStr">
        <is>
          <t>ESTS521_TcardDtPerChrAchvInqNav.xml</t>
        </is>
      </c>
      <c r="C319" t="inlineStr">
        <is>
          <t>.xml</t>
        </is>
      </c>
      <c r="D319" t="inlineStr">
        <is>
          <t>mip</t>
        </is>
      </c>
      <c r="E319">
        <f>HYPERLINK(A319&amp;"/"&amp;B319,"파일열기")</f>
        <v/>
      </c>
    </row>
    <row r="320">
      <c r="A320" t="inlineStr">
        <is>
          <t>D:/Tools/NCDStudio/workspace/hbhq/trunk/apps/hbhq/devonhome/navigation/mip/cshq/es/trust</t>
        </is>
      </c>
      <c r="B320" t="inlineStr">
        <is>
          <t>ESTS522_TcardStrPerChrAchvInqNav.xml</t>
        </is>
      </c>
      <c r="C320" t="inlineStr">
        <is>
          <t>.xml</t>
        </is>
      </c>
      <c r="D320" t="inlineStr">
        <is>
          <t>mip</t>
        </is>
      </c>
      <c r="E320">
        <f>HYPERLINK(A320&amp;"/"&amp;B320,"파일열기")</f>
        <v/>
      </c>
    </row>
    <row r="321">
      <c r="A321" t="inlineStr">
        <is>
          <t>D:/Tools/NCDStudio/workspace/hbhq/trunk/apps/hbhq/devonhome/navigation/mip/cshq/es/trust</t>
        </is>
      </c>
      <c r="B321" t="inlineStr">
        <is>
          <t>ESTS523_TcardChrGapBrdnInqNav.xml</t>
        </is>
      </c>
      <c r="C321" t="inlineStr">
        <is>
          <t>.xml</t>
        </is>
      </c>
      <c r="D321" t="inlineStr">
        <is>
          <t>mip</t>
        </is>
      </c>
      <c r="E321">
        <f>HYPERLINK(A321&amp;"/"&amp;B321,"파일열기")</f>
        <v/>
      </c>
    </row>
    <row r="322">
      <c r="A322" t="inlineStr">
        <is>
          <t>D:/Tools/NCDStudio/workspace/hbhq/trunk/apps/hbhq/devonhome/navigation/mip/cshq/es/trust</t>
        </is>
      </c>
      <c r="B322" t="inlineStr">
        <is>
          <t>ESTS524_TcardVolumeChgAchvInqNav.xml</t>
        </is>
      </c>
      <c r="C322" t="inlineStr">
        <is>
          <t>.xml</t>
        </is>
      </c>
      <c r="D322" t="inlineStr">
        <is>
          <t>mip</t>
        </is>
      </c>
      <c r="E322">
        <f>HYPERLINK(A322&amp;"/"&amp;B322,"파일열기")</f>
        <v/>
      </c>
    </row>
    <row r="323">
      <c r="A323" t="inlineStr">
        <is>
          <t>D:/Tools/NCDStudio/workspace/hbhq/trunk/apps/hbhq/devonhome/navigation/mip/cshq/es/trust</t>
        </is>
      </c>
      <c r="B323" t="inlineStr">
        <is>
          <t>ESTS525_TcardAutoChrAchvInqNav.xml</t>
        </is>
      </c>
      <c r="C323" t="inlineStr">
        <is>
          <t>.xml</t>
        </is>
      </c>
      <c r="D323" t="inlineStr">
        <is>
          <t>mip</t>
        </is>
      </c>
      <c r="E323">
        <f>HYPERLINK(A323&amp;"/"&amp;B323,"파일열기")</f>
        <v/>
      </c>
    </row>
    <row r="324">
      <c r="A324" t="inlineStr">
        <is>
          <t>D:/Tools/NCDStudio/workspace/hbhq/trunk/apps/hbhq/devonhome/navigation/mip/cshq/es/trust</t>
        </is>
      </c>
      <c r="B324" t="inlineStr">
        <is>
          <t>ESTS526_TcardCnfdncChrBrdnInqNav.xml</t>
        </is>
      </c>
      <c r="C324" t="inlineStr">
        <is>
          <t>.xml</t>
        </is>
      </c>
      <c r="D324" t="inlineStr">
        <is>
          <t>mip</t>
        </is>
      </c>
      <c r="E324">
        <f>HYPERLINK(A324&amp;"/"&amp;B324,"파일열기")</f>
        <v/>
      </c>
    </row>
    <row r="325">
      <c r="A325" t="inlineStr">
        <is>
          <t>D:/Tools/NCDStudio/workspace/hbhq/trunk/apps/hbhq/devonhome/navigation/mip/cshq/es/trust</t>
        </is>
      </c>
      <c r="B325" t="inlineStr">
        <is>
          <t>ESTS527_TCardChrAchvInqNav.xml</t>
        </is>
      </c>
      <c r="C325" t="inlineStr">
        <is>
          <t>.xml</t>
        </is>
      </c>
      <c r="D325" t="inlineStr">
        <is>
          <t>mip</t>
        </is>
      </c>
      <c r="E325">
        <f>HYPERLINK(A325&amp;"/"&amp;B325,"파일열기")</f>
        <v/>
      </c>
    </row>
    <row r="326">
      <c r="A326" t="inlineStr">
        <is>
          <t>D:/Tools/NCDStudio/workspace/hbhq/trunk/apps/hbhq/devonhome/navigation/mip/cshq/es/trust</t>
        </is>
      </c>
      <c r="B326" t="inlineStr">
        <is>
          <t>ESTS528_TCardChangeChrAchvInqNav.xml</t>
        </is>
      </c>
      <c r="C326" t="inlineStr">
        <is>
          <t>.xml</t>
        </is>
      </c>
      <c r="D326" t="inlineStr">
        <is>
          <t>mip</t>
        </is>
      </c>
      <c r="E326">
        <f>HYPERLINK(A326&amp;"/"&amp;B326,"파일열기")</f>
        <v/>
      </c>
    </row>
    <row r="327">
      <c r="A327" t="inlineStr">
        <is>
          <t>D:/Tools/NCDStudio/workspace/hbhq/trunk/apps/hbhq/devonhome/navigation/mip/cshq/es/trust</t>
        </is>
      </c>
      <c r="B327" t="inlineStr">
        <is>
          <t>ESTS551_TcardTenderListInqNav.xml</t>
        </is>
      </c>
      <c r="C327" t="inlineStr">
        <is>
          <t>.xml</t>
        </is>
      </c>
      <c r="D327" t="inlineStr">
        <is>
          <t>mip</t>
        </is>
      </c>
      <c r="E327">
        <f>HYPERLINK(A327&amp;"/"&amp;B327,"파일열기")</f>
        <v/>
      </c>
    </row>
    <row r="328">
      <c r="A328" t="inlineStr">
        <is>
          <t>D:/Tools/NCDStudio/workspace/hbhq/trunk/apps/hbhq/devonhome/navigation/mip/cshq/es/trust</t>
        </is>
      </c>
      <c r="B328" t="inlineStr">
        <is>
          <t>ESTS552_TcardTenderDtilBrdnInqNav.xml</t>
        </is>
      </c>
      <c r="C328" t="inlineStr">
        <is>
          <t>.xml</t>
        </is>
      </c>
      <c r="D328" t="inlineStr">
        <is>
          <t>mip</t>
        </is>
      </c>
      <c r="E328">
        <f>HYPERLINK(A328&amp;"/"&amp;B328,"파일열기")</f>
        <v/>
      </c>
    </row>
    <row r="329">
      <c r="A329" t="inlineStr">
        <is>
          <t>D:/Tools/NCDStudio/workspace/hbhq/trunk/apps/hbhq/devonhome/navigation/mip/cshq/es/trust</t>
        </is>
      </c>
      <c r="B329" t="inlineStr">
        <is>
          <t>ESTS553_TcardTenderListInqNav.xml</t>
        </is>
      </c>
      <c r="C329" t="inlineStr">
        <is>
          <t>.xml</t>
        </is>
      </c>
      <c r="D329" t="inlineStr">
        <is>
          <t>mip</t>
        </is>
      </c>
      <c r="E329">
        <f>HYPERLINK(A329&amp;"/"&amp;B329,"파일열기")</f>
        <v/>
      </c>
    </row>
    <row r="330">
      <c r="A330" t="inlineStr">
        <is>
          <t>D:/Tools/NCDStudio/workspace/hbhq/trunk/apps/hbhq/devonhome/navigation/mip/cshq/es/trust</t>
        </is>
      </c>
      <c r="B330" t="inlineStr">
        <is>
          <t>ESTS554_TcardBillResultMngNav.xml</t>
        </is>
      </c>
      <c r="C330" t="inlineStr">
        <is>
          <t>.xml</t>
        </is>
      </c>
      <c r="D330" t="inlineStr">
        <is>
          <t>mip</t>
        </is>
      </c>
      <c r="E330">
        <f>HYPERLINK(A330&amp;"/"&amp;B330,"파일열기")</f>
        <v/>
      </c>
    </row>
    <row r="331">
      <c r="A331" t="inlineStr">
        <is>
          <t>D:/Tools/NCDStudio/workspace/hbhq/trunk/apps/hbhq/devonhome/navigation/mip/cshq/es/trust</t>
        </is>
      </c>
      <c r="B331" t="inlineStr">
        <is>
          <t>ESTS561_PcardTenderTargetMngNav.xml</t>
        </is>
      </c>
      <c r="C331" t="inlineStr">
        <is>
          <t>.xml</t>
        </is>
      </c>
      <c r="D331" t="inlineStr">
        <is>
          <t>mip</t>
        </is>
      </c>
      <c r="E331">
        <f>HYPERLINK(A331&amp;"/"&amp;B331,"파일열기")</f>
        <v/>
      </c>
    </row>
    <row r="332">
      <c r="A332" t="inlineStr">
        <is>
          <t>D:/Tools/NCDStudio/workspace/hbhq/trunk/apps/hbhq/devonhome/navigation/mip/cshq/es/trust</t>
        </is>
      </c>
      <c r="B332" t="inlineStr">
        <is>
          <t>ESTS601_PubTrustMstMngNav.xml</t>
        </is>
      </c>
      <c r="C332" t="inlineStr">
        <is>
          <t>.xml</t>
        </is>
      </c>
      <c r="D332" t="inlineStr">
        <is>
          <t>mip</t>
        </is>
      </c>
      <c r="E332">
        <f>HYPERLINK(A332&amp;"/"&amp;B332,"파일열기")</f>
        <v/>
      </c>
    </row>
    <row r="333">
      <c r="A333" t="inlineStr">
        <is>
          <t>D:/Tools/NCDStudio/workspace/hbhq/trunk/apps/hbhq/devonhome/navigation/mip/cshq/es/trust</t>
        </is>
      </c>
      <c r="B333" t="inlineStr">
        <is>
          <t>ESTS602_PubTrustPrvdDdMainInqNav.xml</t>
        </is>
      </c>
      <c r="C333" t="inlineStr">
        <is>
          <t>.xml</t>
        </is>
      </c>
      <c r="D333" t="inlineStr">
        <is>
          <t>mip</t>
        </is>
      </c>
      <c r="E333">
        <f>HYPERLINK(A333&amp;"/"&amp;B333,"파일열기")</f>
        <v/>
      </c>
    </row>
    <row r="334">
      <c r="A334" t="inlineStr">
        <is>
          <t>D:/Tools/NCDStudio/workspace/hbhq/trunk/apps/hbhq/devonhome/navigation/mip/cshq/es/trust</t>
        </is>
      </c>
      <c r="B334" t="inlineStr">
        <is>
          <t>ESTS603_TrustSvcClosingMngNav.xml</t>
        </is>
      </c>
      <c r="C334" t="inlineStr">
        <is>
          <t>.xml</t>
        </is>
      </c>
      <c r="D334" t="inlineStr">
        <is>
          <t>mip</t>
        </is>
      </c>
      <c r="E334">
        <f>HYPERLINK(A334&amp;"/"&amp;B334,"파일열기")</f>
        <v/>
      </c>
    </row>
    <row r="335">
      <c r="A335" t="inlineStr">
        <is>
          <t>D:/Tools/NCDStudio/workspace/hbhq/trunk/apps/hbhq/devonhome/navigation/mip/cshq/es/trust</t>
        </is>
      </c>
      <c r="B335" t="inlineStr">
        <is>
          <t>ESTS604_TrustSvcSlipMngNav.xml</t>
        </is>
      </c>
      <c r="C335" t="inlineStr">
        <is>
          <t>.xml</t>
        </is>
      </c>
      <c r="D335" t="inlineStr">
        <is>
          <t>mip</t>
        </is>
      </c>
      <c r="E335">
        <f>HYPERLINK(A335&amp;"/"&amp;B335,"파일열기")</f>
        <v/>
      </c>
    </row>
    <row r="336">
      <c r="A336" t="inlineStr">
        <is>
          <t>D:/Tools/NCDStudio/workspace/hbhq/trunk/apps/hbhq/devonhome/navigation/mip/cshq/es/trust</t>
        </is>
      </c>
      <c r="B336" t="inlineStr">
        <is>
          <t>ESTS605_TrustSvcPrvdSlipMngNav.xml</t>
        </is>
      </c>
      <c r="C336" t="inlineStr">
        <is>
          <t>.xml</t>
        </is>
      </c>
      <c r="D336" t="inlineStr">
        <is>
          <t>mip</t>
        </is>
      </c>
      <c r="E336">
        <f>HYPERLINK(A336&amp;"/"&amp;B336,"파일열기")</f>
        <v/>
      </c>
    </row>
    <row r="337">
      <c r="A337" t="inlineStr">
        <is>
          <t>D:/Tools/NCDStudio/workspace/hbhq/trunk/apps/hbhq/devonhome/navigation/mip/cshq/es/trust</t>
        </is>
      </c>
      <c r="B337" t="inlineStr">
        <is>
          <t>ESTS606_TrustSvcBuyTotalInqNav.xml</t>
        </is>
      </c>
      <c r="C337" t="inlineStr">
        <is>
          <t>.xml</t>
        </is>
      </c>
      <c r="D337" t="inlineStr">
        <is>
          <t>mip</t>
        </is>
      </c>
      <c r="E337">
        <f>HYPERLINK(A337&amp;"/"&amp;B337,"파일열기")</f>
        <v/>
      </c>
    </row>
    <row r="338">
      <c r="A338" t="inlineStr">
        <is>
          <t>D:/Tools/NCDStudio/workspace/hbhq/trunk/apps/hbhq/devonhome/navigation/mip/cshq/es/trust</t>
        </is>
      </c>
      <c r="B338" t="inlineStr">
        <is>
          <t>ESTS607_TrustSvcStrPerBuyTotalInqNav.xml</t>
        </is>
      </c>
      <c r="C338" t="inlineStr">
        <is>
          <t>.xml</t>
        </is>
      </c>
      <c r="D338" t="inlineStr">
        <is>
          <t>mip</t>
        </is>
      </c>
      <c r="E338">
        <f>HYPERLINK(A338&amp;"/"&amp;B338,"파일열기")</f>
        <v/>
      </c>
    </row>
    <row r="339">
      <c r="A339" t="inlineStr">
        <is>
          <t>D:/Tools/NCDStudio/workspace/hbhq/trunk/apps/hbhq/devonhome/navigation/mip/cshq/es/trust</t>
        </is>
      </c>
      <c r="B339" t="inlineStr">
        <is>
          <t>ESTS701_MmkTotAchvOrganInqNav.xml</t>
        </is>
      </c>
      <c r="C339" t="inlineStr">
        <is>
          <t>.xml</t>
        </is>
      </c>
      <c r="D339" t="inlineStr">
        <is>
          <t>mip</t>
        </is>
      </c>
      <c r="E339">
        <f>HYPERLINK(A339&amp;"/"&amp;B339,"파일열기")</f>
        <v/>
      </c>
    </row>
    <row r="340">
      <c r="A340" t="inlineStr">
        <is>
          <t>D:/Tools/NCDStudio/workspace/hbhq/trunk/apps/hbhq/devonhome/navigation/mip/cshq/es/trust</t>
        </is>
      </c>
      <c r="B340" t="inlineStr">
        <is>
          <t>ESTS702_MmkTotAchvRegionInqNav.xml</t>
        </is>
      </c>
      <c r="C340" t="inlineStr">
        <is>
          <t>.xml</t>
        </is>
      </c>
      <c r="D340" t="inlineStr">
        <is>
          <t>mip</t>
        </is>
      </c>
      <c r="E340">
        <f>HYPERLINK(A340&amp;"/"&amp;B340,"파일열기")</f>
        <v/>
      </c>
    </row>
    <row r="341">
      <c r="A341" t="inlineStr">
        <is>
          <t>D:/Tools/NCDStudio/workspace/hbhq/trunk/apps/hbhq/devonhome/navigation/mip/cshq/es/trust</t>
        </is>
      </c>
      <c r="B341" t="inlineStr">
        <is>
          <t>ESTS703_MmkTravelgdAchvInqNav.xml</t>
        </is>
      </c>
      <c r="C341" t="inlineStr">
        <is>
          <t>.xml</t>
        </is>
      </c>
      <c r="D341" t="inlineStr">
        <is>
          <t>mip</t>
        </is>
      </c>
      <c r="E341">
        <f>HYPERLINK(A341&amp;"/"&amp;B341,"파일열기")</f>
        <v/>
      </c>
    </row>
    <row r="342">
      <c r="A342" t="inlineStr">
        <is>
          <t>D:/Tools/NCDStudio/workspace/hbhq/trunk/apps/hbhq/devonhome/navigation/mip/cshq/es/trust</t>
        </is>
      </c>
      <c r="B342" t="inlineStr">
        <is>
          <t>ESTS801_PosaMstMngNav.xml</t>
        </is>
      </c>
      <c r="C342" t="inlineStr">
        <is>
          <t>.xml</t>
        </is>
      </c>
      <c r="D342" t="inlineStr">
        <is>
          <t>mip</t>
        </is>
      </c>
      <c r="E342">
        <f>HYPERLINK(A342&amp;"/"&amp;B342,"파일열기")</f>
        <v/>
      </c>
    </row>
    <row r="343">
      <c r="A343" t="inlineStr">
        <is>
          <t>D:/Tools/NCDStudio/workspace/hbhq/trunk/apps/hbhq/devonhome/navigation/mip/cshq/es/trust</t>
        </is>
      </c>
      <c r="B343" t="inlineStr">
        <is>
          <t>ESTS803_PosaGiftCardGoodsPopupNav.xml</t>
        </is>
      </c>
      <c r="C343" t="inlineStr">
        <is>
          <t>.xml</t>
        </is>
      </c>
      <c r="D343" t="inlineStr">
        <is>
          <t>mip</t>
        </is>
      </c>
      <c r="E343">
        <f>HYPERLINK(A343&amp;"/"&amp;B343,"파일열기")</f>
        <v/>
      </c>
    </row>
    <row r="344">
      <c r="A344" t="inlineStr">
        <is>
          <t>D:/Tools/NCDStudio/workspace/hbhq/trunk/apps/hbhq/devonhome/navigation/mip/cshq/es/trust</t>
        </is>
      </c>
      <c r="B344" t="inlineStr">
        <is>
          <t>ESTS804_PosaGiftCardDtAchvInqNav.xml</t>
        </is>
      </c>
      <c r="C344" t="inlineStr">
        <is>
          <t>.xml</t>
        </is>
      </c>
      <c r="D344" t="inlineStr">
        <is>
          <t>mip</t>
        </is>
      </c>
      <c r="E344">
        <f>HYPERLINK(A344&amp;"/"&amp;B344,"파일열기")</f>
        <v/>
      </c>
    </row>
    <row r="345">
      <c r="A345" t="inlineStr">
        <is>
          <t>D:/Tools/NCDStudio/workspace/hbhq/trunk/apps/hbhq/devonhome/navigation/mip/cshq/es/trust</t>
        </is>
      </c>
      <c r="B345" t="inlineStr">
        <is>
          <t>ESTS805_PosaGiftCardStrAchvInqNav.xml</t>
        </is>
      </c>
      <c r="C345" t="inlineStr">
        <is>
          <t>.xml</t>
        </is>
      </c>
      <c r="D345" t="inlineStr">
        <is>
          <t>mip</t>
        </is>
      </c>
      <c r="E345">
        <f>HYPERLINK(A345&amp;"/"&amp;B345,"파일열기")</f>
        <v/>
      </c>
    </row>
    <row r="346">
      <c r="A346" t="inlineStr">
        <is>
          <t>D:/Tools/NCDStudio/workspace/hbhq/trunk/apps/hbhq/devonhome/navigation/mip/cshq/es/trust</t>
        </is>
      </c>
      <c r="B346" t="inlineStr">
        <is>
          <t>ESTS806_PosaGiftCardGoodsAchvInqNav.xml</t>
        </is>
      </c>
      <c r="C346" t="inlineStr">
        <is>
          <t>.xml</t>
        </is>
      </c>
      <c r="D346" t="inlineStr">
        <is>
          <t>mip</t>
        </is>
      </c>
      <c r="E346">
        <f>HYPERLINK(A346&amp;"/"&amp;B346,"파일열기")</f>
        <v/>
      </c>
    </row>
    <row r="347">
      <c r="A347" t="inlineStr">
        <is>
          <t>D:/Tools/NCDStudio/workspace/hbhq/trunk/apps/hbhq/devonhome/navigation/mip/cshq/es/trust</t>
        </is>
      </c>
      <c r="B347" t="inlineStr">
        <is>
          <t>ESTS807_PgcardChrBrdnInqNav.xml</t>
        </is>
      </c>
      <c r="C347" t="inlineStr">
        <is>
          <t>.xml</t>
        </is>
      </c>
      <c r="D347" t="inlineStr">
        <is>
          <t>mip</t>
        </is>
      </c>
      <c r="E347">
        <f>HYPERLINK(A347&amp;"/"&amp;B347,"파일열기")</f>
        <v/>
      </c>
    </row>
    <row r="348">
      <c r="A348" t="inlineStr">
        <is>
          <t>D:/Tools/NCDStudio/workspace/hbhq/trunk/apps/hbhq/devonhome/navigation/mip/cshq/es/trust</t>
        </is>
      </c>
      <c r="B348" t="inlineStr">
        <is>
          <t>ESTS808_PgcardTenderBrdnInqNav.xml</t>
        </is>
      </c>
      <c r="C348" t="inlineStr">
        <is>
          <t>.xml</t>
        </is>
      </c>
      <c r="D348" t="inlineStr">
        <is>
          <t>mip</t>
        </is>
      </c>
      <c r="E348">
        <f>HYPERLINK(A348&amp;"/"&amp;B348,"파일열기")</f>
        <v/>
      </c>
    </row>
    <row r="349">
      <c r="A349" t="inlineStr">
        <is>
          <t>D:/Tools/NCDStudio/workspace/hbhq/trunk/apps/hbhq/devonhome/navigation/mip/cshq/es/trust</t>
        </is>
      </c>
      <c r="B349" t="inlineStr">
        <is>
          <t>ESTS809_PcncardTenderBrdnInqNav.xml</t>
        </is>
      </c>
      <c r="C349" t="inlineStr">
        <is>
          <t>.xml</t>
        </is>
      </c>
      <c r="D349" t="inlineStr">
        <is>
          <t>mip</t>
        </is>
      </c>
      <c r="E349">
        <f>HYPERLINK(A349&amp;"/"&amp;B349,"파일열기")</f>
        <v/>
      </c>
    </row>
    <row r="350">
      <c r="A350" t="inlineStr">
        <is>
          <t>D:/Tools/NCDStudio/workspace/hbhq/trunk/apps/hbhq/devonhome/navigation/mip/cshq/es/trust</t>
        </is>
      </c>
      <c r="B350" t="inlineStr">
        <is>
          <t>ESTS810_PcncardTenderGapBrdnInqNav.xml</t>
        </is>
      </c>
      <c r="C350" t="inlineStr">
        <is>
          <t>.xml</t>
        </is>
      </c>
      <c r="D350" t="inlineStr">
        <is>
          <t>mip</t>
        </is>
      </c>
      <c r="E350">
        <f>HYPERLINK(A350&amp;"/"&amp;B350,"파일열기")</f>
        <v/>
      </c>
    </row>
    <row r="351">
      <c r="A351" t="inlineStr">
        <is>
          <t>D:/Tools/NCDStudio/workspace/hbhq/trunk/apps/hbhq/devonhome/navigation/mip/cshq/es/trust</t>
        </is>
      </c>
      <c r="B351" t="inlineStr">
        <is>
          <t>ESTS820_PopCredcdSalesAchvInqNav.xml</t>
        </is>
      </c>
      <c r="C351" t="inlineStr">
        <is>
          <t>.xml</t>
        </is>
      </c>
      <c r="D351" t="inlineStr">
        <is>
          <t>mip</t>
        </is>
      </c>
      <c r="E351">
        <f>HYPERLINK(A351&amp;"/"&amp;B351,"파일열기")</f>
        <v/>
      </c>
    </row>
    <row r="352">
      <c r="A352" t="inlineStr">
        <is>
          <t>D:/Tools/NCDStudio/workspace/hbhq/trunk/apps/hbhq/devonhome/navigation/mip/cshq/es/trust</t>
        </is>
      </c>
      <c r="B352" t="inlineStr">
        <is>
          <t>ESTS821_PopSalesAchvInqNav.xml</t>
        </is>
      </c>
      <c r="C352" t="inlineStr">
        <is>
          <t>.xml</t>
        </is>
      </c>
      <c r="D352" t="inlineStr">
        <is>
          <t>mip</t>
        </is>
      </c>
      <c r="E352">
        <f>HYPERLINK(A352&amp;"/"&amp;B352,"파일열기")</f>
        <v/>
      </c>
    </row>
    <row r="353">
      <c r="A353" t="inlineStr">
        <is>
          <t>D:/Tools/NCDStudio/workspace/hbhq/trunk/apps/hbhq/devonhome/navigation/mip/cshq/es/trust</t>
        </is>
      </c>
      <c r="B353" t="inlineStr">
        <is>
          <t>ESTS831_PpPopChrBrdnInqNav.xml</t>
        </is>
      </c>
      <c r="C353" t="inlineStr">
        <is>
          <t>.xml</t>
        </is>
      </c>
      <c r="D353" t="inlineStr">
        <is>
          <t>mip</t>
        </is>
      </c>
      <c r="E353">
        <f>HYPERLINK(A353&amp;"/"&amp;B353,"파일열기")</f>
        <v/>
      </c>
    </row>
    <row r="354">
      <c r="A354" t="inlineStr">
        <is>
          <t>D:/Tools/NCDStudio/workspace/hbhq/trunk/apps/hbhq/devonhome/navigation/mip/cshq/es/trust</t>
        </is>
      </c>
      <c r="B354" t="inlineStr">
        <is>
          <t>ESTS832_PpPopTenderBrdnInqNav.xml</t>
        </is>
      </c>
      <c r="C354" t="inlineStr">
        <is>
          <t>.xml</t>
        </is>
      </c>
      <c r="D354" t="inlineStr">
        <is>
          <t>mip</t>
        </is>
      </c>
      <c r="E354">
        <f>HYPERLINK(A354&amp;"/"&amp;B354,"파일열기")</f>
        <v/>
      </c>
    </row>
    <row r="355">
      <c r="A355" t="inlineStr">
        <is>
          <t>D:/Tools/NCDStudio/workspace/hbhq/trunk/apps/hbhq/devonhome/navigation/mip/cshq/es/trust</t>
        </is>
      </c>
      <c r="B355" t="inlineStr">
        <is>
          <t>ESTS833_PpPopAchvGapBrdnInqNav.xml</t>
        </is>
      </c>
      <c r="C355" t="inlineStr">
        <is>
          <t>.xml</t>
        </is>
      </c>
      <c r="D355" t="inlineStr">
        <is>
          <t>mip</t>
        </is>
      </c>
      <c r="E355">
        <f>HYPERLINK(A355&amp;"/"&amp;B355,"파일열기")</f>
        <v/>
      </c>
    </row>
    <row r="356">
      <c r="A356" t="inlineStr">
        <is>
          <t>D:/Tools/NCDStudio/workspace/hbhq/trunk/apps/hbhq/devonhome/navigation/mip/cshq/es/trust</t>
        </is>
      </c>
      <c r="B356" t="inlineStr">
        <is>
          <t>ESTS851_PrtnerMbrDcStrPerInqNav.xml</t>
        </is>
      </c>
      <c r="C356" t="inlineStr">
        <is>
          <t>.xml</t>
        </is>
      </c>
      <c r="D356" t="inlineStr">
        <is>
          <t>mip</t>
        </is>
      </c>
      <c r="E356">
        <f>HYPERLINK(A356&amp;"/"&amp;B356,"파일열기")</f>
        <v/>
      </c>
    </row>
    <row r="357">
      <c r="A357" t="inlineStr">
        <is>
          <t>D:/Tools/NCDStudio/workspace/hbhq/trunk/apps/hbhq/devonhome/navigation/mip/cshq/es/trust</t>
        </is>
      </c>
      <c r="B357" t="inlineStr">
        <is>
          <t>ESTS852_PrtnerMbrDcDtPerInqNav.xml</t>
        </is>
      </c>
      <c r="C357" t="inlineStr">
        <is>
          <t>.xml</t>
        </is>
      </c>
      <c r="D357" t="inlineStr">
        <is>
          <t>mip</t>
        </is>
      </c>
      <c r="E357">
        <f>HYPERLINK(A357&amp;"/"&amp;B357,"파일열기")</f>
        <v/>
      </c>
    </row>
    <row r="358">
      <c r="A358" t="inlineStr">
        <is>
          <t>D:/Tools/NCDStudio/workspace/hbhq/trunk/apps/hbhq/devonhome/navigation/mip/cshq/es/trust</t>
        </is>
      </c>
      <c r="B358" t="inlineStr">
        <is>
          <t>ESTS901_SvcGoodsMstMngNav.xml</t>
        </is>
      </c>
      <c r="C358" t="inlineStr">
        <is>
          <t>.xml</t>
        </is>
      </c>
      <c r="D358" t="inlineStr">
        <is>
          <t>mip</t>
        </is>
      </c>
      <c r="E358">
        <f>HYPERLINK(A358&amp;"/"&amp;B358,"파일열기")</f>
        <v/>
      </c>
    </row>
    <row r="359">
      <c r="A359" t="inlineStr">
        <is>
          <t>D:/Tools/NCDStudio/workspace/hbhq/trunk/apps/hbhq/devonhome/navigation/mip/cshq/es/trust</t>
        </is>
      </c>
      <c r="B359" t="inlineStr">
        <is>
          <t>ESTS902_SvcGoodsAchvIngNav.xml</t>
        </is>
      </c>
      <c r="C359" t="inlineStr">
        <is>
          <t>.xml</t>
        </is>
      </c>
      <c r="D359" t="inlineStr">
        <is>
          <t>mip</t>
        </is>
      </c>
      <c r="E359">
        <f>HYPERLINK(A359&amp;"/"&amp;B359,"파일열기")</f>
        <v/>
      </c>
    </row>
    <row r="360">
      <c r="A360" t="inlineStr">
        <is>
          <t>D:/Tools/NCDStudio/workspace/hbhq/trunk/apps/hbhq/devonhome/navigation/mip/cshq/es/trust</t>
        </is>
      </c>
      <c r="B360" t="inlineStr">
        <is>
          <t>ESTS903_AlipayTenderBrdnInqNav.xml</t>
        </is>
      </c>
      <c r="C360" t="inlineStr">
        <is>
          <t>.xml</t>
        </is>
      </c>
      <c r="D360" t="inlineStr">
        <is>
          <t>mip</t>
        </is>
      </c>
      <c r="E360">
        <f>HYPERLINK(A360&amp;"/"&amp;B360,"파일열기")</f>
        <v/>
      </c>
    </row>
    <row r="361">
      <c r="A361" t="inlineStr">
        <is>
          <t>D:/Tools/NCDStudio/workspace/hbhq/trunk/apps/hbhq/devonhome/navigation/mip/cshq/es/trust</t>
        </is>
      </c>
      <c r="B361" t="inlineStr">
        <is>
          <t>ESTS904_AlipayDpstSchdInqNav.xml</t>
        </is>
      </c>
      <c r="C361" t="inlineStr">
        <is>
          <t>.xml</t>
        </is>
      </c>
      <c r="D361" t="inlineStr">
        <is>
          <t>mip</t>
        </is>
      </c>
      <c r="E361">
        <f>HYPERLINK(A361&amp;"/"&amp;B361,"파일열기")</f>
        <v/>
      </c>
    </row>
    <row r="362">
      <c r="A362" t="inlineStr">
        <is>
          <t>D:/Tools/NCDStudio/workspace/hbhq/trunk/apps/hbhq/devonhome/navigation/mip/cshq/es/trust</t>
        </is>
      </c>
      <c r="B362" t="inlineStr">
        <is>
          <t>ESTS905_AlipayTenderGapBrdnInqNav.xml</t>
        </is>
      </c>
      <c r="C362" t="inlineStr">
        <is>
          <t>.xml</t>
        </is>
      </c>
      <c r="D362" t="inlineStr">
        <is>
          <t>mip</t>
        </is>
      </c>
      <c r="E362">
        <f>HYPERLINK(A362&amp;"/"&amp;B362,"파일열기")</f>
        <v/>
      </c>
    </row>
    <row r="363">
      <c r="A363" t="inlineStr">
        <is>
          <t>D:/Tools/NCDStudio/workspace/hbhq/trunk/apps/hbhq/devonhome/navigation/mip/cshq/es/trust</t>
        </is>
      </c>
      <c r="B363" t="inlineStr">
        <is>
          <t>ESTS906_AlipayTenderGapDetailBrdnInqNav.xml</t>
        </is>
      </c>
      <c r="C363" t="inlineStr">
        <is>
          <t>.xml</t>
        </is>
      </c>
      <c r="D363" t="inlineStr">
        <is>
          <t>mip</t>
        </is>
      </c>
      <c r="E363">
        <f>HYPERLINK(A363&amp;"/"&amp;B363,"파일열기")</f>
        <v/>
      </c>
    </row>
    <row r="364">
      <c r="A364" t="inlineStr">
        <is>
          <t>D:/Tools/NCDStudio/workspace/hbhq/trunk/apps/hbhq/devonhome/navigation/mip/cshq/es/trust</t>
        </is>
      </c>
      <c r="B364" t="inlineStr">
        <is>
          <t>ESTS910_ItntxPrizePrvdDtPerAchvInqNav.xml</t>
        </is>
      </c>
      <c r="C364" t="inlineStr">
        <is>
          <t>.xml</t>
        </is>
      </c>
      <c r="D364" t="inlineStr">
        <is>
          <t>mip</t>
        </is>
      </c>
      <c r="E364">
        <f>HYPERLINK(A364&amp;"/"&amp;B364,"파일열기")</f>
        <v/>
      </c>
    </row>
    <row r="365">
      <c r="A365" t="inlineStr">
        <is>
          <t>D:/Tools/NCDStudio/workspace/hbhq/trunk/apps/hbhq/devonhome/navigation/mip/cshq/es/trust</t>
        </is>
      </c>
      <c r="B365" t="inlineStr">
        <is>
          <t>ESTS911_ItntxPrizePrvdDtStrAchvInqNav.xml</t>
        </is>
      </c>
      <c r="C365" t="inlineStr">
        <is>
          <t>.xml</t>
        </is>
      </c>
      <c r="D365" t="inlineStr">
        <is>
          <t>mip</t>
        </is>
      </c>
      <c r="E365">
        <f>HYPERLINK(A365&amp;"/"&amp;B365,"파일열기")</f>
        <v/>
      </c>
    </row>
    <row r="366">
      <c r="A366" t="inlineStr">
        <is>
          <t>D:/Tools/NCDStudio/workspace/hbhq/trunk/apps/hbhq/devonhome/navigation/mip/cshq/es/trust</t>
        </is>
      </c>
      <c r="B366" t="inlineStr">
        <is>
          <t>ESTS912_ItntxPrizePrvdAchvGapBrdnInqNav.xml</t>
        </is>
      </c>
      <c r="C366" t="inlineStr">
        <is>
          <t>.xml</t>
        </is>
      </c>
      <c r="D366" t="inlineStr">
        <is>
          <t>mip</t>
        </is>
      </c>
      <c r="E366">
        <f>HYPERLINK(A366&amp;"/"&amp;B366,"파일열기")</f>
        <v/>
      </c>
    </row>
    <row r="367">
      <c r="A367" t="inlineStr">
        <is>
          <t>D:/Tools/NCDStudio/workspace/hbhq/trunk/apps/hbhq/devonhome/navigation/mip/cshq/es/trust</t>
        </is>
      </c>
      <c r="B367" t="inlineStr">
        <is>
          <t>ESTS913_CloseActrItntxPrizePrvdAchvInqNav.xml</t>
        </is>
      </c>
      <c r="C367" t="inlineStr">
        <is>
          <t>.xml</t>
        </is>
      </c>
      <c r="D367" t="inlineStr">
        <is>
          <t>mip</t>
        </is>
      </c>
      <c r="E367">
        <f>HYPERLINK(A367&amp;"/"&amp;B367,"파일열기")</f>
        <v/>
      </c>
    </row>
    <row r="368">
      <c r="A368" t="inlineStr">
        <is>
          <t>D:/Tools/NCDStudio/workspace/hbhq/trunk/apps/hbhq/devonhome/navigation/mip/cshq/es/trust</t>
        </is>
      </c>
      <c r="B368" t="inlineStr">
        <is>
          <t>ESTS914_BizplItntxPrizePrvdInfoMngNav.xml</t>
        </is>
      </c>
      <c r="C368" t="inlineStr">
        <is>
          <t>.xml</t>
        </is>
      </c>
      <c r="D368" t="inlineStr">
        <is>
          <t>mip</t>
        </is>
      </c>
      <c r="E368">
        <f>HYPERLINK(A368&amp;"/"&amp;B368,"파일열기")</f>
        <v/>
      </c>
    </row>
    <row r="369">
      <c r="A369" t="inlineStr">
        <is>
          <t>D:/Tools/NCDStudio/workspace/hbhq/trunk/apps/hbhq/devonhome/navigation/mip/cshq/es/trust</t>
        </is>
      </c>
      <c r="B369" t="inlineStr">
        <is>
          <t>ESTS920_WechatpayTenderBrdnInqNav.xml</t>
        </is>
      </c>
      <c r="C369" t="inlineStr">
        <is>
          <t>.xml</t>
        </is>
      </c>
      <c r="D369" t="inlineStr">
        <is>
          <t>mip</t>
        </is>
      </c>
      <c r="E369">
        <f>HYPERLINK(A369&amp;"/"&amp;B369,"파일열기")</f>
        <v/>
      </c>
    </row>
    <row r="370">
      <c r="A370" t="inlineStr">
        <is>
          <t>D:/Tools/NCDStudio/workspace/hbhq/trunk/apps/hbhq/devonhome/navigation/mip/cshq/es/trust</t>
        </is>
      </c>
      <c r="B370" t="inlineStr">
        <is>
          <t>ESTS921_WechatpayDpstSchdInqNav.xml</t>
        </is>
      </c>
      <c r="C370" t="inlineStr">
        <is>
          <t>.xml</t>
        </is>
      </c>
      <c r="D370" t="inlineStr">
        <is>
          <t>mip</t>
        </is>
      </c>
      <c r="E370">
        <f>HYPERLINK(A370&amp;"/"&amp;B370,"파일열기")</f>
        <v/>
      </c>
    </row>
    <row r="371">
      <c r="A371" t="inlineStr">
        <is>
          <t>D:/Tools/NCDStudio/workspace/hbhq/trunk/apps/hbhq/devonhome/navigation/mip/cshq/es/trust</t>
        </is>
      </c>
      <c r="B371" t="inlineStr">
        <is>
          <t>ESTS922_WechatpayTenderGapBrdnInqNav.xml</t>
        </is>
      </c>
      <c r="C371" t="inlineStr">
        <is>
          <t>.xml</t>
        </is>
      </c>
      <c r="D371" t="inlineStr">
        <is>
          <t>mip</t>
        </is>
      </c>
      <c r="E371">
        <f>HYPERLINK(A371&amp;"/"&amp;B371,"파일열기")</f>
        <v/>
      </c>
    </row>
    <row r="372">
      <c r="A372" t="inlineStr">
        <is>
          <t>D:/Tools/NCDStudio/workspace/hbhq/trunk/apps/hbhq/devonhome/navigation/mip/cshq/es/trust</t>
        </is>
      </c>
      <c r="B372" t="inlineStr">
        <is>
          <t>ESTS923_WechatpayTenderGapDetailBrdnInqNav.xml</t>
        </is>
      </c>
      <c r="C372" t="inlineStr">
        <is>
          <t>.xml</t>
        </is>
      </c>
      <c r="D372" t="inlineStr">
        <is>
          <t>mip</t>
        </is>
      </c>
      <c r="E372">
        <f>HYPERLINK(A372&amp;"/"&amp;B372,"파일열기")</f>
        <v/>
      </c>
    </row>
    <row r="373">
      <c r="A373" t="inlineStr">
        <is>
          <t>D:/Tools/NCDStudio/workspace/hbhq/trunk/apps/hbhq/devonhome/navigation/mip/cshq/es/trustgd</t>
        </is>
      </c>
      <c r="B373" t="inlineStr">
        <is>
          <t>ESTG010_TrustGoodsSaleAchvMngNav.xml</t>
        </is>
      </c>
      <c r="C373" t="inlineStr">
        <is>
          <t>.xml</t>
        </is>
      </c>
      <c r="D373" t="inlineStr">
        <is>
          <t>mip</t>
        </is>
      </c>
      <c r="E373">
        <f>HYPERLINK(A373&amp;"/"&amp;B373,"파일열기")</f>
        <v/>
      </c>
    </row>
    <row r="374">
      <c r="A374" t="inlineStr">
        <is>
          <t>D:/Tools/NCDStudio/workspace/hbhq/trunk/apps/hbhq/devonhome/navigation/mip/cshq/es/trustgd</t>
        </is>
      </c>
      <c r="B374" t="inlineStr">
        <is>
          <t>ESTG020_TrustGoodsDtClasbyStkEvalInqNav.xml</t>
        </is>
      </c>
      <c r="C374" t="inlineStr">
        <is>
          <t>.xml</t>
        </is>
      </c>
      <c r="D374" t="inlineStr">
        <is>
          <t>mip</t>
        </is>
      </c>
      <c r="E374">
        <f>HYPERLINK(A374&amp;"/"&amp;B374,"파일열기")</f>
        <v/>
      </c>
    </row>
    <row r="375">
      <c r="A375" t="inlineStr">
        <is>
          <t>D:/Tools/NCDStudio/workspace/hbhq/trunk/apps/hbhq/devonhome/navigation/mip/cshq/es/trustgd</t>
        </is>
      </c>
      <c r="B375" t="inlineStr">
        <is>
          <t>ESTG030_TrustGoodsDurClasbyStkEvalAchvInqNav.xml</t>
        </is>
      </c>
      <c r="C375" t="inlineStr">
        <is>
          <t>.xml</t>
        </is>
      </c>
      <c r="D375" t="inlineStr">
        <is>
          <t>mip</t>
        </is>
      </c>
      <c r="E375">
        <f>HYPERLINK(A375&amp;"/"&amp;B375,"파일열기")</f>
        <v/>
      </c>
    </row>
    <row r="376">
      <c r="A376" t="inlineStr">
        <is>
          <t>D:/Tools/NCDStudio/workspace/hbhq/trunk/apps/hbhq/devonhome/navigation/mip/cshq/es/trustgd</t>
        </is>
      </c>
      <c r="B376" t="inlineStr">
        <is>
          <t>ESTG040_TrustGoodsStkAndPrvdAmtInqNav.xml</t>
        </is>
      </c>
      <c r="C376" t="inlineStr">
        <is>
          <t>.xml</t>
        </is>
      </c>
      <c r="D376" t="inlineStr">
        <is>
          <t>mip</t>
        </is>
      </c>
      <c r="E376">
        <f>HYPERLINK(A376&amp;"/"&amp;B376,"파일열기")</f>
        <v/>
      </c>
    </row>
    <row r="377">
      <c r="A377" t="inlineStr">
        <is>
          <t>D:/Tools/NCDStudio/workspace/hbhq/trunk/apps/hbhq/devonhome/navigation/mip/cshq/es/trustgd</t>
        </is>
      </c>
      <c r="B377" t="inlineStr">
        <is>
          <t>ESTG050_MdBondSuplMngNav.xml</t>
        </is>
      </c>
      <c r="C377" t="inlineStr">
        <is>
          <t>.xml</t>
        </is>
      </c>
      <c r="D377" t="inlineStr">
        <is>
          <t>mip</t>
        </is>
      </c>
      <c r="E377">
        <f>HYPERLINK(A377&amp;"/"&amp;B377,"파일열기")</f>
        <v/>
      </c>
    </row>
    <row r="378">
      <c r="A378" t="inlineStr">
        <is>
          <t>D:/Tools/NCDStudio/workspace/hbhq/trunk/apps/hbhq/devonhome/navigation/mip/cshq/es/trustgd</t>
        </is>
      </c>
      <c r="B378" t="inlineStr">
        <is>
          <t>ESTG060_ComsMdBondDtClasbyStkEvalInqNav.xml</t>
        </is>
      </c>
      <c r="C378" t="inlineStr">
        <is>
          <t>.xml</t>
        </is>
      </c>
      <c r="D378" t="inlineStr">
        <is>
          <t>mip</t>
        </is>
      </c>
      <c r="E378">
        <f>HYPERLINK(A378&amp;"/"&amp;B378,"파일열기")</f>
        <v/>
      </c>
    </row>
    <row r="379">
      <c r="A379" t="inlineStr">
        <is>
          <t>D:/Tools/NCDStudio/workspace/hbhq/trunk/apps/hbhq/devonhome/navigation/mip/cshq/es/trustgd</t>
        </is>
      </c>
      <c r="B379" t="inlineStr">
        <is>
          <t>ESTG070_ComsMdBondSalesAchvInqNav.xml</t>
        </is>
      </c>
      <c r="C379" t="inlineStr">
        <is>
          <t>.xml</t>
        </is>
      </c>
      <c r="D379" t="inlineStr">
        <is>
          <t>mip</t>
        </is>
      </c>
      <c r="E379">
        <f>HYPERLINK(A379&amp;"/"&amp;B379,"파일열기")</f>
        <v/>
      </c>
    </row>
    <row r="380">
      <c r="A380" t="inlineStr">
        <is>
          <t>D:/Tools/NCDStudio/workspace/hbhq/trunk/apps/hbhq/devonhome/navigation/mip/cshq/es/trustgd</t>
        </is>
      </c>
      <c r="B380" t="inlineStr">
        <is>
          <t>ESTG080_ComsMdBondPayPrcSettleInqNav.xml</t>
        </is>
      </c>
      <c r="C380" t="inlineStr">
        <is>
          <t>.xml</t>
        </is>
      </c>
      <c r="D380" t="inlineStr">
        <is>
          <t>mip</t>
        </is>
      </c>
      <c r="E380">
        <f>HYPERLINK(A380&amp;"/"&amp;B380,"파일열기")</f>
        <v/>
      </c>
    </row>
    <row r="381">
      <c r="A381" t="inlineStr">
        <is>
          <t>D:/Tools/NCDStudio/workspace/hbhq/trunk/apps/hbhq/devonhome/navigation/mip/cshq/fa/bizmst</t>
        </is>
      </c>
      <c r="B381" t="inlineStr">
        <is>
          <t>FABM001_EChrgUnpayMngNav.xml</t>
        </is>
      </c>
      <c r="C381" t="inlineStr">
        <is>
          <t>.xml</t>
        </is>
      </c>
      <c r="D381" t="inlineStr">
        <is>
          <t>mip</t>
        </is>
      </c>
      <c r="E381">
        <f>HYPERLINK(A381&amp;"/"&amp;B381,"파일열기")</f>
        <v/>
      </c>
    </row>
    <row r="382">
      <c r="A382" t="inlineStr">
        <is>
          <t>D:/Tools/NCDStudio/workspace/hbhq/trunk/apps/hbhq/devonhome/navigation/mip/cshq/fa/bizmst</t>
        </is>
      </c>
      <c r="B382" t="inlineStr">
        <is>
          <t>FABM001_OutstandAmtInterestMngNav.xml</t>
        </is>
      </c>
      <c r="C382" t="inlineStr">
        <is>
          <t>.xml</t>
        </is>
      </c>
      <c r="D382" t="inlineStr">
        <is>
          <t>mip</t>
        </is>
      </c>
      <c r="E382">
        <f>HYPERLINK(A382&amp;"/"&amp;B382,"파일열기")</f>
        <v/>
      </c>
    </row>
    <row r="383">
      <c r="A383" t="inlineStr">
        <is>
          <t>D:/Tools/NCDStudio/workspace/hbhq/trunk/apps/hbhq/devonhome/navigation/mip/cshq/fa/bizmst</t>
        </is>
      </c>
      <c r="B383" t="inlineStr">
        <is>
          <t>FABM010_BizplMngNav.xml</t>
        </is>
      </c>
      <c r="C383" t="inlineStr">
        <is>
          <t>.xml</t>
        </is>
      </c>
      <c r="D383" t="inlineStr">
        <is>
          <t>mip</t>
        </is>
      </c>
      <c r="E383">
        <f>HYPERLINK(A383&amp;"/"&amp;B383,"파일열기")</f>
        <v/>
      </c>
    </row>
    <row r="384">
      <c r="A384" t="inlineStr">
        <is>
          <t>D:/Tools/NCDStudio/workspace/hbhq/trunk/apps/hbhq/devonhome/navigation/mip/cshq/fa/bizmst</t>
        </is>
      </c>
      <c r="B384" t="inlineStr">
        <is>
          <t>FABM011_BizplChgHistInqPopupNav.xml</t>
        </is>
      </c>
      <c r="C384" t="inlineStr">
        <is>
          <t>.xml</t>
        </is>
      </c>
      <c r="D384" t="inlineStr">
        <is>
          <t>mip</t>
        </is>
      </c>
      <c r="E384">
        <f>HYPERLINK(A384&amp;"/"&amp;B384,"파일열기")</f>
        <v/>
      </c>
    </row>
    <row r="385">
      <c r="A385" t="inlineStr">
        <is>
          <t>D:/Tools/NCDStudio/workspace/hbhq/trunk/apps/hbhq/devonhome/navigation/mip/cshq/fa/bizmst</t>
        </is>
      </c>
      <c r="B385" t="inlineStr">
        <is>
          <t>FABM020_FranStrMngNav.xml</t>
        </is>
      </c>
      <c r="C385" t="inlineStr">
        <is>
          <t>.xml</t>
        </is>
      </c>
      <c r="D385" t="inlineStr">
        <is>
          <t>mip</t>
        </is>
      </c>
      <c r="E385">
        <f>HYPERLINK(A385&amp;"/"&amp;B385,"파일열기")</f>
        <v/>
      </c>
    </row>
    <row r="386">
      <c r="A386" t="inlineStr">
        <is>
          <t>D:/Tools/NCDStudio/workspace/hbhq/trunk/apps/hbhq/devonhome/navigation/mip/cshq/fa/bizmst</t>
        </is>
      </c>
      <c r="B386" t="inlineStr">
        <is>
          <t>FABM021_FranStrChgHistListInqPopupNav.xml</t>
        </is>
      </c>
      <c r="C386" t="inlineStr">
        <is>
          <t>.xml</t>
        </is>
      </c>
      <c r="D386" t="inlineStr">
        <is>
          <t>mip</t>
        </is>
      </c>
      <c r="E386">
        <f>HYPERLINK(A386&amp;"/"&amp;B386,"파일열기")</f>
        <v/>
      </c>
    </row>
    <row r="387">
      <c r="A387" t="inlineStr">
        <is>
          <t>D:/Tools/NCDStudio/workspace/hbhq/trunk/apps/hbhq/devonhome/navigation/mip/cshq/fa/bizmst</t>
        </is>
      </c>
      <c r="B387" t="inlineStr">
        <is>
          <t>FABM060_NccBizplMngNav.xml</t>
        </is>
      </c>
      <c r="C387" t="inlineStr">
        <is>
          <t>.xml</t>
        </is>
      </c>
      <c r="D387" t="inlineStr">
        <is>
          <t>mip</t>
        </is>
      </c>
      <c r="E387">
        <f>HYPERLINK(A387&amp;"/"&amp;B387,"파일열기")</f>
        <v/>
      </c>
    </row>
    <row r="388">
      <c r="A388" t="inlineStr">
        <is>
          <t>D:/Tools/NCDStudio/workspace/hbhq/trunk/apps/hbhq/devonhome/navigation/mip/cshq/fa/bizmst</t>
        </is>
      </c>
      <c r="B388" t="inlineStr">
        <is>
          <t>FABM070_YesuSavingAmtMngNav.xml</t>
        </is>
      </c>
      <c r="C388" t="inlineStr">
        <is>
          <t>.xml</t>
        </is>
      </c>
      <c r="D388" t="inlineStr">
        <is>
          <t>mip</t>
        </is>
      </c>
      <c r="E388">
        <f>HYPERLINK(A388&amp;"/"&amp;B388,"파일열기")</f>
        <v/>
      </c>
    </row>
    <row r="389">
      <c r="A389" t="inlineStr">
        <is>
          <t>D:/Tools/NCDStudio/workspace/hbhq/trunk/apps/hbhq/devonhome/navigation/mip/cshq/fa/bizmst</t>
        </is>
      </c>
      <c r="B389" t="inlineStr">
        <is>
          <t>FABM080_BizplBgmMngNav.xml</t>
        </is>
      </c>
      <c r="C389" t="inlineStr">
        <is>
          <t>.xml</t>
        </is>
      </c>
      <c r="D389" t="inlineStr">
        <is>
          <t>mip</t>
        </is>
      </c>
      <c r="E389">
        <f>HYPERLINK(A389&amp;"/"&amp;B389,"파일열기")</f>
        <v/>
      </c>
    </row>
    <row r="390">
      <c r="A390" t="inlineStr">
        <is>
          <t>D:/Tools/NCDStudio/workspace/hbhq/trunk/apps/hbhq/devonhome/navigation/mip/cshq/fa/bizmst</t>
        </is>
      </c>
      <c r="B390" t="inlineStr">
        <is>
          <t>FABM090_BizplTaxAcuntMngNav.xml</t>
        </is>
      </c>
      <c r="C390" t="inlineStr">
        <is>
          <t>.xml</t>
        </is>
      </c>
      <c r="D390" t="inlineStr">
        <is>
          <t>mip</t>
        </is>
      </c>
      <c r="E390">
        <f>HYPERLINK(A390&amp;"/"&amp;B390,"파일열기")</f>
        <v/>
      </c>
    </row>
    <row r="391">
      <c r="A391" t="inlineStr">
        <is>
          <t>D:/Tools/NCDStudio/workspace/hbhq/trunk/apps/hbhq/devonhome/navigation/mip/cshq/fa/bizmst</t>
        </is>
      </c>
      <c r="B391" t="inlineStr">
        <is>
          <t>FABM100_AppExceptTaskMngNav.xml</t>
        </is>
      </c>
      <c r="C391" t="inlineStr">
        <is>
          <t>.xml</t>
        </is>
      </c>
      <c r="D391" t="inlineStr">
        <is>
          <t>mip</t>
        </is>
      </c>
      <c r="E391">
        <f>HYPERLINK(A391&amp;"/"&amp;B391,"파일열기")</f>
        <v/>
      </c>
    </row>
    <row r="392">
      <c r="A392" t="inlineStr">
        <is>
          <t>D:/Tools/NCDStudio/workspace/hbhq/trunk/apps/hbhq/devonhome/navigation/mip/cshq/fa/bizmst</t>
        </is>
      </c>
      <c r="B392" t="inlineStr">
        <is>
          <t>FABM120_BizplChgHistInqNav.xml</t>
        </is>
      </c>
      <c r="C392" t="inlineStr">
        <is>
          <t>.xml</t>
        </is>
      </c>
      <c r="D392" t="inlineStr">
        <is>
          <t>mip</t>
        </is>
      </c>
      <c r="E392">
        <f>HYPERLINK(A392&amp;"/"&amp;B392,"파일열기")</f>
        <v/>
      </c>
    </row>
    <row r="393">
      <c r="A393" t="inlineStr">
        <is>
          <t>D:/Tools/NCDStudio/workspace/hbhq/trunk/apps/hbhq/devonhome/navigation/mip/cshq/fa/bizmst</t>
        </is>
      </c>
      <c r="B393" t="inlineStr">
        <is>
          <t>FABM130_ElctTaxBllBizplMngNav.xml</t>
        </is>
      </c>
      <c r="C393" t="inlineStr">
        <is>
          <t>.xml</t>
        </is>
      </c>
      <c r="D393" t="inlineStr">
        <is>
          <t>mip</t>
        </is>
      </c>
      <c r="E393">
        <f>HYPERLINK(A393&amp;"/"&amp;B393,"파일열기")</f>
        <v/>
      </c>
    </row>
    <row r="394">
      <c r="A394" t="inlineStr">
        <is>
          <t>D:/Tools/NCDStudio/workspace/hbhq/trunk/apps/hbhq/devonhome/navigation/mip/cshq/fa/bizmst</t>
        </is>
      </c>
      <c r="B394" t="inlineStr">
        <is>
          <t>FABM140_OutstandInterestMstMngNav.xml</t>
        </is>
      </c>
      <c r="C394" t="inlineStr">
        <is>
          <t>.xml</t>
        </is>
      </c>
      <c r="D394" t="inlineStr">
        <is>
          <t>mip</t>
        </is>
      </c>
      <c r="E394">
        <f>HYPERLINK(A394&amp;"/"&amp;B394,"파일열기")</f>
        <v/>
      </c>
    </row>
    <row r="395">
      <c r="A395" t="inlineStr">
        <is>
          <t>D:/Tools/NCDStudio/workspace/hbhq/trunk/apps/hbhq/devonhome/navigation/mip/cshq/fa/bizmst</t>
        </is>
      </c>
      <c r="B395" t="inlineStr">
        <is>
          <t>FABM160_EChrgTrendAnalyNav.xml</t>
        </is>
      </c>
      <c r="C395" t="inlineStr">
        <is>
          <t>.xml</t>
        </is>
      </c>
      <c r="D395" t="inlineStr">
        <is>
          <t>mip</t>
        </is>
      </c>
      <c r="E395">
        <f>HYPERLINK(A395&amp;"/"&amp;B395,"파일열기")</f>
        <v/>
      </c>
    </row>
    <row r="396">
      <c r="A396" t="inlineStr">
        <is>
          <t>D:/Tools/NCDStudio/workspace/hbhq/trunk/apps/hbhq/devonhome/navigation/mip/cshq/fa/bizmst</t>
        </is>
      </c>
      <c r="B396" t="inlineStr">
        <is>
          <t>FABM200_BizplKtgInfoMngNav.xml</t>
        </is>
      </c>
      <c r="C396" t="inlineStr">
        <is>
          <t>.xml</t>
        </is>
      </c>
      <c r="D396" t="inlineStr">
        <is>
          <t>mip</t>
        </is>
      </c>
      <c r="E396">
        <f>HYPERLINK(A396&amp;"/"&amp;B396,"파일열기")</f>
        <v/>
      </c>
    </row>
    <row r="397">
      <c r="A397" t="inlineStr">
        <is>
          <t>D:/Tools/NCDStudio/workspace/hbhq/trunk/apps/hbhq/devonhome/navigation/mip/cshq/fa/bizmst</t>
        </is>
      </c>
      <c r="B397" t="inlineStr">
        <is>
          <t>FABM210_PosCashbackAppMngNav.xml</t>
        </is>
      </c>
      <c r="C397" t="inlineStr">
        <is>
          <t>.xml</t>
        </is>
      </c>
      <c r="D397" t="inlineStr">
        <is>
          <t>mip</t>
        </is>
      </c>
      <c r="E397">
        <f>HYPERLINK(A397&amp;"/"&amp;B397,"파일열기")</f>
        <v/>
      </c>
    </row>
    <row r="398">
      <c r="A398" t="inlineStr">
        <is>
          <t>D:/Tools/NCDStudio/workspace/hbhq/trunk/apps/hbhq/devonhome/navigation/mip/cshq/fa/clear</t>
        </is>
      </c>
      <c r="B398" t="inlineStr">
        <is>
          <t>FACL001_CloseClerncMngNav.xml</t>
        </is>
      </c>
      <c r="C398" t="inlineStr">
        <is>
          <t>.xml</t>
        </is>
      </c>
      <c r="D398" t="inlineStr">
        <is>
          <t>mip</t>
        </is>
      </c>
      <c r="E398">
        <f>HYPERLINK(A398&amp;"/"&amp;B398,"파일열기")</f>
        <v/>
      </c>
    </row>
    <row r="399">
      <c r="A399" t="inlineStr">
        <is>
          <t>D:/Tools/NCDStudio/workspace/hbhq/trunk/apps/hbhq/devonhome/navigation/mip/cshq/fa/clear</t>
        </is>
      </c>
      <c r="B399" t="inlineStr">
        <is>
          <t>FACL001_CloseInforDataRegiNav.xml</t>
        </is>
      </c>
      <c r="C399" t="inlineStr">
        <is>
          <t>.xml</t>
        </is>
      </c>
      <c r="D399" t="inlineStr">
        <is>
          <t>mip</t>
        </is>
      </c>
      <c r="E399">
        <f>HYPERLINK(A399&amp;"/"&amp;B399,"파일열기")</f>
        <v/>
      </c>
    </row>
    <row r="400">
      <c r="A400" t="inlineStr">
        <is>
          <t>D:/Tools/NCDStudio/workspace/hbhq/trunk/apps/hbhq/devonhome/navigation/mip/cshq/fa/clear</t>
        </is>
      </c>
      <c r="B400" t="inlineStr">
        <is>
          <t>FACL001_ExpdBrdnMngPopupNav.xml</t>
        </is>
      </c>
      <c r="C400" t="inlineStr">
        <is>
          <t>.xml</t>
        </is>
      </c>
      <c r="D400" t="inlineStr">
        <is>
          <t>mip</t>
        </is>
      </c>
      <c r="E400">
        <f>HYPERLINK(A400&amp;"/"&amp;B400,"파일열기")</f>
        <v/>
      </c>
    </row>
    <row r="401">
      <c r="A401" t="inlineStr">
        <is>
          <t>D:/Tools/NCDStudio/workspace/hbhq/trunk/apps/hbhq/devonhome/navigation/mip/cshq/fa/clear</t>
        </is>
      </c>
      <c r="B401" t="inlineStr">
        <is>
          <t>FACL001_FinalClerncMngNav.xml</t>
        </is>
      </c>
      <c r="C401" t="inlineStr">
        <is>
          <t>.xml</t>
        </is>
      </c>
      <c r="D401" t="inlineStr">
        <is>
          <t>mip</t>
        </is>
      </c>
      <c r="E401">
        <f>HYPERLINK(A401&amp;"/"&amp;B401,"파일열기")</f>
        <v/>
      </c>
    </row>
    <row r="402">
      <c r="A402" t="inlineStr">
        <is>
          <t>D:/Tools/NCDStudio/workspace/hbhq/trunk/apps/hbhq/devonhome/navigation/mip/cshq/fa/clear</t>
        </is>
      </c>
      <c r="B402" t="inlineStr">
        <is>
          <t>FACL001_InsuChrgClculBrdnInqNav.xml</t>
        </is>
      </c>
      <c r="C402" t="inlineStr">
        <is>
          <t>.xml</t>
        </is>
      </c>
      <c r="D402" t="inlineStr">
        <is>
          <t>mip</t>
        </is>
      </c>
      <c r="E402">
        <f>HYPERLINK(A402&amp;"/"&amp;B402,"파일열기")</f>
        <v/>
      </c>
    </row>
    <row r="403">
      <c r="A403" t="inlineStr">
        <is>
          <t>D:/Tools/NCDStudio/workspace/hbhq/trunk/apps/hbhq/devonhome/navigation/mip/cshq/fa/clear</t>
        </is>
      </c>
      <c r="B403" t="inlineStr">
        <is>
          <t>FACL001_PrvdBalMngNav.xml</t>
        </is>
      </c>
      <c r="C403" t="inlineStr">
        <is>
          <t>.xml</t>
        </is>
      </c>
      <c r="D403" t="inlineStr">
        <is>
          <t>mip</t>
        </is>
      </c>
      <c r="E403">
        <f>HYPERLINK(A403&amp;"/"&amp;B403,"파일열기")</f>
        <v/>
      </c>
    </row>
    <row r="404">
      <c r="A404" t="inlineStr">
        <is>
          <t>D:/Tools/NCDStudio/workspace/hbhq/trunk/apps/hbhq/devonhome/navigation/mip/cshq/fa/clear</t>
        </is>
      </c>
      <c r="B404" t="inlineStr">
        <is>
          <t>FACL001_SapSlipInqPopupNav.xml</t>
        </is>
      </c>
      <c r="C404" t="inlineStr">
        <is>
          <t>.xml</t>
        </is>
      </c>
      <c r="D404" t="inlineStr">
        <is>
          <t>mip</t>
        </is>
      </c>
      <c r="E404">
        <f>HYPERLINK(A404&amp;"/"&amp;B404,"파일열기")</f>
        <v/>
      </c>
    </row>
    <row r="405">
      <c r="A405" t="inlineStr">
        <is>
          <t>D:/Tools/NCDStudio/workspace/hbhq/trunk/apps/hbhq/devonhome/navigation/mip/cshq/fa/clear</t>
        </is>
      </c>
      <c r="B405" t="inlineStr">
        <is>
          <t>FACL001_TransferAssetBrdnMngNav.xml</t>
        </is>
      </c>
      <c r="C405" t="inlineStr">
        <is>
          <t>.xml</t>
        </is>
      </c>
      <c r="D405" t="inlineStr">
        <is>
          <t>mip</t>
        </is>
      </c>
      <c r="E405">
        <f>HYPERLINK(A405&amp;"/"&amp;B405,"파일열기")</f>
        <v/>
      </c>
    </row>
    <row r="406">
      <c r="A406" t="inlineStr">
        <is>
          <t>D:/Tools/NCDStudio/workspace/hbhq/trunk/apps/hbhq/devonhome/navigation/mip/cshq/fa/clear</t>
        </is>
      </c>
      <c r="B406" t="inlineStr">
        <is>
          <t>FACL031_BizplSpmntInqPopupNav.xml</t>
        </is>
      </c>
      <c r="C406" t="inlineStr">
        <is>
          <t>.xml</t>
        </is>
      </c>
      <c r="D406" t="inlineStr">
        <is>
          <t>mip</t>
        </is>
      </c>
      <c r="E406">
        <f>HYPERLINK(A406&amp;"/"&amp;B406,"파일열기")</f>
        <v/>
      </c>
    </row>
    <row r="407">
      <c r="A407" t="inlineStr">
        <is>
          <t>D:/Tools/NCDStudio/workspace/hbhq/trunk/apps/hbhq/devonhome/navigation/mip/cshq/fa/common</t>
        </is>
      </c>
      <c r="B407" t="inlineStr">
        <is>
          <t>FACM999_FranAcctngCommonNav.xml</t>
        </is>
      </c>
      <c r="C407" t="inlineStr">
        <is>
          <t>.xml</t>
        </is>
      </c>
      <c r="D407" t="inlineStr">
        <is>
          <t>mip</t>
        </is>
      </c>
      <c r="E407">
        <f>HYPERLINK(A407&amp;"/"&amp;B407,"파일열기")</f>
        <v/>
      </c>
    </row>
    <row r="408">
      <c r="A408" t="inlineStr">
        <is>
          <t>D:/Tools/NCDStudio/workspace/hbhq/trunk/apps/hbhq/devonhome/navigation/mip/cshq/fa/othmst</t>
        </is>
      </c>
      <c r="B408" t="inlineStr">
        <is>
          <t>FAOM001_AreaRegionMngNav.xml</t>
        </is>
      </c>
      <c r="C408" t="inlineStr">
        <is>
          <t>.xml</t>
        </is>
      </c>
      <c r="D408" t="inlineStr">
        <is>
          <t>mip</t>
        </is>
      </c>
      <c r="E408">
        <f>HYPERLINK(A408&amp;"/"&amp;B408,"파일열기")</f>
        <v/>
      </c>
    </row>
    <row r="409">
      <c r="A409" t="inlineStr">
        <is>
          <t>D:/Tools/NCDStudio/workspace/hbhq/trunk/apps/hbhq/devonhome/navigation/mip/cshq/fa/othmst</t>
        </is>
      </c>
      <c r="B409" t="inlineStr">
        <is>
          <t>FAOM010_FranAcctMngNav.xml</t>
        </is>
      </c>
      <c r="C409" t="inlineStr">
        <is>
          <t>.xml</t>
        </is>
      </c>
      <c r="D409" t="inlineStr">
        <is>
          <t>mip</t>
        </is>
      </c>
      <c r="E409">
        <f>HYPERLINK(A409&amp;"/"&amp;B409,"파일열기")</f>
        <v/>
      </c>
    </row>
    <row r="410">
      <c r="A410" t="inlineStr">
        <is>
          <t>D:/Tools/NCDStudio/workspace/hbhq/trunk/apps/hbhq/devonhome/navigation/mip/cshq/fa/othmst</t>
        </is>
      </c>
      <c r="B410" t="inlineStr">
        <is>
          <t>FAOM011_FranAcctInqPopupNav.xml</t>
        </is>
      </c>
      <c r="C410" t="inlineStr">
        <is>
          <t>.xml</t>
        </is>
      </c>
      <c r="D410" t="inlineStr">
        <is>
          <t>mip</t>
        </is>
      </c>
      <c r="E410">
        <f>HYPERLINK(A410&amp;"/"&amp;B410,"파일열기")</f>
        <v/>
      </c>
    </row>
    <row r="411">
      <c r="A411" t="inlineStr">
        <is>
          <t>D:/Tools/NCDStudio/workspace/hbhq/trunk/apps/hbhq/devonhome/navigation/mip/cshq/fa/othmst</t>
        </is>
      </c>
      <c r="B411" t="inlineStr">
        <is>
          <t>FAOM012_ErpAcctInqPopupNav.xml</t>
        </is>
      </c>
      <c r="C411" t="inlineStr">
        <is>
          <t>.xml</t>
        </is>
      </c>
      <c r="D411" t="inlineStr">
        <is>
          <t>mip</t>
        </is>
      </c>
      <c r="E411">
        <f>HYPERLINK(A411&amp;"/"&amp;B411,"파일열기")</f>
        <v/>
      </c>
    </row>
    <row r="412">
      <c r="A412" t="inlineStr">
        <is>
          <t>D:/Tools/NCDStudio/workspace/hbhq/trunk/apps/hbhq/devonhome/navigation/mip/cshq/fa/othmst</t>
        </is>
      </c>
      <c r="B412" t="inlineStr">
        <is>
          <t>FAOM015_ErpTaskSpInqPopupNav.xml</t>
        </is>
      </c>
      <c r="C412" t="inlineStr">
        <is>
          <t>.xml</t>
        </is>
      </c>
      <c r="D412" t="inlineStr">
        <is>
          <t>mip</t>
        </is>
      </c>
      <c r="E412">
        <f>HYPERLINK(A412&amp;"/"&amp;B412,"파일열기")</f>
        <v/>
      </c>
    </row>
    <row r="413">
      <c r="A413" t="inlineStr">
        <is>
          <t>D:/Tools/NCDStudio/workspace/hbhq/trunk/apps/hbhq/devonhome/navigation/mip/cshq/fa/othmst</t>
        </is>
      </c>
      <c r="B413" t="inlineStr">
        <is>
          <t>FAOM021_AreaMngPopupNav.xml</t>
        </is>
      </c>
      <c r="C413" t="inlineStr">
        <is>
          <t>.xml</t>
        </is>
      </c>
      <c r="D413" t="inlineStr">
        <is>
          <t>mip</t>
        </is>
      </c>
      <c r="E413">
        <f>HYPERLINK(A413&amp;"/"&amp;B413,"파일열기")</f>
        <v/>
      </c>
    </row>
    <row r="414">
      <c r="A414" t="inlineStr">
        <is>
          <t>D:/Tools/NCDStudio/workspace/hbhq/trunk/apps/hbhq/devonhome/navigation/mip/cshq/fa/othmst</t>
        </is>
      </c>
      <c r="B414" t="inlineStr">
        <is>
          <t>FAOM030_CoorMngNav.xml</t>
        </is>
      </c>
      <c r="C414" t="inlineStr">
        <is>
          <t>.xml</t>
        </is>
      </c>
      <c r="D414" t="inlineStr">
        <is>
          <t>mip</t>
        </is>
      </c>
      <c r="E414">
        <f>HYPERLINK(A414&amp;"/"&amp;B414,"파일열기")</f>
        <v/>
      </c>
    </row>
    <row r="415">
      <c r="A415" t="inlineStr">
        <is>
          <t>D:/Tools/NCDStudio/workspace/hbhq/trunk/apps/hbhq/devonhome/navigation/mip/cshq/fa/remit</t>
        </is>
      </c>
      <c r="B415" t="inlineStr">
        <is>
          <t>FARM001_HqBnkbokDpstMngNav.xml</t>
        </is>
      </c>
      <c r="C415" t="inlineStr">
        <is>
          <t>.xml</t>
        </is>
      </c>
      <c r="D415" t="inlineStr">
        <is>
          <t>mip</t>
        </is>
      </c>
      <c r="E415">
        <f>HYPERLINK(A415&amp;"/"&amp;B415,"파일열기")</f>
        <v/>
      </c>
    </row>
    <row r="416">
      <c r="A416" t="inlineStr">
        <is>
          <t>D:/Tools/NCDStudio/workspace/hbhq/trunk/apps/hbhq/devonhome/navigation/mip/cshq/fa/remit</t>
        </is>
      </c>
      <c r="B416" t="inlineStr">
        <is>
          <t>FARM001_HqBnkbokSlipMngNav.xml</t>
        </is>
      </c>
      <c r="C416" t="inlineStr">
        <is>
          <t>.xml</t>
        </is>
      </c>
      <c r="D416" t="inlineStr">
        <is>
          <t>mip</t>
        </is>
      </c>
      <c r="E416">
        <f>HYPERLINK(A416&amp;"/"&amp;B416,"파일열기")</f>
        <v/>
      </c>
    </row>
    <row r="417">
      <c r="A417" t="inlineStr">
        <is>
          <t>D:/Tools/NCDStudio/workspace/hbhq/trunk/apps/hbhq/devonhome/navigation/mip/cshq/fa/remit</t>
        </is>
      </c>
      <c r="B417" t="inlineStr">
        <is>
          <t>FARM001_OpenInvstRatioBrdnMngNav.xml</t>
        </is>
      </c>
      <c r="C417" t="inlineStr">
        <is>
          <t>.xml</t>
        </is>
      </c>
      <c r="D417" t="inlineStr">
        <is>
          <t>mip</t>
        </is>
      </c>
      <c r="E417">
        <f>HYPERLINK(A417&amp;"/"&amp;B417,"파일열기")</f>
        <v/>
      </c>
    </row>
    <row r="418">
      <c r="A418" t="inlineStr">
        <is>
          <t>D:/Tools/NCDStudio/workspace/hbhq/trunk/apps/hbhq/devonhome/navigation/mip/cshq/fa/remit</t>
        </is>
      </c>
      <c r="B418" t="inlineStr">
        <is>
          <t>FARM001_OpenInvstRatioDpstMngPopupNav.xml</t>
        </is>
      </c>
      <c r="C418" t="inlineStr">
        <is>
          <t>.xml</t>
        </is>
      </c>
      <c r="D418" t="inlineStr">
        <is>
          <t>mip</t>
        </is>
      </c>
      <c r="E418">
        <f>HYPERLINK(A418&amp;"/"&amp;B418,"파일열기")</f>
        <v/>
      </c>
    </row>
    <row r="419">
      <c r="A419" t="inlineStr">
        <is>
          <t>D:/Tools/NCDStudio/workspace/hbhq/trunk/apps/hbhq/devonhome/navigation/mip/cshq/fa/remit</t>
        </is>
      </c>
      <c r="B419" t="inlineStr">
        <is>
          <t>FARM001_OpenInvstRatioSlipMngPopupNav.xml</t>
        </is>
      </c>
      <c r="C419" t="inlineStr">
        <is>
          <t>.xml</t>
        </is>
      </c>
      <c r="D419" t="inlineStr">
        <is>
          <t>mip</t>
        </is>
      </c>
      <c r="E419">
        <f>HYPERLINK(A419&amp;"/"&amp;B419,"파일열기")</f>
        <v/>
      </c>
    </row>
    <row r="420">
      <c r="A420" t="inlineStr">
        <is>
          <t>D:/Tools/NCDStudio/workspace/hbhq/trunk/apps/hbhq/devonhome/navigation/mip/cshq/fa/remit</t>
        </is>
      </c>
      <c r="B420" t="inlineStr">
        <is>
          <t>FARM030_DdRemitPresCondiNav.xml</t>
        </is>
      </c>
      <c r="C420" t="inlineStr">
        <is>
          <t>.xml</t>
        </is>
      </c>
      <c r="D420" t="inlineStr">
        <is>
          <t>mip</t>
        </is>
      </c>
      <c r="E420">
        <f>HYPERLINK(A420&amp;"/"&amp;B420,"파일열기")</f>
        <v/>
      </c>
    </row>
    <row r="421">
      <c r="A421" t="inlineStr">
        <is>
          <t>D:/Tools/NCDStudio/workspace/hbhq/trunk/apps/hbhq/devonhome/navigation/mip/cshq/fa/remit</t>
        </is>
      </c>
      <c r="B421" t="inlineStr">
        <is>
          <t>FARM040_TdayDpstMngNav.xml</t>
        </is>
      </c>
      <c r="C421" t="inlineStr">
        <is>
          <t>.xml</t>
        </is>
      </c>
      <c r="D421" t="inlineStr">
        <is>
          <t>mip</t>
        </is>
      </c>
      <c r="E421">
        <f>HYPERLINK(A421&amp;"/"&amp;B421,"파일열기")</f>
        <v/>
      </c>
    </row>
    <row r="422">
      <c r="A422" t="inlineStr">
        <is>
          <t>D:/Tools/NCDStudio/workspace/hbhq/trunk/apps/hbhq/devonhome/navigation/mip/cshq/fa/remit</t>
        </is>
      </c>
      <c r="B422" t="inlineStr">
        <is>
          <t>FARM050_HolidayMngNav.xml</t>
        </is>
      </c>
      <c r="C422" t="inlineStr">
        <is>
          <t>.xml</t>
        </is>
      </c>
      <c r="D422" t="inlineStr">
        <is>
          <t>mip</t>
        </is>
      </c>
      <c r="E422">
        <f>HYPERLINK(A422&amp;"/"&amp;B422,"파일열기")</f>
        <v/>
      </c>
    </row>
    <row r="423">
      <c r="A423" t="inlineStr">
        <is>
          <t>D:/Tools/NCDStudio/workspace/hbhq/trunk/apps/hbhq/devonhome/navigation/mip/cshq/fa/remit</t>
        </is>
      </c>
      <c r="B423" t="inlineStr">
        <is>
          <t>FARM060_BankCdMngNav.xml</t>
        </is>
      </c>
      <c r="C423" t="inlineStr">
        <is>
          <t>.xml</t>
        </is>
      </c>
      <c r="D423" t="inlineStr">
        <is>
          <t>mip</t>
        </is>
      </c>
      <c r="E423">
        <f>HYPERLINK(A423&amp;"/"&amp;B423,"파일열기")</f>
        <v/>
      </c>
    </row>
    <row r="424">
      <c r="A424" t="inlineStr">
        <is>
          <t>D:/Tools/NCDStudio/workspace/hbhq/trunk/apps/hbhq/devonhome/navigation/mip/cshq/fa/remit</t>
        </is>
      </c>
      <c r="B424" t="inlineStr">
        <is>
          <t>FARM070_BankClasbyRemitGapAmtInqNav.xml</t>
        </is>
      </c>
      <c r="C424" t="inlineStr">
        <is>
          <t>.xml</t>
        </is>
      </c>
      <c r="D424" t="inlineStr">
        <is>
          <t>mip</t>
        </is>
      </c>
      <c r="E424">
        <f>HYPERLINK(A424&amp;"/"&amp;B424,"파일열기")</f>
        <v/>
      </c>
    </row>
    <row r="425">
      <c r="A425" t="inlineStr">
        <is>
          <t>D:/Tools/NCDStudio/workspace/hbhq/trunk/apps/hbhq/devonhome/navigation/mip/cshq/fa/remit</t>
        </is>
      </c>
      <c r="B425" t="inlineStr">
        <is>
          <t>FARM080_StrBnkbokMngNav.xml</t>
        </is>
      </c>
      <c r="C425" t="inlineStr">
        <is>
          <t>.xml</t>
        </is>
      </c>
      <c r="D425" t="inlineStr">
        <is>
          <t>mip</t>
        </is>
      </c>
      <c r="E425">
        <f>HYPERLINK(A425&amp;"/"&amp;B425,"파일열기")</f>
        <v/>
      </c>
    </row>
    <row r="426">
      <c r="A426" t="inlineStr">
        <is>
          <t>D:/Tools/NCDStudio/workspace/hbhq/trunk/apps/hbhq/devonhome/navigation/mip/cshq/fa/remit</t>
        </is>
      </c>
      <c r="B426" t="inlineStr">
        <is>
          <t>FARM100_SalesPayPrcRemitBnkbokMngNav.xml</t>
        </is>
      </c>
      <c r="C426" t="inlineStr">
        <is>
          <t>.xml</t>
        </is>
      </c>
      <c r="D426" t="inlineStr">
        <is>
          <t>mip</t>
        </is>
      </c>
      <c r="E426">
        <f>HYPERLINK(A426&amp;"/"&amp;B426,"파일열기")</f>
        <v/>
      </c>
    </row>
    <row r="427">
      <c r="A427" t="inlineStr">
        <is>
          <t>D:/Tools/NCDStudio/workspace/hbhq/trunk/apps/hbhq/devonhome/navigation/mip/cshq/fa/remit</t>
        </is>
      </c>
      <c r="B427" t="inlineStr">
        <is>
          <t>FARM120_SalesPayPrcRemitBnkbokRegionMngNav.xml</t>
        </is>
      </c>
      <c r="C427" t="inlineStr">
        <is>
          <t>.xml</t>
        </is>
      </c>
      <c r="D427" t="inlineStr">
        <is>
          <t>mip</t>
        </is>
      </c>
      <c r="E427">
        <f>HYPERLINK(A427&amp;"/"&amp;B427,"파일열기")</f>
        <v/>
      </c>
    </row>
    <row r="428">
      <c r="A428" t="inlineStr">
        <is>
          <t>D:/Tools/NCDStudio/workspace/hbhq/trunk/apps/hbhq/devonhome/navigation/mip/cshq/fa/remit</t>
        </is>
      </c>
      <c r="B428" t="inlineStr">
        <is>
          <t>FARM140_StrRemitBnkbokMngNav.xml</t>
        </is>
      </c>
      <c r="C428" t="inlineStr">
        <is>
          <t>.xml</t>
        </is>
      </c>
      <c r="D428" t="inlineStr">
        <is>
          <t>mip</t>
        </is>
      </c>
      <c r="E428">
        <f>HYPERLINK(A428&amp;"/"&amp;B428,"파일열기")</f>
        <v/>
      </c>
    </row>
    <row r="429">
      <c r="A429" t="inlineStr">
        <is>
          <t>D:/Tools/NCDStudio/workspace/hbhq/trunk/apps/hbhq/devonhome/navigation/mip/cshq/fa/remit</t>
        </is>
      </c>
      <c r="B429" t="inlineStr">
        <is>
          <t>FARM150_SalesPayPrcRemitAccntInqNav.xml</t>
        </is>
      </c>
      <c r="C429" t="inlineStr">
        <is>
          <t>.xml</t>
        </is>
      </c>
      <c r="D429" t="inlineStr">
        <is>
          <t>mip</t>
        </is>
      </c>
      <c r="E429">
        <f>HYPERLINK(A429&amp;"/"&amp;B429,"파일열기")</f>
        <v/>
      </c>
    </row>
    <row r="430">
      <c r="A430" t="inlineStr">
        <is>
          <t>D:/Tools/NCDStudio/workspace/hbhq/trunk/apps/hbhq/devonhome/navigation/mip/cshq/fa/remit</t>
        </is>
      </c>
      <c r="B430" t="inlineStr">
        <is>
          <t>FARM160_StrRemitBnkbokApprvNav.xml</t>
        </is>
      </c>
      <c r="C430" t="inlineStr">
        <is>
          <t>.xml</t>
        </is>
      </c>
      <c r="D430" t="inlineStr">
        <is>
          <t>mip</t>
        </is>
      </c>
      <c r="E430">
        <f>HYPERLINK(A430&amp;"/"&amp;B430,"파일열기")</f>
        <v/>
      </c>
    </row>
    <row r="431">
      <c r="A431" t="inlineStr">
        <is>
          <t>D:/Tools/NCDStudio/workspace/hbhq/trunk/apps/hbhq/devonhome/navigation/mip/cshq/fa/report</t>
        </is>
      </c>
      <c r="B431" t="inlineStr">
        <is>
          <t>FARP010_AprvReqListInqNav.xml</t>
        </is>
      </c>
      <c r="C431" t="inlineStr">
        <is>
          <t>.xml</t>
        </is>
      </c>
      <c r="D431" t="inlineStr">
        <is>
          <t>mip</t>
        </is>
      </c>
      <c r="E431">
        <f>HYPERLINK(A431&amp;"/"&amp;B431,"파일열기")</f>
        <v/>
      </c>
    </row>
    <row r="432">
      <c r="A432" t="inlineStr">
        <is>
          <t>D:/Tools/NCDStudio/workspace/hbhq/trunk/apps/hbhq/devonhome/navigation/mip/cshq/fa/report</t>
        </is>
      </c>
      <c r="B432" t="inlineStr">
        <is>
          <t>FARP020_FranStrOpenAprvReqMakeNav.xml</t>
        </is>
      </c>
      <c r="C432" t="inlineStr">
        <is>
          <t>.xml</t>
        </is>
      </c>
      <c r="D432" t="inlineStr">
        <is>
          <t>mip</t>
        </is>
      </c>
      <c r="E432">
        <f>HYPERLINK(A432&amp;"/"&amp;B432,"파일열기")</f>
        <v/>
      </c>
    </row>
    <row r="433">
      <c r="A433" t="inlineStr">
        <is>
          <t>D:/Tools/NCDStudio/workspace/hbhq/trunk/apps/hbhq/devonhome/navigation/mip/cshq/fa/report</t>
        </is>
      </c>
      <c r="B433" t="inlineStr">
        <is>
          <t>FARP060_OffAprvReqMakeNav.xml</t>
        </is>
      </c>
      <c r="C433" t="inlineStr">
        <is>
          <t>.xml</t>
        </is>
      </c>
      <c r="D433" t="inlineStr">
        <is>
          <t>mip</t>
        </is>
      </c>
      <c r="E433">
        <f>HYPERLINK(A433&amp;"/"&amp;B433,"파일열기")</f>
        <v/>
      </c>
    </row>
    <row r="434">
      <c r="A434" t="inlineStr">
        <is>
          <t>D:/Tools/NCDStudio/workspace/hbhq/trunk/apps/hbhq/devonhome/navigation/mip/cshq/fa/report</t>
        </is>
      </c>
      <c r="B434" t="inlineStr">
        <is>
          <t>FARP070_CloseAprvReqMakeNav.xml</t>
        </is>
      </c>
      <c r="C434" t="inlineStr">
        <is>
          <t>.xml</t>
        </is>
      </c>
      <c r="D434" t="inlineStr">
        <is>
          <t>mip</t>
        </is>
      </c>
      <c r="E434">
        <f>HYPERLINK(A434&amp;"/"&amp;B434,"파일열기")</f>
        <v/>
      </c>
    </row>
    <row r="435">
      <c r="A435" t="inlineStr">
        <is>
          <t>D:/Tools/NCDStudio/workspace/hbhq/trunk/apps/hbhq/devonhome/navigation/mip/cshq/fa/report</t>
        </is>
      </c>
      <c r="B435" t="inlineStr">
        <is>
          <t>FARP110_LightHeatSprtAprvReqMakeNav.xml</t>
        </is>
      </c>
      <c r="C435" t="inlineStr">
        <is>
          <t>.xml</t>
        </is>
      </c>
      <c r="D435" t="inlineStr">
        <is>
          <t>mip</t>
        </is>
      </c>
      <c r="E435">
        <f>HYPERLINK(A435&amp;"/"&amp;B435,"파일열기")</f>
        <v/>
      </c>
    </row>
    <row r="436">
      <c r="A436" t="inlineStr">
        <is>
          <t>D:/Tools/NCDStudio/workspace/hbhq/trunk/apps/hbhq/devonhome/navigation/mip/cshq/fa/report</t>
        </is>
      </c>
      <c r="B436" t="inlineStr">
        <is>
          <t>FARP120_StkLossAddChrgAprvReqMakeNav.xml</t>
        </is>
      </c>
      <c r="C436" t="inlineStr">
        <is>
          <t>.xml</t>
        </is>
      </c>
      <c r="D436" t="inlineStr">
        <is>
          <t>mip</t>
        </is>
      </c>
      <c r="E436">
        <f>HYPERLINK(A436&amp;"/"&amp;B436,"파일열기")</f>
        <v/>
      </c>
    </row>
    <row r="437">
      <c r="A437" t="inlineStr">
        <is>
          <t>D:/Tools/NCDStudio/workspace/hbhq/trunk/apps/hbhq/devonhome/navigation/mip/cshq/fa/report</t>
        </is>
      </c>
      <c r="B437" t="inlineStr">
        <is>
          <t>FARP130_CloseClerncAprvMakeNav.xml</t>
        </is>
      </c>
      <c r="C437" t="inlineStr">
        <is>
          <t>.xml</t>
        </is>
      </c>
      <c r="D437" t="inlineStr">
        <is>
          <t>mip</t>
        </is>
      </c>
      <c r="E437">
        <f>HYPERLINK(A437&amp;"/"&amp;B437,"파일열기")</f>
        <v/>
      </c>
    </row>
    <row r="438">
      <c r="A438" t="inlineStr">
        <is>
          <t>D:/Tools/NCDStudio/workspace/hbhq/trunk/apps/hbhq/devonhome/navigation/mip/cshq/fa/report</t>
        </is>
      </c>
      <c r="B438" t="inlineStr">
        <is>
          <t>FARP230_SmallHoursOperTimeAbrAprvReqNav.xml</t>
        </is>
      </c>
      <c r="C438" t="inlineStr">
        <is>
          <t>.xml</t>
        </is>
      </c>
      <c r="D438" t="inlineStr">
        <is>
          <t>mip</t>
        </is>
      </c>
      <c r="E438">
        <f>HYPERLINK(A438&amp;"/"&amp;B438,"파일열기")</f>
        <v/>
      </c>
    </row>
    <row r="439">
      <c r="A439" t="inlineStr">
        <is>
          <t>D:/Tools/NCDStudio/workspace/hbhq/trunk/apps/hbhq/devonhome/navigation/mip/cshq/fa/report</t>
        </is>
      </c>
      <c r="B439" t="inlineStr">
        <is>
          <t>FARP300_TbcoOrdAprvReqMakeNav.xml</t>
        </is>
      </c>
      <c r="C439" t="inlineStr">
        <is>
          <t>.xml</t>
        </is>
      </c>
      <c r="D439" t="inlineStr">
        <is>
          <t>mip</t>
        </is>
      </c>
      <c r="E439">
        <f>HYPERLINK(A439&amp;"/"&amp;B439,"파일열기")</f>
        <v/>
      </c>
    </row>
    <row r="440">
      <c r="A440" t="inlineStr">
        <is>
          <t>D:/Tools/NCDStudio/workspace/hbhq/trunk/apps/hbhq/devonhome/navigation/mip/cshq/fa/report</t>
        </is>
      </c>
      <c r="B440" t="inlineStr">
        <is>
          <t>FARP310_EChrgSupFundAprvReqMakeNav.xml</t>
        </is>
      </c>
      <c r="C440" t="inlineStr">
        <is>
          <t>.xml</t>
        </is>
      </c>
      <c r="D440" t="inlineStr">
        <is>
          <t>mip</t>
        </is>
      </c>
      <c r="E440">
        <f>HYPERLINK(A440&amp;"/"&amp;B440,"파일열기")</f>
        <v/>
      </c>
    </row>
    <row r="441">
      <c r="A441" t="inlineStr">
        <is>
          <t>D:/Tools/NCDStudio/workspace/hbhq/trunk/apps/hbhq/devonhome/navigation/mip/cshq/fa/report</t>
        </is>
      </c>
      <c r="B441" t="inlineStr">
        <is>
          <t>FARP320_DefenseOpenSupFundAprvReqMakeNav.xml</t>
        </is>
      </c>
      <c r="C441" t="inlineStr">
        <is>
          <t>.xml</t>
        </is>
      </c>
      <c r="D441" t="inlineStr">
        <is>
          <t>mip</t>
        </is>
      </c>
      <c r="E441">
        <f>HYPERLINK(A441&amp;"/"&amp;B441,"파일열기")</f>
        <v/>
      </c>
    </row>
    <row r="442">
      <c r="A442" t="inlineStr">
        <is>
          <t>D:/Tools/NCDStudio/workspace/hbhq/trunk/apps/hbhq/devonhome/navigation/mip/cshq/fa/report</t>
        </is>
      </c>
      <c r="B442" t="inlineStr">
        <is>
          <t>FARP330_StrDevInformDocAprvReqMakeNav.xml</t>
        </is>
      </c>
      <c r="C442" t="inlineStr">
        <is>
          <t>.xml</t>
        </is>
      </c>
      <c r="D442" t="inlineStr">
        <is>
          <t>mip</t>
        </is>
      </c>
      <c r="E442">
        <f>HYPERLINK(A442&amp;"/"&amp;B442,"파일열기")</f>
        <v/>
      </c>
    </row>
    <row r="443">
      <c r="A443" t="inlineStr">
        <is>
          <t>D:/Tools/NCDStudio/workspace/hbhq/trunk/apps/hbhq/devonhome/navigation/mip/cshq/fa/report</t>
        </is>
      </c>
      <c r="B443" t="inlineStr">
        <is>
          <t>FARP340_StrModInformDocAprvReqMakeNav.xml</t>
        </is>
      </c>
      <c r="C443" t="inlineStr">
        <is>
          <t>.xml</t>
        </is>
      </c>
      <c r="D443" t="inlineStr">
        <is>
          <t>mip</t>
        </is>
      </c>
      <c r="E443">
        <f>HYPERLINK(A443&amp;"/"&amp;B443,"파일열기")</f>
        <v/>
      </c>
    </row>
    <row r="444">
      <c r="A444" t="inlineStr">
        <is>
          <t>D:/Tools/NCDStudio/workspace/hbhq/trunk/apps/hbhq/devonhome/navigation/mip/cshq/fa/report</t>
        </is>
      </c>
      <c r="B444" t="inlineStr">
        <is>
          <t>FARP350_StrTransferInformDocAprvReqMakeNav.xml</t>
        </is>
      </c>
      <c r="C444" t="inlineStr">
        <is>
          <t>.xml</t>
        </is>
      </c>
      <c r="D444" t="inlineStr">
        <is>
          <t>mip</t>
        </is>
      </c>
      <c r="E444">
        <f>HYPERLINK(A444&amp;"/"&amp;B444,"파일열기")</f>
        <v/>
      </c>
    </row>
    <row r="445">
      <c r="A445" t="inlineStr">
        <is>
          <t>D:/Tools/NCDStudio/workspace/hbhq/trunk/apps/hbhq/devonhome/navigation/mip/cshq/fa/report</t>
        </is>
      </c>
      <c r="B445" t="inlineStr">
        <is>
          <t>FARP360_SettleAccntRegiAprvReqMakeNav.xml</t>
        </is>
      </c>
      <c r="C445" t="inlineStr">
        <is>
          <t>.xml</t>
        </is>
      </c>
      <c r="D445" t="inlineStr">
        <is>
          <t>mip</t>
        </is>
      </c>
      <c r="E445">
        <f>HYPERLINK(A445&amp;"/"&amp;B445,"파일열기")</f>
        <v/>
      </c>
    </row>
    <row r="446">
      <c r="A446" t="inlineStr">
        <is>
          <t>D:/Tools/NCDStudio/workspace/hbhq/trunk/apps/hbhq/devonhome/navigation/mip/cshq/fa/settle</t>
        </is>
      </c>
      <c r="B446" t="inlineStr">
        <is>
          <t>FASM001_JournBrdnInqNav.xml</t>
        </is>
      </c>
      <c r="C446" t="inlineStr">
        <is>
          <t>.xml</t>
        </is>
      </c>
      <c r="D446" t="inlineStr">
        <is>
          <t>mip</t>
        </is>
      </c>
      <c r="E446">
        <f>HYPERLINK(A446&amp;"/"&amp;B446,"파일열기")</f>
        <v/>
      </c>
    </row>
    <row r="447">
      <c r="A447" t="inlineStr">
        <is>
          <t>D:/Tools/NCDStudio/workspace/hbhq/trunk/apps/hbhq/devonhome/navigation/mip/cshq/fa/settle</t>
        </is>
      </c>
      <c r="B447" t="inlineStr">
        <is>
          <t>FASM001_PayBrdnErpSndMngNav.xml</t>
        </is>
      </c>
      <c r="C447" t="inlineStr">
        <is>
          <t>.xml</t>
        </is>
      </c>
      <c r="D447" t="inlineStr">
        <is>
          <t>mip</t>
        </is>
      </c>
      <c r="E447">
        <f>HYPERLINK(A447&amp;"/"&amp;B447,"파일열기")</f>
        <v/>
      </c>
    </row>
    <row r="448">
      <c r="A448" t="inlineStr">
        <is>
          <t>D:/Tools/NCDStudio/workspace/hbhq/trunk/apps/hbhq/devonhome/navigation/mip/cshq/fa/settle</t>
        </is>
      </c>
      <c r="B448" t="inlineStr">
        <is>
          <t>FASM001_SettleAmtTrendAnalyNav.xml</t>
        </is>
      </c>
      <c r="C448" t="inlineStr">
        <is>
          <t>.xml</t>
        </is>
      </c>
      <c r="D448" t="inlineStr">
        <is>
          <t>mip</t>
        </is>
      </c>
      <c r="E448">
        <f>HYPERLINK(A448&amp;"/"&amp;B448,"파일열기")</f>
        <v/>
      </c>
    </row>
    <row r="449">
      <c r="A449" t="inlineStr">
        <is>
          <t>D:/Tools/NCDStudio/workspace/hbhq/trunk/apps/hbhq/devonhome/navigation/mip/cshq/fa/settle</t>
        </is>
      </c>
      <c r="B449" t="inlineStr">
        <is>
          <t>FASM001_SvcGoodsGapBrdnInqNav.xml</t>
        </is>
      </c>
      <c r="C449" t="inlineStr">
        <is>
          <t>.xml</t>
        </is>
      </c>
      <c r="D449" t="inlineStr">
        <is>
          <t>mip</t>
        </is>
      </c>
      <c r="E449">
        <f>HYPERLINK(A449&amp;"/"&amp;B449,"파일열기")</f>
        <v/>
      </c>
    </row>
    <row r="450">
      <c r="A450" t="inlineStr">
        <is>
          <t>D:/Tools/NCDStudio/workspace/hbhq/trunk/apps/hbhq/devonhome/navigation/mip/cshq/fa/settle</t>
        </is>
      </c>
      <c r="B450" t="inlineStr">
        <is>
          <t>FASM010_MonthClosingMngNav.xml</t>
        </is>
      </c>
      <c r="C450" t="inlineStr">
        <is>
          <t>.xml</t>
        </is>
      </c>
      <c r="D450" t="inlineStr">
        <is>
          <t>mip</t>
        </is>
      </c>
      <c r="E450">
        <f>HYPERLINK(A450&amp;"/"&amp;B450,"파일열기")</f>
        <v/>
      </c>
    </row>
    <row r="451">
      <c r="A451" t="inlineStr">
        <is>
          <t>D:/Tools/NCDStudio/workspace/hbhq/trunk/apps/hbhq/devonhome/navigation/mip/cshq/fa/settle</t>
        </is>
      </c>
      <c r="B451" t="inlineStr">
        <is>
          <t>FASM014_NotApprvTeamInqPopupNav.xml</t>
        </is>
      </c>
      <c r="C451" t="inlineStr">
        <is>
          <t>.xml</t>
        </is>
      </c>
      <c r="D451" t="inlineStr">
        <is>
          <t>mip</t>
        </is>
      </c>
      <c r="E451">
        <f>HYPERLINK(A451&amp;"/"&amp;B451,"파일열기")</f>
        <v/>
      </c>
    </row>
    <row r="452">
      <c r="A452" t="inlineStr">
        <is>
          <t>D:/Tools/NCDStudio/workspace/hbhq/trunk/apps/hbhq/devonhome/navigation/mip/cshq/fa/settle</t>
        </is>
      </c>
      <c r="B452" t="inlineStr">
        <is>
          <t>FASM020_HqBranchBondFinanInqNav.xml</t>
        </is>
      </c>
      <c r="C452" t="inlineStr">
        <is>
          <t>.xml</t>
        </is>
      </c>
      <c r="D452" t="inlineStr">
        <is>
          <t>mip</t>
        </is>
      </c>
      <c r="E452">
        <f>HYPERLINK(A452&amp;"/"&amp;B452,"파일열기")</f>
        <v/>
      </c>
    </row>
    <row r="453">
      <c r="A453" t="inlineStr">
        <is>
          <t>D:/Tools/NCDStudio/workspace/hbhq/trunk/apps/hbhq/devonhome/navigation/mip/cshq/fa/settle</t>
        </is>
      </c>
      <c r="B453" t="inlineStr">
        <is>
          <t>FASM030_MonthlySettleBrdnMngNav.xml</t>
        </is>
      </c>
      <c r="C453" t="inlineStr">
        <is>
          <t>.xml</t>
        </is>
      </c>
      <c r="D453" t="inlineStr">
        <is>
          <t>mip</t>
        </is>
      </c>
      <c r="E453">
        <f>HYPERLINK(A453&amp;"/"&amp;B453,"파일열기")</f>
        <v/>
      </c>
    </row>
    <row r="454">
      <c r="A454" t="inlineStr">
        <is>
          <t>D:/Tools/NCDStudio/workspace/hbhq/trunk/apps/hbhq/devonhome/navigation/mip/cshq/fa/settle</t>
        </is>
      </c>
      <c r="B454" t="inlineStr">
        <is>
          <t>FASM040_BizplClasbySettleBrdnMngNav.xml</t>
        </is>
      </c>
      <c r="C454" t="inlineStr">
        <is>
          <t>.xml</t>
        </is>
      </c>
      <c r="D454" t="inlineStr">
        <is>
          <t>mip</t>
        </is>
      </c>
      <c r="E454">
        <f>HYPERLINK(A454&amp;"/"&amp;B454,"파일열기")</f>
        <v/>
      </c>
    </row>
    <row r="455">
      <c r="A455" t="inlineStr">
        <is>
          <t>D:/Tools/NCDStudio/workspace/hbhq/trunk/apps/hbhq/devonhome/navigation/mip/cshq/fa/settle</t>
        </is>
      </c>
      <c r="B455" t="inlineStr">
        <is>
          <t>FASM050_AcctClasbyAchvInqNav.xml</t>
        </is>
      </c>
      <c r="C455" t="inlineStr">
        <is>
          <t>.xml</t>
        </is>
      </c>
      <c r="D455" t="inlineStr">
        <is>
          <t>mip</t>
        </is>
      </c>
      <c r="E455">
        <f>HYPERLINK(A455&amp;"/"&amp;B455,"파일열기")</f>
        <v/>
      </c>
    </row>
    <row r="456">
      <c r="A456" t="inlineStr">
        <is>
          <t>D:/Tools/NCDStudio/workspace/hbhq/trunk/apps/hbhq/devonhome/navigation/mip/cshq/fa/settle</t>
        </is>
      </c>
      <c r="B456" t="inlineStr">
        <is>
          <t>FASM060_StkLossExcdAddChrgAmtInqNav.xml</t>
        </is>
      </c>
      <c r="C456" t="inlineStr">
        <is>
          <t>.xml</t>
        </is>
      </c>
      <c r="D456" t="inlineStr">
        <is>
          <t>mip</t>
        </is>
      </c>
      <c r="E456">
        <f>HYPERLINK(A456&amp;"/"&amp;B456,"파일열기")</f>
        <v/>
      </c>
    </row>
    <row r="457">
      <c r="A457" t="inlineStr">
        <is>
          <t>D:/Tools/NCDStudio/workspace/hbhq/trunk/apps/hbhq/devonhome/navigation/mip/cshq/fa/settle</t>
        </is>
      </c>
      <c r="B457" t="inlineStr">
        <is>
          <t>FASM070_RemitdlyAdchrgInqNav.xml</t>
        </is>
      </c>
      <c r="C457" t="inlineStr">
        <is>
          <t>.xml</t>
        </is>
      </c>
      <c r="D457" t="inlineStr">
        <is>
          <t>mip</t>
        </is>
      </c>
      <c r="E457">
        <f>HYPERLINK(A457&amp;"/"&amp;B457,"파일열기")</f>
        <v/>
      </c>
    </row>
    <row r="458">
      <c r="A458" t="inlineStr">
        <is>
          <t>D:/Tools/NCDStudio/workspace/hbhq/trunk/apps/hbhq/devonhome/navigation/mip/cshq/fa/settle</t>
        </is>
      </c>
      <c r="B458" t="inlineStr">
        <is>
          <t>FASM080_DiscardSupFundAmtInqNav.xml</t>
        </is>
      </c>
      <c r="C458" t="inlineStr">
        <is>
          <t>.xml</t>
        </is>
      </c>
      <c r="D458" t="inlineStr">
        <is>
          <t>mip</t>
        </is>
      </c>
      <c r="E458">
        <f>HYPERLINK(A458&amp;"/"&amp;B458,"파일열기")</f>
        <v/>
      </c>
    </row>
    <row r="459">
      <c r="A459" t="inlineStr">
        <is>
          <t>D:/Tools/NCDStudio/workspace/hbhq/trunk/apps/hbhq/devonhome/navigation/mip/cshq/fa/settle</t>
        </is>
      </c>
      <c r="B459" t="inlineStr">
        <is>
          <t>FASM130_VatRptShtMngNav.xml</t>
        </is>
      </c>
      <c r="C459" t="inlineStr">
        <is>
          <t>.xml</t>
        </is>
      </c>
      <c r="D459" t="inlineStr">
        <is>
          <t>mip</t>
        </is>
      </c>
      <c r="E459">
        <f>HYPERLINK(A459&amp;"/"&amp;B459,"파일열기")</f>
        <v/>
      </c>
    </row>
    <row r="460">
      <c r="A460" t="inlineStr">
        <is>
          <t>D:/Tools/NCDStudio/workspace/hbhq/trunk/apps/hbhq/devonhome/navigation/mip/cshq/fa/settle</t>
        </is>
      </c>
      <c r="B460" t="inlineStr">
        <is>
          <t>FASM140_VatStatPaymntMngNav.xml</t>
        </is>
      </c>
      <c r="C460" t="inlineStr">
        <is>
          <t>.xml</t>
        </is>
      </c>
      <c r="D460" t="inlineStr">
        <is>
          <t>mip</t>
        </is>
      </c>
      <c r="E460">
        <f>HYPERLINK(A460&amp;"/"&amp;B460,"파일열기")</f>
        <v/>
      </c>
    </row>
    <row r="461">
      <c r="A461" t="inlineStr">
        <is>
          <t>D:/Tools/NCDStudio/workspace/hbhq/trunk/apps/hbhq/devonhome/navigation/mip/cshq/fa/settle</t>
        </is>
      </c>
      <c r="B461" t="inlineStr">
        <is>
          <t>FASM150_SalesBuyTotSheetNav.xml</t>
        </is>
      </c>
      <c r="C461" t="inlineStr">
        <is>
          <t>.xml</t>
        </is>
      </c>
      <c r="D461" t="inlineStr">
        <is>
          <t>mip</t>
        </is>
      </c>
      <c r="E461">
        <f>HYPERLINK(A461&amp;"/"&amp;B461,"파일열기")</f>
        <v/>
      </c>
    </row>
    <row r="462">
      <c r="A462" t="inlineStr">
        <is>
          <t>D:/Tools/NCDStudio/workspace/hbhq/trunk/apps/hbhq/devonhome/navigation/mip/cshq/fa/settle</t>
        </is>
      </c>
      <c r="B462" t="inlineStr">
        <is>
          <t>FASM160_SupFundAchvInqNav.xml</t>
        </is>
      </c>
      <c r="C462" t="inlineStr">
        <is>
          <t>.xml</t>
        </is>
      </c>
      <c r="D462" t="inlineStr">
        <is>
          <t>mip</t>
        </is>
      </c>
      <c r="E462">
        <f>HYPERLINK(A462&amp;"/"&amp;B462,"파일열기")</f>
        <v/>
      </c>
    </row>
    <row r="463">
      <c r="A463" t="inlineStr">
        <is>
          <t>D:/Tools/NCDStudio/workspace/hbhq/trunk/apps/hbhq/devonhome/navigation/mip/cshq/fa/settle</t>
        </is>
      </c>
      <c r="B463" t="inlineStr">
        <is>
          <t>FASM170_DevFundElpsMngNav.xml</t>
        </is>
      </c>
      <c r="C463" t="inlineStr">
        <is>
          <t>.xml</t>
        </is>
      </c>
      <c r="D463" t="inlineStr">
        <is>
          <t>mip</t>
        </is>
      </c>
      <c r="E463">
        <f>HYPERLINK(A463&amp;"/"&amp;B463,"파일열기")</f>
        <v/>
      </c>
    </row>
    <row r="464">
      <c r="A464" t="inlineStr">
        <is>
          <t>D:/Tools/NCDStudio/workspace/hbhq/trunk/apps/hbhq/devonhome/navigation/mip/cshq/fa/settle</t>
        </is>
      </c>
      <c r="B464" t="inlineStr">
        <is>
          <t>FASM190_DupApplyMonitorInqNav.xml</t>
        </is>
      </c>
      <c r="C464" t="inlineStr">
        <is>
          <t>.xml</t>
        </is>
      </c>
      <c r="D464" t="inlineStr">
        <is>
          <t>mip</t>
        </is>
      </c>
      <c r="E464">
        <f>HYPERLINK(A464&amp;"/"&amp;B464,"파일열기")</f>
        <v/>
      </c>
    </row>
    <row r="465">
      <c r="A465" t="inlineStr">
        <is>
          <t>D:/Tools/NCDStudio/workspace/hbhq/trunk/apps/hbhq/devonhome/navigation/mip/cshq/fa/settle</t>
        </is>
      </c>
      <c r="B465" t="inlineStr">
        <is>
          <t>FASM200_EChrgSupFundMngNav.xml</t>
        </is>
      </c>
      <c r="C465" t="inlineStr">
        <is>
          <t>.xml</t>
        </is>
      </c>
      <c r="D465" t="inlineStr">
        <is>
          <t>mip</t>
        </is>
      </c>
      <c r="E465">
        <f>HYPERLINK(A465&amp;"/"&amp;B465,"파일열기")</f>
        <v/>
      </c>
    </row>
    <row r="466">
      <c r="A466" t="inlineStr">
        <is>
          <t>D:/Tools/NCDStudio/workspace/hbhq/trunk/apps/hbhq/devonhome/navigation/mip/cshq/fa/settle</t>
        </is>
      </c>
      <c r="B466" t="inlineStr">
        <is>
          <t>FASM200_FranAcctngMonitorMngNav.xml</t>
        </is>
      </c>
      <c r="C466" t="inlineStr">
        <is>
          <t>.xml</t>
        </is>
      </c>
      <c r="D466" t="inlineStr">
        <is>
          <t>mip</t>
        </is>
      </c>
      <c r="E466">
        <f>HYPERLINK(A466&amp;"/"&amp;B466,"파일열기")</f>
        <v/>
      </c>
    </row>
    <row r="467">
      <c r="A467" t="inlineStr">
        <is>
          <t>D:/Tools/NCDStudio/workspace/hbhq/trunk/apps/hbhq/devonhome/navigation/mip/cshq/fa/settle</t>
        </is>
      </c>
      <c r="B467" t="inlineStr">
        <is>
          <t>FASM210_FirstGoodsInAmtMngNav.xml</t>
        </is>
      </c>
      <c r="C467" t="inlineStr">
        <is>
          <t>.xml</t>
        </is>
      </c>
      <c r="D467" t="inlineStr">
        <is>
          <t>mip</t>
        </is>
      </c>
      <c r="E467">
        <f>HYPERLINK(A467&amp;"/"&amp;B467,"파일열기")</f>
        <v/>
      </c>
    </row>
    <row r="468">
      <c r="A468" t="inlineStr">
        <is>
          <t>D:/Tools/NCDStudio/workspace/hbhq/trunk/apps/hbhq/devonhome/navigation/mip/cshq/fa/slip</t>
        </is>
      </c>
      <c r="B468" t="inlineStr">
        <is>
          <t>FASL001_ErpMonthAutoSlipInqNav.xml</t>
        </is>
      </c>
      <c r="C468" t="inlineStr">
        <is>
          <t>.xml</t>
        </is>
      </c>
      <c r="D468" t="inlineStr">
        <is>
          <t>mip</t>
        </is>
      </c>
      <c r="E468">
        <f>HYPERLINK(A468&amp;"/"&amp;B468,"파일열기")</f>
        <v/>
      </c>
    </row>
    <row r="469">
      <c r="A469" t="inlineStr">
        <is>
          <t>D:/Tools/NCDStudio/workspace/hbhq/trunk/apps/hbhq/devonhome/navigation/mip/cshq/fa/slip</t>
        </is>
      </c>
      <c r="B469" t="inlineStr">
        <is>
          <t>FASL001_ErpTaskSpNav.xml</t>
        </is>
      </c>
      <c r="C469" t="inlineStr">
        <is>
          <t>.xml</t>
        </is>
      </c>
      <c r="D469" t="inlineStr">
        <is>
          <t>mip</t>
        </is>
      </c>
      <c r="E469">
        <f>HYPERLINK(A469&amp;"/"&amp;B469,"파일열기")</f>
        <v/>
      </c>
    </row>
    <row r="470">
      <c r="A470" t="inlineStr">
        <is>
          <t>D:/Tools/NCDStudio/workspace/hbhq/trunk/apps/hbhq/devonhome/navigation/mip/cshq/fa/slip</t>
        </is>
      </c>
      <c r="B470" t="inlineStr">
        <is>
          <t>FASL001_PayProxySlipNav.xml</t>
        </is>
      </c>
      <c r="C470" t="inlineStr">
        <is>
          <t>.xml</t>
        </is>
      </c>
      <c r="D470" t="inlineStr">
        <is>
          <t>mip</t>
        </is>
      </c>
      <c r="E470">
        <f>HYPERLINK(A470&amp;"/"&amp;B470,"파일열기")</f>
        <v/>
      </c>
    </row>
    <row r="471">
      <c r="A471" t="inlineStr">
        <is>
          <t>D:/Tools/NCDStudio/workspace/hbhq/trunk/apps/hbhq/devonhome/navigation/mip/cshq/fa/slip</t>
        </is>
      </c>
      <c r="B471" t="inlineStr">
        <is>
          <t>FASL001_SalesBuySlipNav.xml</t>
        </is>
      </c>
      <c r="C471" t="inlineStr">
        <is>
          <t>.xml</t>
        </is>
      </c>
      <c r="D471" t="inlineStr">
        <is>
          <t>mip</t>
        </is>
      </c>
      <c r="E471">
        <f>HYPERLINK(A471&amp;"/"&amp;B471,"파일열기")</f>
        <v/>
      </c>
    </row>
    <row r="472">
      <c r="A472" t="inlineStr">
        <is>
          <t>D:/Tools/NCDStudio/workspace/hbhq/trunk/apps/hbhq/devonhome/navigation/mip/cshq/fa/slip</t>
        </is>
      </c>
      <c r="B472" t="inlineStr">
        <is>
          <t>FASL001_VatRptBrdnMngNav.xml</t>
        </is>
      </c>
      <c r="C472" t="inlineStr">
        <is>
          <t>.xml</t>
        </is>
      </c>
      <c r="D472" t="inlineStr">
        <is>
          <t>mip</t>
        </is>
      </c>
      <c r="E472">
        <f>HYPERLINK(A472&amp;"/"&amp;B472,"파일열기")</f>
        <v/>
      </c>
    </row>
    <row r="473">
      <c r="A473" t="inlineStr">
        <is>
          <t>D:/Tools/NCDStudio/workspace/hbhq/trunk/apps/hbhq/devonhome/navigation/mip/cshq/fa/slip</t>
        </is>
      </c>
      <c r="B473" t="inlineStr">
        <is>
          <t>FASL010_FranAcctngSlipMngNav.xml</t>
        </is>
      </c>
      <c r="C473" t="inlineStr">
        <is>
          <t>.xml</t>
        </is>
      </c>
      <c r="D473" t="inlineStr">
        <is>
          <t>mip</t>
        </is>
      </c>
      <c r="E473">
        <f>HYPERLINK(A473&amp;"/"&amp;B473,"파일열기")</f>
        <v/>
      </c>
    </row>
    <row r="474">
      <c r="A474" t="inlineStr">
        <is>
          <t>D:/Tools/NCDStudio/workspace/hbhq/trunk/apps/hbhq/devonhome/navigation/mip/cshq/fa/slip</t>
        </is>
      </c>
      <c r="B474" t="inlineStr">
        <is>
          <t>FASL060_HqSlipErpSndBrdnInqNav.xml</t>
        </is>
      </c>
      <c r="C474" t="inlineStr">
        <is>
          <t>.xml</t>
        </is>
      </c>
      <c r="D474" t="inlineStr">
        <is>
          <t>mip</t>
        </is>
      </c>
      <c r="E474">
        <f>HYPERLINK(A474&amp;"/"&amp;B474,"파일열기")</f>
        <v/>
      </c>
    </row>
    <row r="475">
      <c r="A475" t="inlineStr">
        <is>
          <t>D:/Tools/NCDStudio/workspace/hbhq/trunk/apps/hbhq/devonhome/navigation/mip/cshq/fa/slip</t>
        </is>
      </c>
      <c r="B475" t="inlineStr">
        <is>
          <t>FASL080_UnsalStrPayProxyMngNav.xml</t>
        </is>
      </c>
      <c r="C475" t="inlineStr">
        <is>
          <t>.xml</t>
        </is>
      </c>
      <c r="D475" t="inlineStr">
        <is>
          <t>mip</t>
        </is>
      </c>
      <c r="E475">
        <f>HYPERLINK(A475&amp;"/"&amp;B475,"파일열기")</f>
        <v/>
      </c>
    </row>
    <row r="476">
      <c r="A476" t="inlineStr">
        <is>
          <t>D:/Tools/NCDStudio/workspace/hbhq/trunk/apps/hbhq/devonhome/navigation/mip/cshq/fa/slip</t>
        </is>
      </c>
      <c r="B476" t="inlineStr">
        <is>
          <t>FASL090_StrPayForMngNav.xml</t>
        </is>
      </c>
      <c r="C476" t="inlineStr">
        <is>
          <t>.xml</t>
        </is>
      </c>
      <c r="D476" t="inlineStr">
        <is>
          <t>mip</t>
        </is>
      </c>
      <c r="E476">
        <f>HYPERLINK(A476&amp;"/"&amp;B476,"파일열기")</f>
        <v/>
      </c>
    </row>
    <row r="477">
      <c r="A477" t="inlineStr">
        <is>
          <t>D:/Tools/NCDStudio/workspace/hbhq/trunk/apps/hbhq/devonhome/navigation/mip/cshq/lo/carr</t>
        </is>
      </c>
      <c r="B477" t="inlineStr">
        <is>
          <t>LOCA001_CarrInoutInqNav.xml</t>
        </is>
      </c>
      <c r="C477" t="inlineStr">
        <is>
          <t>.xml</t>
        </is>
      </c>
      <c r="D477" t="inlineStr">
        <is>
          <t>mip</t>
        </is>
      </c>
      <c r="E477">
        <f>HYPERLINK(A477&amp;"/"&amp;B477,"파일열기")</f>
        <v/>
      </c>
    </row>
    <row r="478">
      <c r="A478" t="inlineStr">
        <is>
          <t>D:/Tools/NCDStudio/workspace/hbhq/trunk/apps/hbhq/devonhome/navigation/mip/cshq/lo/carr</t>
        </is>
      </c>
      <c r="B478" t="inlineStr">
        <is>
          <t>LOCA002_DistBoxStrStkinRegiInoutInqNav.xml</t>
        </is>
      </c>
      <c r="C478" t="inlineStr">
        <is>
          <t>.xml</t>
        </is>
      </c>
      <c r="D478" t="inlineStr">
        <is>
          <t>mip</t>
        </is>
      </c>
      <c r="E478">
        <f>HYPERLINK(A478&amp;"/"&amp;B478,"파일열기")</f>
        <v/>
      </c>
    </row>
    <row r="479">
      <c r="A479" t="inlineStr">
        <is>
          <t>D:/Tools/NCDStudio/workspace/hbhq/trunk/apps/hbhq/devonhome/navigation/mip/cshq/lo/carr</t>
        </is>
      </c>
      <c r="B479" t="inlineStr">
        <is>
          <t>LOCA003_DistBoxAutoStkoutInoutInqNav.xml</t>
        </is>
      </c>
      <c r="C479" t="inlineStr">
        <is>
          <t>.xml</t>
        </is>
      </c>
      <c r="D479" t="inlineStr">
        <is>
          <t>mip</t>
        </is>
      </c>
      <c r="E479">
        <f>HYPERLINK(A479&amp;"/"&amp;B479,"파일열기")</f>
        <v/>
      </c>
    </row>
    <row r="480">
      <c r="A480" t="inlineStr">
        <is>
          <t>D:/Tools/NCDStudio/workspace/hbhq/trunk/apps/hbhq/devonhome/navigation/mip/cshq/lo/carr</t>
        </is>
      </c>
      <c r="B480" t="inlineStr">
        <is>
          <t>LOCA003_DtPerDistBoxInoutDtilInqNav.xml</t>
        </is>
      </c>
      <c r="C480" t="inlineStr">
        <is>
          <t>.xml</t>
        </is>
      </c>
      <c r="D480" t="inlineStr">
        <is>
          <t>mip</t>
        </is>
      </c>
      <c r="E480">
        <f>HYPERLINK(A480&amp;"/"&amp;B480,"파일열기")</f>
        <v/>
      </c>
    </row>
    <row r="481">
      <c r="A481" t="inlineStr">
        <is>
          <t>D:/Tools/NCDStudio/workspace/hbhq/trunk/apps/hbhq/devonhome/navigation/mip/cshq/lo/carr</t>
        </is>
      </c>
      <c r="B481" t="inlineStr">
        <is>
          <t>LOCA004_DistBoxErrshipInqNav.xml</t>
        </is>
      </c>
      <c r="C481" t="inlineStr">
        <is>
          <t>.xml</t>
        </is>
      </c>
      <c r="D481" t="inlineStr">
        <is>
          <t>mip</t>
        </is>
      </c>
      <c r="E481">
        <f>HYPERLINK(A481&amp;"/"&amp;B481,"파일열기")</f>
        <v/>
      </c>
    </row>
    <row r="482">
      <c r="A482" t="inlineStr">
        <is>
          <t>D:/Tools/NCDStudio/workspace/hbhq/trunk/apps/hbhq/devonhome/navigation/mip/cshq/lo/common</t>
        </is>
      </c>
      <c r="B482" t="inlineStr">
        <is>
          <t>LOCM900_CommonMngNav.xml</t>
        </is>
      </c>
      <c r="C482" t="inlineStr">
        <is>
          <t>.xml</t>
        </is>
      </c>
      <c r="D482" t="inlineStr">
        <is>
          <t>mip</t>
        </is>
      </c>
      <c r="E482">
        <f>HYPERLINK(A482&amp;"/"&amp;B482,"파일열기")</f>
        <v/>
      </c>
    </row>
    <row r="483">
      <c r="A483" t="inlineStr">
        <is>
          <t>D:/Tools/NCDStudio/workspace/hbhq/trunk/apps/hbhq/devonhome/navigation/mip/cshq/lo/common</t>
        </is>
      </c>
      <c r="B483" t="inlineStr">
        <is>
          <t>LOCM900_PopupInqNav.xml</t>
        </is>
      </c>
      <c r="C483" t="inlineStr">
        <is>
          <t>.xml</t>
        </is>
      </c>
      <c r="D483" t="inlineStr">
        <is>
          <t>mip</t>
        </is>
      </c>
      <c r="E483">
        <f>HYPERLINK(A483&amp;"/"&amp;B483,"파일열기")</f>
        <v/>
      </c>
    </row>
    <row r="484">
      <c r="A484" t="inlineStr">
        <is>
          <t>D:/Tools/NCDStudio/workspace/hbhq/trunk/apps/hbhq/devonhome/navigation/mip/cshq/lo/logmst</t>
        </is>
      </c>
      <c r="B484" t="inlineStr">
        <is>
          <t>LOLM001_StkoutHolidyMngNav.xml</t>
        </is>
      </c>
      <c r="C484" t="inlineStr">
        <is>
          <t>.xml</t>
        </is>
      </c>
      <c r="D484" t="inlineStr">
        <is>
          <t>mip</t>
        </is>
      </c>
      <c r="E484">
        <f>HYPERLINK(A484&amp;"/"&amp;B484,"파일열기")</f>
        <v/>
      </c>
    </row>
    <row r="485">
      <c r="A485" t="inlineStr">
        <is>
          <t>D:/Tools/NCDStudio/workspace/hbhq/trunk/apps/hbhq/devonhome/navigation/mip/cshq/lo/logmst</t>
        </is>
      </c>
      <c r="B485" t="inlineStr">
        <is>
          <t>LOLM002_StkinHolidyMngNav.xml</t>
        </is>
      </c>
      <c r="C485" t="inlineStr">
        <is>
          <t>.xml</t>
        </is>
      </c>
      <c r="D485" t="inlineStr">
        <is>
          <t>mip</t>
        </is>
      </c>
      <c r="E485">
        <f>HYPERLINK(A485&amp;"/"&amp;B485,"파일열기")</f>
        <v/>
      </c>
    </row>
    <row r="486">
      <c r="A486" t="inlineStr">
        <is>
          <t>D:/Tools/NCDStudio/workspace/hbhq/trunk/apps/hbhq/devonhome/navigation/mip/cshq/lo/logmst</t>
        </is>
      </c>
      <c r="B486" t="inlineStr">
        <is>
          <t>LOLM003_DdClosingMngNav.xml</t>
        </is>
      </c>
      <c r="C486" t="inlineStr">
        <is>
          <t>.xml</t>
        </is>
      </c>
      <c r="D486" t="inlineStr">
        <is>
          <t>mip</t>
        </is>
      </c>
      <c r="E486">
        <f>HYPERLINK(A486&amp;"/"&amp;B486,"파일열기")</f>
        <v/>
      </c>
    </row>
    <row r="487">
      <c r="A487" t="inlineStr">
        <is>
          <t>D:/Tools/NCDStudio/workspace/hbhq/trunk/apps/hbhq/devonhome/navigation/mip/cshq/lo/logmst</t>
        </is>
      </c>
      <c r="B487" t="inlineStr">
        <is>
          <t>LOLM004_VndrLogisExpSettleInqNav.xml</t>
        </is>
      </c>
      <c r="C487" t="inlineStr">
        <is>
          <t>.xml</t>
        </is>
      </c>
      <c r="D487" t="inlineStr">
        <is>
          <t>mip</t>
        </is>
      </c>
      <c r="E487">
        <f>HYPERLINK(A487&amp;"/"&amp;B487,"파일열기")</f>
        <v/>
      </c>
    </row>
    <row r="488">
      <c r="A488" t="inlineStr">
        <is>
          <t>D:/Tools/NCDStudio/workspace/hbhq/trunk/apps/hbhq/devonhome/navigation/mip/cshq/lo/logmst</t>
        </is>
      </c>
      <c r="B488" t="inlineStr">
        <is>
          <t>LOLM005_VndrLogisPcntMngNav.xml</t>
        </is>
      </c>
      <c r="C488" t="inlineStr">
        <is>
          <t>.xml</t>
        </is>
      </c>
      <c r="D488" t="inlineStr">
        <is>
          <t>mip</t>
        </is>
      </c>
      <c r="E488">
        <f>HYPERLINK(A488&amp;"/"&amp;B488,"파일열기")</f>
        <v/>
      </c>
    </row>
    <row r="489">
      <c r="A489" t="inlineStr">
        <is>
          <t>D:/Tools/NCDStudio/workspace/hbhq/trunk/apps/hbhq/devonhome/navigation/mip/cshq/lo/logmst</t>
        </is>
      </c>
      <c r="B489" t="inlineStr">
        <is>
          <t>LOLM006_CenterGoodsMstMngNav.xml</t>
        </is>
      </c>
      <c r="C489" t="inlineStr">
        <is>
          <t>.xml</t>
        </is>
      </c>
      <c r="D489" t="inlineStr">
        <is>
          <t>mip</t>
        </is>
      </c>
      <c r="E489">
        <f>HYPERLINK(A489&amp;"/"&amp;B489,"파일열기")</f>
        <v/>
      </c>
    </row>
    <row r="490">
      <c r="A490" t="inlineStr">
        <is>
          <t>D:/Tools/NCDStudio/workspace/hbhq/trunk/apps/hbhq/devonhome/navigation/mip/cshq/lo/logmst</t>
        </is>
      </c>
      <c r="B490" t="inlineStr">
        <is>
          <t>LOLM007_CenterGoodsVolumChgAcqAckNav.xml</t>
        </is>
      </c>
      <c r="C490" t="inlineStr">
        <is>
          <t>.xml</t>
        </is>
      </c>
      <c r="D490" t="inlineStr">
        <is>
          <t>mip</t>
        </is>
      </c>
      <c r="E490">
        <f>HYPERLINK(A490&amp;"/"&amp;B490,"파일열기")</f>
        <v/>
      </c>
    </row>
    <row r="491">
      <c r="A491" t="inlineStr">
        <is>
          <t>D:/Tools/NCDStudio/workspace/hbhq/trunk/apps/hbhq/devonhome/navigation/mip/cshq/lo/logmst</t>
        </is>
      </c>
      <c r="B491" t="inlineStr">
        <is>
          <t>LOLM008_CenterGoodsPresCondiInqNav.xml</t>
        </is>
      </c>
      <c r="C491" t="inlineStr">
        <is>
          <t>.xml</t>
        </is>
      </c>
      <c r="D491" t="inlineStr">
        <is>
          <t>mip</t>
        </is>
      </c>
      <c r="E491">
        <f>HYPERLINK(A491&amp;"/"&amp;B491,"파일열기")</f>
        <v/>
      </c>
    </row>
    <row r="492">
      <c r="A492" t="inlineStr">
        <is>
          <t>D:/Tools/NCDStudio/workspace/hbhq/trunk/apps/hbhq/devonhome/navigation/mip/cshq/lo/logmst</t>
        </is>
      </c>
      <c r="B492" t="inlineStr">
        <is>
          <t>LOLM009_TmGoodsDealStrInqNav.xml</t>
        </is>
      </c>
      <c r="C492" t="inlineStr">
        <is>
          <t>.xml</t>
        </is>
      </c>
      <c r="D492" t="inlineStr">
        <is>
          <t>mip</t>
        </is>
      </c>
      <c r="E492">
        <f>HYPERLINK(A492&amp;"/"&amp;B492,"파일열기")</f>
        <v/>
      </c>
    </row>
    <row r="493">
      <c r="A493" t="inlineStr">
        <is>
          <t>D:/Tools/NCDStudio/workspace/hbhq/trunk/apps/hbhq/devonhome/navigation/mip/cshq/lo/logmst</t>
        </is>
      </c>
      <c r="B493" t="inlineStr">
        <is>
          <t>LOLM010_CarrPresCondiInqNav.xml</t>
        </is>
      </c>
      <c r="C493" t="inlineStr">
        <is>
          <t>.xml</t>
        </is>
      </c>
      <c r="D493" t="inlineStr">
        <is>
          <t>mip</t>
        </is>
      </c>
      <c r="E493">
        <f>HYPERLINK(A493&amp;"/"&amp;B493,"파일열기")</f>
        <v/>
      </c>
    </row>
    <row r="494">
      <c r="A494" t="inlineStr">
        <is>
          <t>D:/Tools/NCDStudio/workspace/hbhq/trunk/apps/hbhq/devonhome/navigation/mip/cshq/lo/logmst</t>
        </is>
      </c>
      <c r="B494" t="inlineStr">
        <is>
          <t>LOLM011_StkinLeadTmMngNav.xml</t>
        </is>
      </c>
      <c r="C494" t="inlineStr">
        <is>
          <t>.xml</t>
        </is>
      </c>
      <c r="D494" t="inlineStr">
        <is>
          <t>mip</t>
        </is>
      </c>
      <c r="E494">
        <f>HYPERLINK(A494&amp;"/"&amp;B494,"파일열기")</f>
        <v/>
      </c>
    </row>
    <row r="495">
      <c r="A495" t="inlineStr">
        <is>
          <t>D:/Tools/NCDStudio/workspace/hbhq/trunk/apps/hbhq/devonhome/navigation/mip/cshq/lo/logmst</t>
        </is>
      </c>
      <c r="B495" t="inlineStr">
        <is>
          <t>LOLM012_CenterPerStrCntPresCondiInqNav.xml</t>
        </is>
      </c>
      <c r="C495" t="inlineStr">
        <is>
          <t>.xml</t>
        </is>
      </c>
      <c r="D495" t="inlineStr">
        <is>
          <t>mip</t>
        </is>
      </c>
      <c r="E495">
        <f>HYPERLINK(A495&amp;"/"&amp;B495,"파일열기")</f>
        <v/>
      </c>
    </row>
    <row r="496">
      <c r="A496" t="inlineStr">
        <is>
          <t>D:/Tools/NCDStudio/workspace/hbhq/trunk/apps/hbhq/devonhome/navigation/mip/cshq/lo/logmst</t>
        </is>
      </c>
      <c r="B496" t="inlineStr">
        <is>
          <t>LOLM012_CenterPerStrDtilPresCondiInqNav.xml</t>
        </is>
      </c>
      <c r="C496" t="inlineStr">
        <is>
          <t>.xml</t>
        </is>
      </c>
      <c r="D496" t="inlineStr">
        <is>
          <t>mip</t>
        </is>
      </c>
      <c r="E496">
        <f>HYPERLINK(A496&amp;"/"&amp;B496,"파일열기")</f>
        <v/>
      </c>
    </row>
    <row r="497">
      <c r="A497" t="inlineStr">
        <is>
          <t>D:/Tools/NCDStudio/workspace/hbhq/trunk/apps/hbhq/devonhome/navigation/mip/cshq/lo/logmst</t>
        </is>
      </c>
      <c r="B497" t="inlineStr">
        <is>
          <t>LOLM013_VanIdMngNav.xml</t>
        </is>
      </c>
      <c r="C497" t="inlineStr">
        <is>
          <t>.xml</t>
        </is>
      </c>
      <c r="D497" t="inlineStr">
        <is>
          <t>mip</t>
        </is>
      </c>
      <c r="E497">
        <f>HYPERLINK(A497&amp;"/"&amp;B497,"파일열기")</f>
        <v/>
      </c>
    </row>
    <row r="498">
      <c r="A498" t="inlineStr">
        <is>
          <t>D:/Tools/NCDStudio/workspace/hbhq/trunk/apps/hbhq/devonhome/navigation/mip/cshq/lo/logmst</t>
        </is>
      </c>
      <c r="B498" t="inlineStr">
        <is>
          <t>LOLM014_DistGoodsGrpMngNav.xml</t>
        </is>
      </c>
      <c r="C498" t="inlineStr">
        <is>
          <t>.xml</t>
        </is>
      </c>
      <c r="D498" t="inlineStr">
        <is>
          <t>mip</t>
        </is>
      </c>
      <c r="E498">
        <f>HYPERLINK(A498&amp;"/"&amp;B498,"파일열기")</f>
        <v/>
      </c>
    </row>
    <row r="499">
      <c r="A499" t="inlineStr">
        <is>
          <t>D:/Tools/NCDStudio/workspace/hbhq/trunk/apps/hbhq/devonhome/navigation/mip/cshq/lo/logmst</t>
        </is>
      </c>
      <c r="B499" t="inlineStr">
        <is>
          <t>LOLM015_CenterOrdGoodsMngNav.xml</t>
        </is>
      </c>
      <c r="C499" t="inlineStr">
        <is>
          <t>.xml</t>
        </is>
      </c>
      <c r="D499" t="inlineStr">
        <is>
          <t>mip</t>
        </is>
      </c>
      <c r="E499">
        <f>HYPERLINK(A499&amp;"/"&amp;B499,"파일열기")</f>
        <v/>
      </c>
    </row>
    <row r="500">
      <c r="A500" t="inlineStr">
        <is>
          <t>D:/Tools/NCDStudio/workspace/hbhq/trunk/apps/hbhq/devonhome/navigation/mip/cshq/lo/logmst</t>
        </is>
      </c>
      <c r="B500" t="inlineStr">
        <is>
          <t>LOLM016_StkEvalJobHistInqNav.xml</t>
        </is>
      </c>
      <c r="C500" t="inlineStr">
        <is>
          <t>.xml</t>
        </is>
      </c>
      <c r="D500" t="inlineStr">
        <is>
          <t>mip</t>
        </is>
      </c>
      <c r="E500">
        <f>HYPERLINK(A500&amp;"/"&amp;B500,"파일열기")</f>
        <v/>
      </c>
    </row>
    <row r="501">
      <c r="A501" t="inlineStr">
        <is>
          <t>D:/Tools/NCDStudio/workspace/hbhq/trunk/apps/hbhq/devonhome/navigation/mip/cshq/lo/logmst</t>
        </is>
      </c>
      <c r="B501" t="inlineStr">
        <is>
          <t>LOLM017_StrPerCenterPresCondiInqNav.xml</t>
        </is>
      </c>
      <c r="C501" t="inlineStr">
        <is>
          <t>.xml</t>
        </is>
      </c>
      <c r="D501" t="inlineStr">
        <is>
          <t>mip</t>
        </is>
      </c>
      <c r="E501">
        <f>HYPERLINK(A501&amp;"/"&amp;B501,"파일열기")</f>
        <v/>
      </c>
    </row>
    <row r="502">
      <c r="A502" t="inlineStr">
        <is>
          <t>D:/Tools/NCDStudio/workspace/hbhq/trunk/apps/hbhq/devonhome/navigation/mip/cshq/lo/logmst</t>
        </is>
      </c>
      <c r="B502" t="inlineStr">
        <is>
          <t>LOLM018_CenterEventGoodsInqNav.xml</t>
        </is>
      </c>
      <c r="C502" t="inlineStr">
        <is>
          <t>.xml</t>
        </is>
      </c>
      <c r="D502" t="inlineStr">
        <is>
          <t>mip</t>
        </is>
      </c>
      <c r="E502">
        <f>HYPERLINK(A502&amp;"/"&amp;B502,"파일열기")</f>
        <v/>
      </c>
    </row>
    <row r="503">
      <c r="A503" t="inlineStr">
        <is>
          <t>D:/Tools/NCDStudio/workspace/hbhq/trunk/apps/hbhq/devonhome/navigation/mip/cshq/lo/logmst</t>
        </is>
      </c>
      <c r="B503" t="inlineStr">
        <is>
          <t>LOLM100_DdDdNostkinNoshipAchvMngNav.xml</t>
        </is>
      </c>
      <c r="C503" t="inlineStr">
        <is>
          <t>.xml</t>
        </is>
      </c>
      <c r="D503" t="inlineStr">
        <is>
          <t>mip</t>
        </is>
      </c>
      <c r="E503">
        <f>HYPERLINK(A503&amp;"/"&amp;B503,"파일열기")</f>
        <v/>
      </c>
    </row>
    <row r="504">
      <c r="A504" t="inlineStr">
        <is>
          <t>D:/Tools/NCDStudio/workspace/hbhq/trunk/apps/hbhq/devonhome/navigation/mip/cshq/lo/logmst</t>
        </is>
      </c>
      <c r="B504" t="inlineStr">
        <is>
          <t>LOLM101_GoodsPerAbcAnalyInqNav.xml</t>
        </is>
      </c>
      <c r="C504" t="inlineStr">
        <is>
          <t>.xml</t>
        </is>
      </c>
      <c r="D504" t="inlineStr">
        <is>
          <t>mip</t>
        </is>
      </c>
      <c r="E504">
        <f>HYPERLINK(A504&amp;"/"&amp;B504,"파일열기")</f>
        <v/>
      </c>
    </row>
    <row r="505">
      <c r="A505" t="inlineStr">
        <is>
          <t>D:/Tools/NCDStudio/workspace/hbhq/trunk/apps/hbhq/devonhome/navigation/mip/cshq/lo/logmst</t>
        </is>
      </c>
      <c r="B505" t="inlineStr">
        <is>
          <t>LOLM102_KPIYyyyAcmAchvInqNav.xml</t>
        </is>
      </c>
      <c r="C505" t="inlineStr">
        <is>
          <t>.xml</t>
        </is>
      </c>
      <c r="D505" t="inlineStr">
        <is>
          <t>mip</t>
        </is>
      </c>
      <c r="E505">
        <f>HYPERLINK(A505&amp;"/"&amp;B505,"파일열기")</f>
        <v/>
      </c>
    </row>
    <row r="506">
      <c r="A506" t="inlineStr">
        <is>
          <t>D:/Tools/NCDStudio/workspace/hbhq/trunk/apps/hbhq/devonhome/navigation/mip/cshq/lo/logmst</t>
        </is>
      </c>
      <c r="B506" t="inlineStr">
        <is>
          <t>LOLM103_KPICategoryPerInqNav.xml</t>
        </is>
      </c>
      <c r="C506" t="inlineStr">
        <is>
          <t>.xml</t>
        </is>
      </c>
      <c r="D506" t="inlineStr">
        <is>
          <t>mip</t>
        </is>
      </c>
      <c r="E506">
        <f>HYPERLINK(A506&amp;"/"&amp;B506,"파일열기")</f>
        <v/>
      </c>
    </row>
    <row r="507">
      <c r="A507" t="inlineStr">
        <is>
          <t>D:/Tools/NCDStudio/workspace/hbhq/trunk/apps/hbhq/devonhome/navigation/mip/cshq/lo/logmst</t>
        </is>
      </c>
      <c r="B507" t="inlineStr">
        <is>
          <t>LOLM104_DscdResnPerAchvInqNav.xml</t>
        </is>
      </c>
      <c r="C507" t="inlineStr">
        <is>
          <t>.xml</t>
        </is>
      </c>
      <c r="D507" t="inlineStr">
        <is>
          <t>mip</t>
        </is>
      </c>
      <c r="E507">
        <f>HYPERLINK(A507&amp;"/"&amp;B507,"파일열기")</f>
        <v/>
      </c>
    </row>
    <row r="508">
      <c r="A508" t="inlineStr">
        <is>
          <t>D:/Tools/NCDStudio/workspace/hbhq/trunk/apps/hbhq/devonhome/navigation/mip/cshq/lo/logmst</t>
        </is>
      </c>
      <c r="B508" t="inlineStr">
        <is>
          <t>LOLM105_NoshipResnPerAchvInqNav.xml</t>
        </is>
      </c>
      <c r="C508" t="inlineStr">
        <is>
          <t>.xml</t>
        </is>
      </c>
      <c r="D508" t="inlineStr">
        <is>
          <t>mip</t>
        </is>
      </c>
      <c r="E508">
        <f>HYPERLINK(A508&amp;"/"&amp;B508,"파일열기")</f>
        <v/>
      </c>
    </row>
    <row r="509">
      <c r="A509" t="inlineStr">
        <is>
          <t>D:/Tools/NCDStudio/workspace/hbhq/trunk/apps/hbhq/devonhome/navigation/mip/cshq/lo/logmst</t>
        </is>
      </c>
      <c r="B509" t="inlineStr">
        <is>
          <t>LOLM106_StrRtnTypePerAchvInqNav.xml</t>
        </is>
      </c>
      <c r="C509" t="inlineStr">
        <is>
          <t>.xml</t>
        </is>
      </c>
      <c r="D509" t="inlineStr">
        <is>
          <t>mip</t>
        </is>
      </c>
      <c r="E509">
        <f>HYPERLINK(A509&amp;"/"&amp;B509,"파일열기")</f>
        <v/>
      </c>
    </row>
    <row r="510">
      <c r="A510" t="inlineStr">
        <is>
          <t>D:/Tools/NCDStudio/workspace/hbhq/trunk/apps/hbhq/devonhome/navigation/mip/cshq/lo/ord</t>
        </is>
      </c>
      <c r="B510" t="inlineStr">
        <is>
          <t>LOOD001_NotOrdStrInqNav.xml</t>
        </is>
      </c>
      <c r="C510" t="inlineStr">
        <is>
          <t>.xml</t>
        </is>
      </c>
      <c r="D510" t="inlineStr">
        <is>
          <t>mip</t>
        </is>
      </c>
      <c r="E510">
        <f>HYPERLINK(A510&amp;"/"&amp;B510,"파일열기")</f>
        <v/>
      </c>
    </row>
    <row r="511">
      <c r="A511" t="inlineStr">
        <is>
          <t>D:/Tools/NCDStudio/workspace/hbhq/trunk/apps/hbhq/devonhome/navigation/mip/cshq/lo/ord</t>
        </is>
      </c>
      <c r="B511" t="inlineStr">
        <is>
          <t>LOOD002_NotOrdStrInqNav.xml</t>
        </is>
      </c>
      <c r="C511" t="inlineStr">
        <is>
          <t>.xml</t>
        </is>
      </c>
      <c r="D511" t="inlineStr">
        <is>
          <t>mip</t>
        </is>
      </c>
      <c r="E511">
        <f>HYPERLINK(A511&amp;"/"&amp;B511,"파일열기")</f>
        <v/>
      </c>
    </row>
    <row r="512">
      <c r="A512" t="inlineStr">
        <is>
          <t>D:/Tools/NCDStudio/workspace/hbhq/trunk/apps/hbhq/devonhome/navigation/mip/cshq/lo/ord</t>
        </is>
      </c>
      <c r="B512" t="inlineStr">
        <is>
          <t>LOOD003_StrRcvoMngNav.xml</t>
        </is>
      </c>
      <c r="C512" t="inlineStr">
        <is>
          <t>.xml</t>
        </is>
      </c>
      <c r="D512" t="inlineStr">
        <is>
          <t>mip</t>
        </is>
      </c>
      <c r="E512">
        <f>HYPERLINK(A512&amp;"/"&amp;B512,"파일열기")</f>
        <v/>
      </c>
    </row>
    <row r="513">
      <c r="A513" t="inlineStr">
        <is>
          <t>D:/Tools/NCDStudio/workspace/hbhq/trunk/apps/hbhq/devonhome/navigation/mip/cshq/lo/ord</t>
        </is>
      </c>
      <c r="B513" t="inlineStr">
        <is>
          <t>LOOD004_StrRcvoMngNav.xml</t>
        </is>
      </c>
      <c r="C513" t="inlineStr">
        <is>
          <t>.xml</t>
        </is>
      </c>
      <c r="D513" t="inlineStr">
        <is>
          <t>mip</t>
        </is>
      </c>
      <c r="E513">
        <f>HYPERLINK(A513&amp;"/"&amp;B513,"파일열기")</f>
        <v/>
      </c>
    </row>
    <row r="514">
      <c r="A514" t="inlineStr">
        <is>
          <t>D:/Tools/NCDStudio/workspace/hbhq/trunk/apps/hbhq/devonhome/navigation/mip/cshq/lo/ord</t>
        </is>
      </c>
      <c r="B514" t="inlineStr">
        <is>
          <t>LOOD005_EmgcRcvoMngNav.xml</t>
        </is>
      </c>
      <c r="C514" t="inlineStr">
        <is>
          <t>.xml</t>
        </is>
      </c>
      <c r="D514" t="inlineStr">
        <is>
          <t>mip</t>
        </is>
      </c>
      <c r="E514">
        <f>HYPERLINK(A514&amp;"/"&amp;B514,"파일열기")</f>
        <v/>
      </c>
    </row>
    <row r="515">
      <c r="A515" t="inlineStr">
        <is>
          <t>D:/Tools/NCDStudio/workspace/hbhq/trunk/apps/hbhq/devonhome/navigation/mip/cshq/lo/ord</t>
        </is>
      </c>
      <c r="B515" t="inlineStr">
        <is>
          <t>LOOD008_AllotRcvoMngNav.xml</t>
        </is>
      </c>
      <c r="C515" t="inlineStr">
        <is>
          <t>.xml</t>
        </is>
      </c>
      <c r="D515" t="inlineStr">
        <is>
          <t>mip</t>
        </is>
      </c>
      <c r="E515">
        <f>HYPERLINK(A515&amp;"/"&amp;B515,"파일열기")</f>
        <v/>
      </c>
    </row>
    <row r="516">
      <c r="A516" t="inlineStr">
        <is>
          <t>D:/Tools/NCDStudio/workspace/hbhq/trunk/apps/hbhq/devonhome/navigation/mip/cshq/lo/ord</t>
        </is>
      </c>
      <c r="B516" t="inlineStr">
        <is>
          <t>LOOD010_NewStrRcvoMngNav.xml</t>
        </is>
      </c>
      <c r="C516" t="inlineStr">
        <is>
          <t>.xml</t>
        </is>
      </c>
      <c r="D516" t="inlineStr">
        <is>
          <t>mip</t>
        </is>
      </c>
      <c r="E516">
        <f>HYPERLINK(A516&amp;"/"&amp;B516,"파일열기")</f>
        <v/>
      </c>
    </row>
    <row r="517">
      <c r="A517" t="inlineStr">
        <is>
          <t>D:/Tools/NCDStudio/workspace/hbhq/trunk/apps/hbhq/devonhome/navigation/mip/cshq/lo/ord</t>
        </is>
      </c>
      <c r="B517" t="inlineStr">
        <is>
          <t>LOOD012_CenterEventGoodsRcvoMngNav.xml</t>
        </is>
      </c>
      <c r="C517" t="inlineStr">
        <is>
          <t>.xml</t>
        </is>
      </c>
      <c r="D517" t="inlineStr">
        <is>
          <t>mip</t>
        </is>
      </c>
      <c r="E517">
        <f>HYPERLINK(A517&amp;"/"&amp;B517,"파일열기")</f>
        <v/>
      </c>
    </row>
    <row r="518">
      <c r="A518" t="inlineStr">
        <is>
          <t>D:/Tools/NCDStudio/workspace/hbhq/trunk/apps/hbhq/devonhome/navigation/mip/cshq/lo/ord</t>
        </is>
      </c>
      <c r="B518" t="inlineStr">
        <is>
          <t>LOOD013_WVndrEventGoodsRcvoMngNav.xml</t>
        </is>
      </c>
      <c r="C518" t="inlineStr">
        <is>
          <t>.xml</t>
        </is>
      </c>
      <c r="D518" t="inlineStr">
        <is>
          <t>mip</t>
        </is>
      </c>
      <c r="E518">
        <f>HYPERLINK(A518&amp;"/"&amp;B518,"파일열기")</f>
        <v/>
      </c>
    </row>
    <row r="519">
      <c r="A519" t="inlineStr">
        <is>
          <t>D:/Tools/NCDStudio/workspace/hbhq/trunk/apps/hbhq/devonhome/navigation/mip/cshq/lo/ord</t>
        </is>
      </c>
      <c r="B519" t="inlineStr">
        <is>
          <t>LOOD014_VndrEventGoodsStkMngNav.xml</t>
        </is>
      </c>
      <c r="C519" t="inlineStr">
        <is>
          <t>.xml</t>
        </is>
      </c>
      <c r="D519" t="inlineStr">
        <is>
          <t>mip</t>
        </is>
      </c>
      <c r="E519">
        <f>HYPERLINK(A519&amp;"/"&amp;B519,"파일열기")</f>
        <v/>
      </c>
    </row>
    <row r="520">
      <c r="A520" t="inlineStr">
        <is>
          <t>D:/Tools/NCDStudio/workspace/hbhq/trunk/apps/hbhq/devonhome/navigation/mip/cshq/lo/ord</t>
        </is>
      </c>
      <c r="B520" t="inlineStr">
        <is>
          <t>LOOD015_TargetStkMngNav.xml</t>
        </is>
      </c>
      <c r="C520" t="inlineStr">
        <is>
          <t>.xml</t>
        </is>
      </c>
      <c r="D520" t="inlineStr">
        <is>
          <t>mip</t>
        </is>
      </c>
      <c r="E520">
        <f>HYPERLINK(A520&amp;"/"&amp;B520,"파일열기")</f>
        <v/>
      </c>
    </row>
    <row r="521">
      <c r="A521" t="inlineStr">
        <is>
          <t>D:/Tools/NCDStudio/workspace/hbhq/trunk/apps/hbhq/devonhome/navigation/mip/cshq/lo/ord</t>
        </is>
      </c>
      <c r="B521" t="inlineStr">
        <is>
          <t>LOOD016_TradeGnrlOrdNav.xml</t>
        </is>
      </c>
      <c r="C521" t="inlineStr">
        <is>
          <t>.xml</t>
        </is>
      </c>
      <c r="D521" t="inlineStr">
        <is>
          <t>mip</t>
        </is>
      </c>
      <c r="E521">
        <f>HYPERLINK(A521&amp;"/"&amp;B521,"파일열기")</f>
        <v/>
      </c>
    </row>
    <row r="522">
      <c r="A522" t="inlineStr">
        <is>
          <t>D:/Tools/NCDStudio/workspace/hbhq/trunk/apps/hbhq/devonhome/navigation/mip/cshq/lo/ord</t>
        </is>
      </c>
      <c r="B522" t="inlineStr">
        <is>
          <t>LOOD019_TradeEmgcOrdNav.xml</t>
        </is>
      </c>
      <c r="C522" t="inlineStr">
        <is>
          <t>.xml</t>
        </is>
      </c>
      <c r="D522" t="inlineStr">
        <is>
          <t>mip</t>
        </is>
      </c>
      <c r="E522">
        <f>HYPERLINK(A522&amp;"/"&amp;B522,"파일열기")</f>
        <v/>
      </c>
    </row>
    <row r="523">
      <c r="A523" t="inlineStr">
        <is>
          <t>D:/Tools/NCDStudio/workspace/hbhq/trunk/apps/hbhq/devonhome/navigation/mip/cshq/lo/ord</t>
        </is>
      </c>
      <c r="B523" t="inlineStr">
        <is>
          <t>LOOD021_TradeOrdConfNav.xml</t>
        </is>
      </c>
      <c r="C523" t="inlineStr">
        <is>
          <t>.xml</t>
        </is>
      </c>
      <c r="D523" t="inlineStr">
        <is>
          <t>mip</t>
        </is>
      </c>
      <c r="E523">
        <f>HYPERLINK(A523&amp;"/"&amp;B523,"파일열기")</f>
        <v/>
      </c>
    </row>
    <row r="524">
      <c r="A524" t="inlineStr">
        <is>
          <t>D:/Tools/NCDStudio/workspace/hbhq/trunk/apps/hbhq/devonhome/navigation/mip/cshq/lo/ord</t>
        </is>
      </c>
      <c r="B524" t="inlineStr">
        <is>
          <t>LOOD022_OrdEdiSndMngNav.xml</t>
        </is>
      </c>
      <c r="C524" t="inlineStr">
        <is>
          <t>.xml</t>
        </is>
      </c>
      <c r="D524" t="inlineStr">
        <is>
          <t>mip</t>
        </is>
      </c>
      <c r="E524">
        <f>HYPERLINK(A524&amp;"/"&amp;B524,"파일열기")</f>
        <v/>
      </c>
    </row>
    <row r="525">
      <c r="A525" t="inlineStr">
        <is>
          <t>D:/Tools/NCDStudio/workspace/hbhq/trunk/apps/hbhq/devonhome/navigation/mip/cshq/lo/ord</t>
        </is>
      </c>
      <c r="B525" t="inlineStr">
        <is>
          <t>LOOD075_GoodsClasbyTradeOrdNav.xml</t>
        </is>
      </c>
      <c r="C525" t="inlineStr">
        <is>
          <t>.xml</t>
        </is>
      </c>
      <c r="D525" t="inlineStr">
        <is>
          <t>mip</t>
        </is>
      </c>
      <c r="E525">
        <f>HYPERLINK(A525&amp;"/"&amp;B525,"파일열기")</f>
        <v/>
      </c>
    </row>
    <row r="526">
      <c r="A526" t="inlineStr">
        <is>
          <t>D:/Tools/NCDStudio/workspace/hbhq/trunk/apps/hbhq/devonhome/navigation/mip/cshq/lo/rtn</t>
        </is>
      </c>
      <c r="B526" t="inlineStr">
        <is>
          <t>LORT039_StrRtnGapInqNav.xml</t>
        </is>
      </c>
      <c r="C526" t="inlineStr">
        <is>
          <t>.xml</t>
        </is>
      </c>
      <c r="D526" t="inlineStr">
        <is>
          <t>mip</t>
        </is>
      </c>
      <c r="E526">
        <f>HYPERLINK(A526&amp;"/"&amp;B526,"파일열기")</f>
        <v/>
      </c>
    </row>
    <row r="527">
      <c r="A527" t="inlineStr">
        <is>
          <t>D:/Tools/NCDStudio/workspace/hbhq/trunk/apps/hbhq/devonhome/navigation/mip/cshq/lo/rtn</t>
        </is>
      </c>
      <c r="B527" t="inlineStr">
        <is>
          <t>LORT040_StrRtnBrdnInqNav.xml</t>
        </is>
      </c>
      <c r="C527" t="inlineStr">
        <is>
          <t>.xml</t>
        </is>
      </c>
      <c r="D527" t="inlineStr">
        <is>
          <t>mip</t>
        </is>
      </c>
      <c r="E527">
        <f>HYPERLINK(A527&amp;"/"&amp;B527,"파일열기")</f>
        <v/>
      </c>
    </row>
    <row r="528">
      <c r="A528" t="inlineStr">
        <is>
          <t>D:/Tools/NCDStudio/workspace/hbhq/trunk/apps/hbhq/devonhome/navigation/mip/cshq/lo/rtn</t>
        </is>
      </c>
      <c r="B528" t="inlineStr">
        <is>
          <t>LORT042_StrCloseRtnBrdnInqNav.xml</t>
        </is>
      </c>
      <c r="C528" t="inlineStr">
        <is>
          <t>.xml</t>
        </is>
      </c>
      <c r="D528" t="inlineStr">
        <is>
          <t>mip</t>
        </is>
      </c>
      <c r="E528">
        <f>HYPERLINK(A528&amp;"/"&amp;B528,"파일열기")</f>
        <v/>
      </c>
    </row>
    <row r="529">
      <c r="A529" t="inlineStr">
        <is>
          <t>D:/Tools/NCDStudio/workspace/hbhq/trunk/apps/hbhq/devonhome/navigation/mip/cshq/lo/rtn</t>
        </is>
      </c>
      <c r="B529" t="inlineStr">
        <is>
          <t>LORT044_RtnTypeReTotalNav.xml</t>
        </is>
      </c>
      <c r="C529" t="inlineStr">
        <is>
          <t>.xml</t>
        </is>
      </c>
      <c r="D529" t="inlineStr">
        <is>
          <t>mip</t>
        </is>
      </c>
      <c r="E529">
        <f>HYPERLINK(A529&amp;"/"&amp;B529,"파일열기")</f>
        <v/>
      </c>
    </row>
    <row r="530">
      <c r="A530" t="inlineStr">
        <is>
          <t>D:/Tools/NCDStudio/workspace/hbhq/trunk/apps/hbhq/devonhome/navigation/mip/cshq/lo/rtn</t>
        </is>
      </c>
      <c r="B530" t="inlineStr">
        <is>
          <t>LORT045_StrRtnAchvInqNav.xml</t>
        </is>
      </c>
      <c r="C530" t="inlineStr">
        <is>
          <t>.xml</t>
        </is>
      </c>
      <c r="D530" t="inlineStr">
        <is>
          <t>mip</t>
        </is>
      </c>
      <c r="E530">
        <f>HYPERLINK(A530&amp;"/"&amp;B530,"파일열기")</f>
        <v/>
      </c>
    </row>
    <row r="531">
      <c r="A531" t="inlineStr">
        <is>
          <t>D:/Tools/NCDStudio/workspace/hbhq/trunk/apps/hbhq/devonhome/navigation/mip/cshq/lo/rtn</t>
        </is>
      </c>
      <c r="B531" t="inlineStr">
        <is>
          <t>LORT047_StrRtnBaseMngNav.xml</t>
        </is>
      </c>
      <c r="C531" t="inlineStr">
        <is>
          <t>.xml</t>
        </is>
      </c>
      <c r="D531" t="inlineStr">
        <is>
          <t>mip</t>
        </is>
      </c>
      <c r="E531">
        <f>HYPERLINK(A531&amp;"/"&amp;B531,"파일열기")</f>
        <v/>
      </c>
    </row>
    <row r="532">
      <c r="A532" t="inlineStr">
        <is>
          <t>D:/Tools/NCDStudio/workspace/hbhq/trunk/apps/hbhq/devonhome/navigation/mip/cshq/lo/rtn</t>
        </is>
      </c>
      <c r="B532" t="inlineStr">
        <is>
          <t>LORT048_EventGoodsRtnBaseMngNav.xml</t>
        </is>
      </c>
      <c r="C532" t="inlineStr">
        <is>
          <t>.xml</t>
        </is>
      </c>
      <c r="D532" t="inlineStr">
        <is>
          <t>mip</t>
        </is>
      </c>
      <c r="E532">
        <f>HYPERLINK(A532&amp;"/"&amp;B532,"파일열기")</f>
        <v/>
      </c>
    </row>
    <row r="533">
      <c r="A533" t="inlineStr">
        <is>
          <t>D:/Tools/NCDStudio/workspace/hbhq/trunk/apps/hbhq/devonhome/navigation/mip/cshq/lo/rtn</t>
        </is>
      </c>
      <c r="B533" t="inlineStr">
        <is>
          <t>LORT049_RtnLimitExceptMngNav.xml</t>
        </is>
      </c>
      <c r="C533" t="inlineStr">
        <is>
          <t>.xml</t>
        </is>
      </c>
      <c r="D533" t="inlineStr">
        <is>
          <t>mip</t>
        </is>
      </c>
      <c r="E533">
        <f>HYPERLINK(A533&amp;"/"&amp;B533,"파일열기")</f>
        <v/>
      </c>
    </row>
    <row r="534">
      <c r="A534" t="inlineStr">
        <is>
          <t>D:/Tools/NCDStudio/workspace/hbhq/trunk/apps/hbhq/devonhome/navigation/mip/cshq/lo/rtn</t>
        </is>
      </c>
      <c r="B534" t="inlineStr">
        <is>
          <t>LORT074_StrRtnLimitMngNav.xml</t>
        </is>
      </c>
      <c r="C534" t="inlineStr">
        <is>
          <t>.xml</t>
        </is>
      </c>
      <c r="D534" t="inlineStr">
        <is>
          <t>mip</t>
        </is>
      </c>
      <c r="E534">
        <f>HYPERLINK(A534&amp;"/"&amp;B534,"파일열기")</f>
        <v/>
      </c>
    </row>
    <row r="535">
      <c r="A535" t="inlineStr">
        <is>
          <t>D:/Tools/NCDStudio/workspace/hbhq/trunk/apps/hbhq/devonhome/navigation/mip/cshq/lo/rtn</t>
        </is>
      </c>
      <c r="B535" t="inlineStr">
        <is>
          <t>LORT075_StrRtnLimitXlsRegiNav.xml</t>
        </is>
      </c>
      <c r="C535" t="inlineStr">
        <is>
          <t>.xml</t>
        </is>
      </c>
      <c r="D535" t="inlineStr">
        <is>
          <t>mip</t>
        </is>
      </c>
      <c r="E535">
        <f>HYPERLINK(A535&amp;"/"&amp;B535,"파일열기")</f>
        <v/>
      </c>
    </row>
    <row r="536">
      <c r="A536" t="inlineStr">
        <is>
          <t>D:/Tools/NCDStudio/workspace/hbhq/trunk/apps/hbhq/devonhome/navigation/mip/cshq/lo/stkin</t>
        </is>
      </c>
      <c r="B536" t="inlineStr">
        <is>
          <t>LOSI024_StkinMngNav.xml</t>
        </is>
      </c>
      <c r="C536" t="inlineStr">
        <is>
          <t>.xml</t>
        </is>
      </c>
      <c r="D536" t="inlineStr">
        <is>
          <t>mip</t>
        </is>
      </c>
      <c r="E536">
        <f>HYPERLINK(A536&amp;"/"&amp;B536,"파일열기")</f>
        <v/>
      </c>
    </row>
    <row r="537">
      <c r="A537" t="inlineStr">
        <is>
          <t>D:/Tools/NCDStudio/workspace/hbhq/trunk/apps/hbhq/devonhome/navigation/mip/cshq/lo/stkin</t>
        </is>
      </c>
      <c r="B537" t="inlineStr">
        <is>
          <t>LOSI026_InsptDdRtApprvMngNav.xml</t>
        </is>
      </c>
      <c r="C537" t="inlineStr">
        <is>
          <t>.xml</t>
        </is>
      </c>
      <c r="D537" t="inlineStr">
        <is>
          <t>mip</t>
        </is>
      </c>
      <c r="E537">
        <f>HYPERLINK(A537&amp;"/"&amp;B537,"파일열기")</f>
        <v/>
      </c>
    </row>
    <row r="538">
      <c r="A538" t="inlineStr">
        <is>
          <t>D:/Tools/NCDStudio/workspace/hbhq/trunk/apps/hbhq/devonhome/navigation/mip/cshq/lo/stkin</t>
        </is>
      </c>
      <c r="B538" t="inlineStr">
        <is>
          <t>LOSI028_StkinRtnAchvInqNav.xml</t>
        </is>
      </c>
      <c r="C538" t="inlineStr">
        <is>
          <t>.xml</t>
        </is>
      </c>
      <c r="D538" t="inlineStr">
        <is>
          <t>mip</t>
        </is>
      </c>
      <c r="E538">
        <f>HYPERLINK(A538&amp;"/"&amp;B538,"파일열기")</f>
        <v/>
      </c>
    </row>
    <row r="539">
      <c r="A539" t="inlineStr">
        <is>
          <t>D:/Tools/NCDStudio/workspace/hbhq/trunk/apps/hbhq/devonhome/navigation/mip/cshq/lo/stkin</t>
        </is>
      </c>
      <c r="B539" t="inlineStr">
        <is>
          <t>LOSI030_DdNotStkinAchvMngNav.xml</t>
        </is>
      </c>
      <c r="C539" t="inlineStr">
        <is>
          <t>.xml</t>
        </is>
      </c>
      <c r="D539" t="inlineStr">
        <is>
          <t>mip</t>
        </is>
      </c>
      <c r="E539">
        <f>HYPERLINK(A539&amp;"/"&amp;B539,"파일열기")</f>
        <v/>
      </c>
    </row>
    <row r="540">
      <c r="A540" t="inlineStr">
        <is>
          <t>D:/Tools/NCDStudio/workspace/hbhq/trunk/apps/hbhq/devonhome/navigation/mip/cshq/lo/stkin</t>
        </is>
      </c>
      <c r="B540" t="inlineStr">
        <is>
          <t>LOSI032_NotStkinResnMngNav.xml</t>
        </is>
      </c>
      <c r="C540" t="inlineStr">
        <is>
          <t>.xml</t>
        </is>
      </c>
      <c r="D540" t="inlineStr">
        <is>
          <t>mip</t>
        </is>
      </c>
      <c r="E540">
        <f>HYPERLINK(A540&amp;"/"&amp;B540,"파일열기")</f>
        <v/>
      </c>
    </row>
    <row r="541">
      <c r="A541" t="inlineStr">
        <is>
          <t>D:/Tools/NCDStudio/workspace/hbhq/trunk/apps/hbhq/devonhome/navigation/mip/cshq/lo/stkin</t>
        </is>
      </c>
      <c r="B541" t="inlineStr">
        <is>
          <t>LOSI033_NotStkinAllwRateInqNav.xml</t>
        </is>
      </c>
      <c r="C541" t="inlineStr">
        <is>
          <t>.xml</t>
        </is>
      </c>
      <c r="D541" t="inlineStr">
        <is>
          <t>mip</t>
        </is>
      </c>
      <c r="E541">
        <f>HYPERLINK(A541&amp;"/"&amp;B541,"파일열기")</f>
        <v/>
      </c>
    </row>
    <row r="542">
      <c r="A542" t="inlineStr">
        <is>
          <t>D:/Tools/NCDStudio/workspace/hbhq/trunk/apps/hbhq/devonhome/navigation/mip/cshq/lo/stkin</t>
        </is>
      </c>
      <c r="B542" t="inlineStr">
        <is>
          <t>LOSI034_MonthNotStkinAchvMngNav.xml</t>
        </is>
      </c>
      <c r="C542" t="inlineStr">
        <is>
          <t>.xml</t>
        </is>
      </c>
      <c r="D542" t="inlineStr">
        <is>
          <t>mip</t>
        </is>
      </c>
      <c r="E542">
        <f>HYPERLINK(A542&amp;"/"&amp;B542,"파일열기")</f>
        <v/>
      </c>
    </row>
    <row r="543">
      <c r="A543" t="inlineStr">
        <is>
          <t>D:/Tools/NCDStudio/workspace/hbhq/trunk/apps/hbhq/devonhome/navigation/mip/cshq/lo/stkin</t>
        </is>
      </c>
      <c r="B543" t="inlineStr">
        <is>
          <t>LOSI036_NotStkinCompenAmtMonthClosingMngNav.xml</t>
        </is>
      </c>
      <c r="C543" t="inlineStr">
        <is>
          <t>.xml</t>
        </is>
      </c>
      <c r="D543" t="inlineStr">
        <is>
          <t>mip</t>
        </is>
      </c>
      <c r="E543">
        <f>HYPERLINK(A543&amp;"/"&amp;B543,"파일열기")</f>
        <v/>
      </c>
    </row>
    <row r="544">
      <c r="A544" t="inlineStr">
        <is>
          <t>D:/Tools/NCDStudio/workspace/hbhq/trunk/apps/hbhq/devonhome/navigation/mip/cshq/lo/stkin</t>
        </is>
      </c>
      <c r="B544" t="inlineStr">
        <is>
          <t>LOSI037_NotStkinAddtExmptMngNav.xml</t>
        </is>
      </c>
      <c r="C544" t="inlineStr">
        <is>
          <t>.xml</t>
        </is>
      </c>
      <c r="D544" t="inlineStr">
        <is>
          <t>mip</t>
        </is>
      </c>
      <c r="E544">
        <f>HYPERLINK(A544&amp;"/"&amp;B544,"파일열기")</f>
        <v/>
      </c>
    </row>
    <row r="545">
      <c r="A545" t="inlineStr">
        <is>
          <t>D:/Tools/NCDStudio/workspace/hbhq/trunk/apps/hbhq/devonhome/navigation/mip/cshq/lo/stkin</t>
        </is>
      </c>
      <c r="B545" t="inlineStr">
        <is>
          <t>LOSI038_DdNotStkinBrdnInqNav.xml</t>
        </is>
      </c>
      <c r="C545" t="inlineStr">
        <is>
          <t>.xml</t>
        </is>
      </c>
      <c r="D545" t="inlineStr">
        <is>
          <t>mip</t>
        </is>
      </c>
      <c r="E545">
        <f>HYPERLINK(A545&amp;"/"&amp;B545,"파일열기")</f>
        <v/>
      </c>
    </row>
    <row r="546">
      <c r="A546" t="inlineStr">
        <is>
          <t>D:/Tools/NCDStudio/workspace/hbhq/trunk/apps/hbhq/devonhome/navigation/mip/cshq/lo/stkin</t>
        </is>
      </c>
      <c r="B546" t="inlineStr">
        <is>
          <t>LOSI039_StkinGoodsExpDtConfirmNav.xml</t>
        </is>
      </c>
      <c r="C546" t="inlineStr">
        <is>
          <t>.xml</t>
        </is>
      </c>
      <c r="D546" t="inlineStr">
        <is>
          <t>mip</t>
        </is>
      </c>
      <c r="E546">
        <f>HYPERLINK(A546&amp;"/"&amp;B546,"파일열기")</f>
        <v/>
      </c>
    </row>
    <row r="547">
      <c r="A547" t="inlineStr">
        <is>
          <t>D:/Tools/NCDStudio/workspace/hbhq/trunk/apps/hbhq/devonhome/navigation/mip/cshq/lo/stkout</t>
        </is>
      </c>
      <c r="B547" t="inlineStr">
        <is>
          <t>LOSO001_ArriveStrDelayTotInqNav.xml</t>
        </is>
      </c>
      <c r="C547" t="inlineStr">
        <is>
          <t>.xml</t>
        </is>
      </c>
      <c r="D547" t="inlineStr">
        <is>
          <t>mip</t>
        </is>
      </c>
      <c r="E547">
        <f>HYPERLINK(A547&amp;"/"&amp;B547,"파일열기")</f>
        <v/>
      </c>
    </row>
    <row r="548">
      <c r="A548" t="inlineStr">
        <is>
          <t>D:/Tools/NCDStudio/workspace/hbhq/trunk/apps/hbhq/devonhome/navigation/mip/cshq/lo/stkout</t>
        </is>
      </c>
      <c r="B548" t="inlineStr">
        <is>
          <t>LOSO002_ArriveStrPnltyInqNav.xml</t>
        </is>
      </c>
      <c r="C548" t="inlineStr">
        <is>
          <t>.xml</t>
        </is>
      </c>
      <c r="D548" t="inlineStr">
        <is>
          <t>mip</t>
        </is>
      </c>
      <c r="E548">
        <f>HYPERLINK(A548&amp;"/"&amp;B548,"파일열기")</f>
        <v/>
      </c>
    </row>
    <row r="549">
      <c r="A549" t="inlineStr">
        <is>
          <t>D:/Tools/NCDStudio/workspace/hbhq/trunk/apps/hbhq/devonhome/navigation/mip/cshq/lo/stkout</t>
        </is>
      </c>
      <c r="B549" t="inlineStr">
        <is>
          <t>LOSO003_ArriveStrGapTimeZonePerInqNav.xml</t>
        </is>
      </c>
      <c r="C549" t="inlineStr">
        <is>
          <t>.xml</t>
        </is>
      </c>
      <c r="D549" t="inlineStr">
        <is>
          <t>mip</t>
        </is>
      </c>
      <c r="E549">
        <f>HYPERLINK(A549&amp;"/"&amp;B549,"파일열기")</f>
        <v/>
      </c>
    </row>
    <row r="550">
      <c r="A550" t="inlineStr">
        <is>
          <t>D:/Tools/NCDStudio/workspace/hbhq/trunk/apps/hbhq/devonhome/navigation/mip/cshq/lo/stkout</t>
        </is>
      </c>
      <c r="B550" t="inlineStr">
        <is>
          <t>LOSO004_StrArriveStrMmClosingMngNav.xml</t>
        </is>
      </c>
      <c r="C550" t="inlineStr">
        <is>
          <t>.xml</t>
        </is>
      </c>
      <c r="D550" t="inlineStr">
        <is>
          <t>mip</t>
        </is>
      </c>
      <c r="E550">
        <f>HYPERLINK(A550&amp;"/"&amp;B550,"파일열기")</f>
        <v/>
      </c>
    </row>
    <row r="551">
      <c r="A551" t="inlineStr">
        <is>
          <t>D:/Tools/NCDStudio/workspace/hbhq/trunk/apps/hbhq/devonhome/navigation/mip/cshq/lo/stkout</t>
        </is>
      </c>
      <c r="B551" t="inlineStr">
        <is>
          <t>LOSO005_ArriveStrExceptStrDtilInqNav.xml</t>
        </is>
      </c>
      <c r="C551" t="inlineStr">
        <is>
          <t>.xml</t>
        </is>
      </c>
      <c r="D551" t="inlineStr">
        <is>
          <t>mip</t>
        </is>
      </c>
      <c r="E551">
        <f>HYPERLINK(A551&amp;"/"&amp;B551,"파일열기")</f>
        <v/>
      </c>
    </row>
    <row r="552">
      <c r="A552" t="inlineStr">
        <is>
          <t>D:/Tools/NCDStudio/workspace/hbhq/trunk/apps/hbhq/devonhome/navigation/mip/cshq/lo/stkout</t>
        </is>
      </c>
      <c r="B552" t="inlineStr">
        <is>
          <t>LOSO055_SuplRtnMngNav.xml</t>
        </is>
      </c>
      <c r="C552" t="inlineStr">
        <is>
          <t>.xml</t>
        </is>
      </c>
      <c r="D552" t="inlineStr">
        <is>
          <t>mip</t>
        </is>
      </c>
      <c r="E552">
        <f>HYPERLINK(A552&amp;"/"&amp;B552,"파일열기")</f>
        <v/>
      </c>
    </row>
    <row r="553">
      <c r="A553" t="inlineStr">
        <is>
          <t>D:/Tools/NCDStudio/workspace/hbhq/trunk/apps/hbhq/devonhome/navigation/mip/cshq/lo/stkout</t>
        </is>
      </c>
      <c r="B553" t="inlineStr">
        <is>
          <t>LOSO057_TradeRtnAcqMngNav.xml</t>
        </is>
      </c>
      <c r="C553" t="inlineStr">
        <is>
          <t>.xml</t>
        </is>
      </c>
      <c r="D553" t="inlineStr">
        <is>
          <t>mip</t>
        </is>
      </c>
      <c r="E553">
        <f>HYPERLINK(A553&amp;"/"&amp;B553,"파일열기")</f>
        <v/>
      </c>
    </row>
    <row r="554">
      <c r="A554" t="inlineStr">
        <is>
          <t>D:/Tools/NCDStudio/workspace/hbhq/trunk/apps/hbhq/devonhome/navigation/mip/cshq/lo/stkout</t>
        </is>
      </c>
      <c r="B554" t="inlineStr">
        <is>
          <t>LOSO060_DurClasbyRtnInqNav.xml</t>
        </is>
      </c>
      <c r="C554" t="inlineStr">
        <is>
          <t>.xml</t>
        </is>
      </c>
      <c r="D554" t="inlineStr">
        <is>
          <t>mip</t>
        </is>
      </c>
      <c r="E554">
        <f>HYPERLINK(A554&amp;"/"&amp;B554,"파일열기")</f>
        <v/>
      </c>
    </row>
    <row r="555">
      <c r="A555" t="inlineStr">
        <is>
          <t>D:/Tools/NCDStudio/workspace/hbhq/trunk/apps/hbhq/devonhome/navigation/mip/cshq/lo/stkout</t>
        </is>
      </c>
      <c r="B555" t="inlineStr">
        <is>
          <t>LOSO061_NoShipResnBaseInqNav.xml</t>
        </is>
      </c>
      <c r="C555" t="inlineStr">
        <is>
          <t>.xml</t>
        </is>
      </c>
      <c r="D555" t="inlineStr">
        <is>
          <t>mip</t>
        </is>
      </c>
      <c r="E555">
        <f>HYPERLINK(A555&amp;"/"&amp;B555,"파일열기")</f>
        <v/>
      </c>
    </row>
    <row r="556">
      <c r="A556" t="inlineStr">
        <is>
          <t>D:/Tools/NCDStudio/workspace/hbhq/trunk/apps/hbhq/devonhome/navigation/mip/cshq/lo/stkout</t>
        </is>
      </c>
      <c r="B556" t="inlineStr">
        <is>
          <t>LOSO062_StrClasbyNoShipInqNav.xml</t>
        </is>
      </c>
      <c r="C556" t="inlineStr">
        <is>
          <t>.xml</t>
        </is>
      </c>
      <c r="D556" t="inlineStr">
        <is>
          <t>mip</t>
        </is>
      </c>
      <c r="E556">
        <f>HYPERLINK(A556&amp;"/"&amp;B556,"파일열기")</f>
        <v/>
      </c>
    </row>
    <row r="557">
      <c r="A557" t="inlineStr">
        <is>
          <t>D:/Tools/NCDStudio/workspace/hbhq/trunk/apps/hbhq/devonhome/navigation/mip/cshq/lo/stkout</t>
        </is>
      </c>
      <c r="B557" t="inlineStr">
        <is>
          <t>LOSO065_MonthNoShipInqNav.xml</t>
        </is>
      </c>
      <c r="C557" t="inlineStr">
        <is>
          <t>.xml</t>
        </is>
      </c>
      <c r="D557" t="inlineStr">
        <is>
          <t>mip</t>
        </is>
      </c>
      <c r="E557">
        <f>HYPERLINK(A557&amp;"/"&amp;B557,"파일열기")</f>
        <v/>
      </c>
    </row>
    <row r="558">
      <c r="A558" t="inlineStr">
        <is>
          <t>D:/Tools/NCDStudio/workspace/hbhq/trunk/apps/hbhq/devonhome/navigation/mip/cshq/lo/stkout</t>
        </is>
      </c>
      <c r="B558" t="inlineStr">
        <is>
          <t>LOSO066_ErrShipInqNav.xml</t>
        </is>
      </c>
      <c r="C558" t="inlineStr">
        <is>
          <t>.xml</t>
        </is>
      </c>
      <c r="D558" t="inlineStr">
        <is>
          <t>mip</t>
        </is>
      </c>
      <c r="E558">
        <f>HYPERLINK(A558&amp;"/"&amp;B558,"파일열기")</f>
        <v/>
      </c>
    </row>
    <row r="559">
      <c r="A559" t="inlineStr">
        <is>
          <t>D:/Tools/NCDStudio/workspace/hbhq/trunk/apps/hbhq/devonhome/navigation/mip/cshq/lo/stkout</t>
        </is>
      </c>
      <c r="B559" t="inlineStr">
        <is>
          <t>LOSO067_StrClasbyNoShipCompenTotalMngNav.xml</t>
        </is>
      </c>
      <c r="C559" t="inlineStr">
        <is>
          <t>.xml</t>
        </is>
      </c>
      <c r="D559" t="inlineStr">
        <is>
          <t>mip</t>
        </is>
      </c>
      <c r="E559">
        <f>HYPERLINK(A559&amp;"/"&amp;B559,"파일열기")</f>
        <v/>
      </c>
    </row>
    <row r="560">
      <c r="A560" t="inlineStr">
        <is>
          <t>D:/Tools/NCDStudio/workspace/hbhq/trunk/apps/hbhq/devonhome/navigation/mip/cshq/lo/stkout</t>
        </is>
      </c>
      <c r="B560" t="inlineStr">
        <is>
          <t>LOSO069_StkoutReportMngNav.xml</t>
        </is>
      </c>
      <c r="C560" t="inlineStr">
        <is>
          <t>.xml</t>
        </is>
      </c>
      <c r="D560" t="inlineStr">
        <is>
          <t>mip</t>
        </is>
      </c>
      <c r="E560">
        <f>HYPERLINK(A560&amp;"/"&amp;B560,"파일열기")</f>
        <v/>
      </c>
    </row>
    <row r="561">
      <c r="A561" t="inlineStr">
        <is>
          <t>D:/Tools/NCDStudio/workspace/hbhq/trunk/apps/hbhq/devonhome/navigation/mip/cshq/lo/stkout</t>
        </is>
      </c>
      <c r="B561" t="inlineStr">
        <is>
          <t>LOSO072_DirBuyDistCoStkoutInqNav.xml</t>
        </is>
      </c>
      <c r="C561" t="inlineStr">
        <is>
          <t>.xml</t>
        </is>
      </c>
      <c r="D561" t="inlineStr">
        <is>
          <t>mip</t>
        </is>
      </c>
      <c r="E561">
        <f>HYPERLINK(A561&amp;"/"&amp;B561,"파일열기")</f>
        <v/>
      </c>
    </row>
    <row r="562">
      <c r="A562" t="inlineStr">
        <is>
          <t>D:/Tools/NCDStudio/workspace/hbhq/trunk/apps/hbhq/devonhome/navigation/mip/cshq/lo/stock</t>
        </is>
      </c>
      <c r="B562" t="inlineStr">
        <is>
          <t>LOST001_GoodsStkEvalInqNav.xml</t>
        </is>
      </c>
      <c r="C562" t="inlineStr">
        <is>
          <t>.xml</t>
        </is>
      </c>
      <c r="D562" t="inlineStr">
        <is>
          <t>mip</t>
        </is>
      </c>
      <c r="E562">
        <f>HYPERLINK(A562&amp;"/"&amp;B562,"파일열기")</f>
        <v/>
      </c>
    </row>
    <row r="563">
      <c r="A563" t="inlineStr">
        <is>
          <t>D:/Tools/NCDStudio/workspace/hbhq/trunk/apps/hbhq/devonhome/navigation/mip/cshq/lo/stock</t>
        </is>
      </c>
      <c r="B563" t="inlineStr">
        <is>
          <t>LOST002_GoodsBtlStkEvalInqNav.xml</t>
        </is>
      </c>
      <c r="C563" t="inlineStr">
        <is>
          <t>.xml</t>
        </is>
      </c>
      <c r="D563" t="inlineStr">
        <is>
          <t>mip</t>
        </is>
      </c>
      <c r="E563">
        <f>HYPERLINK(A563&amp;"/"&amp;B563,"파일열기")</f>
        <v/>
      </c>
    </row>
    <row r="564">
      <c r="A564" t="inlineStr">
        <is>
          <t>D:/Tools/NCDStudio/workspace/hbhq/trunk/apps/hbhq/devonhome/navigation/mip/cshq/lo/stock</t>
        </is>
      </c>
      <c r="B564" t="inlineStr">
        <is>
          <t>LOST003_GoodsBoxStkEvalInqNav.xml</t>
        </is>
      </c>
      <c r="C564" t="inlineStr">
        <is>
          <t>.xml</t>
        </is>
      </c>
      <c r="D564" t="inlineStr">
        <is>
          <t>mip</t>
        </is>
      </c>
      <c r="E564">
        <f>HYPERLINK(A564&amp;"/"&amp;B564,"파일열기")</f>
        <v/>
      </c>
    </row>
    <row r="565">
      <c r="A565" t="inlineStr">
        <is>
          <t>D:/Tools/NCDStudio/workspace/hbhq/trunk/apps/hbhq/devonhome/navigation/mip/cshq/lo/stock</t>
        </is>
      </c>
      <c r="B565" t="inlineStr">
        <is>
          <t>LOST004_PboxStkEvalInqNav.xml</t>
        </is>
      </c>
      <c r="C565" t="inlineStr">
        <is>
          <t>.xml</t>
        </is>
      </c>
      <c r="D565" t="inlineStr">
        <is>
          <t>mip</t>
        </is>
      </c>
      <c r="E565">
        <f>HYPERLINK(A565&amp;"/"&amp;B565,"파일열기")</f>
        <v/>
      </c>
    </row>
    <row r="566">
      <c r="A566" t="inlineStr">
        <is>
          <t>D:/Tools/NCDStudio/workspace/hbhq/trunk/apps/hbhq/devonhome/navigation/mip/cshq/lo/stock</t>
        </is>
      </c>
      <c r="B566" t="inlineStr">
        <is>
          <t>LOST005_BtlStkEvalInqNav.xml</t>
        </is>
      </c>
      <c r="C566" t="inlineStr">
        <is>
          <t>.xml</t>
        </is>
      </c>
      <c r="D566" t="inlineStr">
        <is>
          <t>mip</t>
        </is>
      </c>
      <c r="E566">
        <f>HYPERLINK(A566&amp;"/"&amp;B566,"파일열기")</f>
        <v/>
      </c>
    </row>
    <row r="567">
      <c r="A567" t="inlineStr">
        <is>
          <t>D:/Tools/NCDStudio/workspace/hbhq/trunk/apps/hbhq/devonhome/navigation/mip/cshq/lo/stock</t>
        </is>
      </c>
      <c r="B567" t="inlineStr">
        <is>
          <t>LOST006_PltStkEvalInqNav.xml</t>
        </is>
      </c>
      <c r="C567" t="inlineStr">
        <is>
          <t>.xml</t>
        </is>
      </c>
      <c r="D567" t="inlineStr">
        <is>
          <t>mip</t>
        </is>
      </c>
      <c r="E567">
        <f>HYPERLINK(A567&amp;"/"&amp;B567,"파일열기")</f>
        <v/>
      </c>
    </row>
    <row r="568">
      <c r="A568" t="inlineStr">
        <is>
          <t>D:/Tools/NCDStudio/workspace/hbhq/trunk/apps/hbhq/devonhome/navigation/mip/cshq/lo/stock</t>
        </is>
      </c>
      <c r="B568" t="inlineStr">
        <is>
          <t>LOST007_DistBoxStkEvalInqNav.xml</t>
        </is>
      </c>
      <c r="C568" t="inlineStr">
        <is>
          <t>.xml</t>
        </is>
      </c>
      <c r="D568" t="inlineStr">
        <is>
          <t>mip</t>
        </is>
      </c>
      <c r="E568">
        <f>HYPERLINK(A568&amp;"/"&amp;B568,"파일열기")</f>
        <v/>
      </c>
    </row>
    <row r="569">
      <c r="A569" t="inlineStr">
        <is>
          <t>D:/Tools/NCDStudio/workspace/hbhq/trunk/apps/hbhq/devonhome/navigation/mip/cshq/lo/stock</t>
        </is>
      </c>
      <c r="B569" t="inlineStr">
        <is>
          <t>LOST008_LineSummaryStkEvalInqNav.xml</t>
        </is>
      </c>
      <c r="C569" t="inlineStr">
        <is>
          <t>.xml</t>
        </is>
      </c>
      <c r="D569" t="inlineStr">
        <is>
          <t>mip</t>
        </is>
      </c>
      <c r="E569">
        <f>HYPERLINK(A569&amp;"/"&amp;B569,"파일열기")</f>
        <v/>
      </c>
    </row>
    <row r="570">
      <c r="A570" t="inlineStr">
        <is>
          <t>D:/Tools/NCDStudio/workspace/hbhq/trunk/apps/hbhq/devonhome/navigation/mip/cshq/lo/stock</t>
        </is>
      </c>
      <c r="B570" t="inlineStr">
        <is>
          <t>LOST009_GoodsTotStkEvalInqNav.xml</t>
        </is>
      </c>
      <c r="C570" t="inlineStr">
        <is>
          <t>.xml</t>
        </is>
      </c>
      <c r="D570" t="inlineStr">
        <is>
          <t>mip</t>
        </is>
      </c>
      <c r="E570">
        <f>HYPERLINK(A570&amp;"/"&amp;B570,"파일열기")</f>
        <v/>
      </c>
    </row>
    <row r="571">
      <c r="A571" t="inlineStr">
        <is>
          <t>D:/Tools/NCDStudio/workspace/hbhq/trunk/apps/hbhq/devonhome/navigation/mip/cshq/lo/stock</t>
        </is>
      </c>
      <c r="B571" t="inlineStr">
        <is>
          <t>LOST010_GoodsBtlTotStkEvalInqNav.xml</t>
        </is>
      </c>
      <c r="C571" t="inlineStr">
        <is>
          <t>.xml</t>
        </is>
      </c>
      <c r="D571" t="inlineStr">
        <is>
          <t>mip</t>
        </is>
      </c>
      <c r="E571">
        <f>HYPERLINK(A571&amp;"/"&amp;B571,"파일열기")</f>
        <v/>
      </c>
    </row>
    <row r="572">
      <c r="A572" t="inlineStr">
        <is>
          <t>D:/Tools/NCDStudio/workspace/hbhq/trunk/apps/hbhq/devonhome/navigation/mip/cshq/lo/stock</t>
        </is>
      </c>
      <c r="B572" t="inlineStr">
        <is>
          <t>LOST011_GoodsBoxTotStkEvalInqNav.xml</t>
        </is>
      </c>
      <c r="C572" t="inlineStr">
        <is>
          <t>.xml</t>
        </is>
      </c>
      <c r="D572" t="inlineStr">
        <is>
          <t>mip</t>
        </is>
      </c>
      <c r="E572">
        <f>HYPERLINK(A572&amp;"/"&amp;B572,"파일열기")</f>
        <v/>
      </c>
    </row>
    <row r="573">
      <c r="A573" t="inlineStr">
        <is>
          <t>D:/Tools/NCDStudio/workspace/hbhq/trunk/apps/hbhq/devonhome/navigation/mip/cshq/lo/stock</t>
        </is>
      </c>
      <c r="B573" t="inlineStr">
        <is>
          <t>LOST012_PboxTotStkEvalInqNav.xml</t>
        </is>
      </c>
      <c r="C573" t="inlineStr">
        <is>
          <t>.xml</t>
        </is>
      </c>
      <c r="D573" t="inlineStr">
        <is>
          <t>mip</t>
        </is>
      </c>
      <c r="E573">
        <f>HYPERLINK(A573&amp;"/"&amp;B573,"파일열기")</f>
        <v/>
      </c>
    </row>
    <row r="574">
      <c r="A574" t="inlineStr">
        <is>
          <t>D:/Tools/NCDStudio/workspace/hbhq/trunk/apps/hbhq/devonhome/navigation/mip/cshq/lo/stock</t>
        </is>
      </c>
      <c r="B574" t="inlineStr">
        <is>
          <t>LOST013_BtlTotStkEvalInqNav.xml</t>
        </is>
      </c>
      <c r="C574" t="inlineStr">
        <is>
          <t>.xml</t>
        </is>
      </c>
      <c r="D574" t="inlineStr">
        <is>
          <t>mip</t>
        </is>
      </c>
      <c r="E574">
        <f>HYPERLINK(A574&amp;"/"&amp;B574,"파일열기")</f>
        <v/>
      </c>
    </row>
    <row r="575">
      <c r="A575" t="inlineStr">
        <is>
          <t>D:/Tools/NCDStudio/workspace/hbhq/trunk/apps/hbhq/devonhome/navigation/mip/cshq/lo/stock</t>
        </is>
      </c>
      <c r="B575" t="inlineStr">
        <is>
          <t>LOST014_PltTotStkEvalInqNav.xml</t>
        </is>
      </c>
      <c r="C575" t="inlineStr">
        <is>
          <t>.xml</t>
        </is>
      </c>
      <c r="D575" t="inlineStr">
        <is>
          <t>mip</t>
        </is>
      </c>
      <c r="E575">
        <f>HYPERLINK(A575&amp;"/"&amp;B575,"파일열기")</f>
        <v/>
      </c>
    </row>
    <row r="576">
      <c r="A576" t="inlineStr">
        <is>
          <t>D:/Tools/NCDStudio/workspace/hbhq/trunk/apps/hbhq/devonhome/navigation/mip/cshq/lo/stock</t>
        </is>
      </c>
      <c r="B576" t="inlineStr">
        <is>
          <t>LOST015_DistBoxTotStkEvalInqNav.xml</t>
        </is>
      </c>
      <c r="C576" t="inlineStr">
        <is>
          <t>.xml</t>
        </is>
      </c>
      <c r="D576" t="inlineStr">
        <is>
          <t>mip</t>
        </is>
      </c>
      <c r="E576">
        <f>HYPERLINK(A576&amp;"/"&amp;B576,"파일열기")</f>
        <v/>
      </c>
    </row>
    <row r="577">
      <c r="A577" t="inlineStr">
        <is>
          <t>D:/Tools/NCDStudio/workspace/hbhq/trunk/apps/hbhq/devonhome/navigation/mip/cshq/lo/stock</t>
        </is>
      </c>
      <c r="B577" t="inlineStr">
        <is>
          <t>LOST016_TotInoutTotInqNav.xml</t>
        </is>
      </c>
      <c r="C577" t="inlineStr">
        <is>
          <t>.xml</t>
        </is>
      </c>
      <c r="D577" t="inlineStr">
        <is>
          <t>mip</t>
        </is>
      </c>
      <c r="E577">
        <f>HYPERLINK(A577&amp;"/"&amp;B577,"파일열기")</f>
        <v/>
      </c>
    </row>
    <row r="578">
      <c r="A578" t="inlineStr">
        <is>
          <t>D:/Tools/NCDStudio/workspace/hbhq/trunk/apps/hbhq/devonhome/navigation/mip/cshq/lo/stock</t>
        </is>
      </c>
      <c r="B578" t="inlineStr">
        <is>
          <t>LOST017_GoodsPerDtPerStkinAchvInqNav.xml</t>
        </is>
      </c>
      <c r="C578" t="inlineStr">
        <is>
          <t>.xml</t>
        </is>
      </c>
      <c r="D578" t="inlineStr">
        <is>
          <t>mip</t>
        </is>
      </c>
      <c r="E578">
        <f>HYPERLINK(A578&amp;"/"&amp;B578,"파일열기")</f>
        <v/>
      </c>
    </row>
    <row r="579">
      <c r="A579" t="inlineStr">
        <is>
          <t>D:/Tools/NCDStudio/workspace/hbhq/trunk/apps/hbhq/devonhome/navigation/mip/cshq/lo/stock</t>
        </is>
      </c>
      <c r="B579" t="inlineStr">
        <is>
          <t>LOST018_PurchasePerStkoutAchvInqNav.xml</t>
        </is>
      </c>
      <c r="C579" t="inlineStr">
        <is>
          <t>.xml</t>
        </is>
      </c>
      <c r="D579" t="inlineStr">
        <is>
          <t>mip</t>
        </is>
      </c>
      <c r="E579">
        <f>HYPERLINK(A579&amp;"/"&amp;B579,"파일열기")</f>
        <v/>
      </c>
    </row>
    <row r="580">
      <c r="A580" t="inlineStr">
        <is>
          <t>D:/Tools/NCDStudio/workspace/hbhq/trunk/apps/hbhq/devonhome/navigation/mip/cshq/lo/stock</t>
        </is>
      </c>
      <c r="B580" t="inlineStr">
        <is>
          <t>LOST019_DistGoodsGrpPerNoshipAchvInqNav.xml</t>
        </is>
      </c>
      <c r="C580" t="inlineStr">
        <is>
          <t>.xml</t>
        </is>
      </c>
      <c r="D580" t="inlineStr">
        <is>
          <t>mip</t>
        </is>
      </c>
      <c r="E580">
        <f>HYPERLINK(A580&amp;"/"&amp;B580,"파일열기")</f>
        <v/>
      </c>
    </row>
    <row r="581">
      <c r="A581" t="inlineStr">
        <is>
          <t>D:/Tools/NCDStudio/workspace/hbhq/trunk/apps/hbhq/devonhome/navigation/mip/cshq/lo/stock</t>
        </is>
      </c>
      <c r="B581" t="inlineStr">
        <is>
          <t>LOST020_DtPerStkAchvInqNav.xml</t>
        </is>
      </c>
      <c r="C581" t="inlineStr">
        <is>
          <t>.xml</t>
        </is>
      </c>
      <c r="D581" t="inlineStr">
        <is>
          <t>mip</t>
        </is>
      </c>
      <c r="E581">
        <f>HYPERLINK(A581&amp;"/"&amp;B581,"파일열기")</f>
        <v/>
      </c>
    </row>
    <row r="582">
      <c r="A582" t="inlineStr">
        <is>
          <t>D:/Tools/NCDStudio/workspace/hbhq/trunk/apps/hbhq/devonhome/navigation/mip/cshq/lo/stock</t>
        </is>
      </c>
      <c r="B582" t="inlineStr">
        <is>
          <t>LOST021_GoodsPerStkAchvInqNav.xml</t>
        </is>
      </c>
      <c r="C582" t="inlineStr">
        <is>
          <t>.xml</t>
        </is>
      </c>
      <c r="D582" t="inlineStr">
        <is>
          <t>mip</t>
        </is>
      </c>
      <c r="E582">
        <f>HYPERLINK(A582&amp;"/"&amp;B582,"파일열기")</f>
        <v/>
      </c>
    </row>
    <row r="583">
      <c r="A583" t="inlineStr">
        <is>
          <t>D:/Tools/NCDStudio/workspace/hbhq/trunk/apps/hbhq/devonhome/navigation/mip/cshq/lo/stock</t>
        </is>
      </c>
      <c r="B583" t="inlineStr">
        <is>
          <t>LOST022_GoodsStatPerStkAchvInqNav.xml</t>
        </is>
      </c>
      <c r="C583" t="inlineStr">
        <is>
          <t>.xml</t>
        </is>
      </c>
      <c r="D583" t="inlineStr">
        <is>
          <t>mip</t>
        </is>
      </c>
      <c r="E583">
        <f>HYPERLINK(A583&amp;"/"&amp;B583,"파일열기")</f>
        <v/>
      </c>
    </row>
    <row r="584">
      <c r="A584" t="inlineStr">
        <is>
          <t>D:/Tools/NCDStudio/workspace/hbhq/trunk/apps/hbhq/devonhome/navigation/mip/cshq/lo/stock</t>
        </is>
      </c>
      <c r="B584" t="inlineStr">
        <is>
          <t>LOST023_DscdDmgrTotSheetInqNav.xml</t>
        </is>
      </c>
      <c r="C584" t="inlineStr">
        <is>
          <t>.xml</t>
        </is>
      </c>
      <c r="D584" t="inlineStr">
        <is>
          <t>mip</t>
        </is>
      </c>
      <c r="E584">
        <f>HYPERLINK(A584&amp;"/"&amp;B584,"파일열기")</f>
        <v/>
      </c>
    </row>
    <row r="585">
      <c r="A585" t="inlineStr">
        <is>
          <t>D:/Tools/NCDStudio/workspace/hbhq/trunk/apps/hbhq/devonhome/navigation/mip/cshq/lo/stock</t>
        </is>
      </c>
      <c r="B585" t="inlineStr">
        <is>
          <t>LOST024_CenterMvInoutInqNav.xml</t>
        </is>
      </c>
      <c r="C585" t="inlineStr">
        <is>
          <t>.xml</t>
        </is>
      </c>
      <c r="D585" t="inlineStr">
        <is>
          <t>mip</t>
        </is>
      </c>
      <c r="E585">
        <f>HYPERLINK(A585&amp;"/"&amp;B585,"파일열기")</f>
        <v/>
      </c>
    </row>
    <row r="586">
      <c r="A586" t="inlineStr">
        <is>
          <t>D:/Tools/NCDStudio/workspace/hbhq/trunk/apps/hbhq/devonhome/navigation/mip/cshq/lo/stock</t>
        </is>
      </c>
      <c r="B586" t="inlineStr">
        <is>
          <t>LOST025_CenterPerStkEvalStkInqNav.xml</t>
        </is>
      </c>
      <c r="C586" t="inlineStr">
        <is>
          <t>.xml</t>
        </is>
      </c>
      <c r="D586" t="inlineStr">
        <is>
          <t>mip</t>
        </is>
      </c>
      <c r="E586">
        <f>HYPERLINK(A586&amp;"/"&amp;B586,"파일열기")</f>
        <v/>
      </c>
    </row>
    <row r="587">
      <c r="A587" t="inlineStr">
        <is>
          <t>D:/Tools/NCDStudio/workspace/hbhq/trunk/apps/hbhq/devonhome/navigation/mip/cshq/lo/stock</t>
        </is>
      </c>
      <c r="B587" t="inlineStr">
        <is>
          <t>LOST026_LongSlumpStkPresCondiInqNav.xml</t>
        </is>
      </c>
      <c r="C587" t="inlineStr">
        <is>
          <t>.xml</t>
        </is>
      </c>
      <c r="D587" t="inlineStr">
        <is>
          <t>mip</t>
        </is>
      </c>
      <c r="E587">
        <f>HYPERLINK(A587&amp;"/"&amp;B587,"파일열기")</f>
        <v/>
      </c>
    </row>
    <row r="588">
      <c r="A588" t="inlineStr">
        <is>
          <t>D:/Tools/NCDStudio/workspace/hbhq/trunk/apps/hbhq/devonhome/navigation/mip/cshq/md/common</t>
        </is>
      </c>
      <c r="B588" t="inlineStr">
        <is>
          <t>MDCM010_GoodsInqPopupNav.xml</t>
        </is>
      </c>
      <c r="C588" t="inlineStr">
        <is>
          <t>.xml</t>
        </is>
      </c>
      <c r="D588" t="inlineStr">
        <is>
          <t>mip</t>
        </is>
      </c>
      <c r="E588">
        <f>HYPERLINK(A588&amp;"/"&amp;B588,"파일열기")</f>
        <v/>
      </c>
    </row>
    <row r="589">
      <c r="A589" t="inlineStr">
        <is>
          <t>D:/Tools/NCDStudio/workspace/hbhq/trunk/apps/hbhq/devonhome/navigation/mip/cshq/md/common</t>
        </is>
      </c>
      <c r="B589" t="inlineStr">
        <is>
          <t>MDCM020_PurchaseInqPopupNav.xml</t>
        </is>
      </c>
      <c r="C589" t="inlineStr">
        <is>
          <t>.xml</t>
        </is>
      </c>
      <c r="D589" t="inlineStr">
        <is>
          <t>mip</t>
        </is>
      </c>
      <c r="E589">
        <f>HYPERLINK(A589&amp;"/"&amp;B589,"파일열기")</f>
        <v/>
      </c>
    </row>
    <row r="590">
      <c r="A590" t="inlineStr">
        <is>
          <t>D:/Tools/NCDStudio/workspace/hbhq/trunk/apps/hbhq/devonhome/navigation/mip/cshq/md/common</t>
        </is>
      </c>
      <c r="B590" t="inlineStr">
        <is>
          <t>MDCM030_DistCoInqPopupNav.xml</t>
        </is>
      </c>
      <c r="C590" t="inlineStr">
        <is>
          <t>.xml</t>
        </is>
      </c>
      <c r="D590" t="inlineStr">
        <is>
          <t>mip</t>
        </is>
      </c>
      <c r="E590">
        <f>HYPERLINK(A590&amp;"/"&amp;B590,"파일열기")</f>
        <v/>
      </c>
    </row>
    <row r="591">
      <c r="A591" t="inlineStr">
        <is>
          <t>D:/Tools/NCDStudio/workspace/hbhq/trunk/apps/hbhq/devonhome/navigation/mip/cshq/md/common</t>
        </is>
      </c>
      <c r="B591" t="inlineStr">
        <is>
          <t>MDCM050_IdentityGoodsHadlgCdMngPopupNav.xml</t>
        </is>
      </c>
      <c r="C591" t="inlineStr">
        <is>
          <t>.xml</t>
        </is>
      </c>
      <c r="D591" t="inlineStr">
        <is>
          <t>mip</t>
        </is>
      </c>
      <c r="E591">
        <f>HYPERLINK(A591&amp;"/"&amp;B591,"파일열기")</f>
        <v/>
      </c>
    </row>
    <row r="592">
      <c r="A592" t="inlineStr">
        <is>
          <t>D:/Tools/NCDStudio/workspace/hbhq/trunk/apps/hbhq/devonhome/navigation/mip/cshq/md/common</t>
        </is>
      </c>
      <c r="B592" t="inlineStr">
        <is>
          <t>MDCM060_LctConsInqPopupNav.xml</t>
        </is>
      </c>
      <c r="C592" t="inlineStr">
        <is>
          <t>.xml</t>
        </is>
      </c>
      <c r="D592" t="inlineStr">
        <is>
          <t>mip</t>
        </is>
      </c>
      <c r="E592">
        <f>HYPERLINK(A592&amp;"/"&amp;B592,"파일열기")</f>
        <v/>
      </c>
    </row>
    <row r="593">
      <c r="A593" t="inlineStr">
        <is>
          <t>D:/Tools/NCDStudio/workspace/hbhq/trunk/apps/hbhq/devonhome/navigation/mip/cshq/md/common</t>
        </is>
      </c>
      <c r="B593" t="inlineStr">
        <is>
          <t>MDCM060_TmnIdMngPopupNav.xml</t>
        </is>
      </c>
      <c r="C593" t="inlineStr">
        <is>
          <t>.xml</t>
        </is>
      </c>
      <c r="D593" t="inlineStr">
        <is>
          <t>mip</t>
        </is>
      </c>
      <c r="E593">
        <f>HYPERLINK(A593&amp;"/"&amp;B593,"파일열기")</f>
        <v/>
      </c>
    </row>
    <row r="594">
      <c r="A594" t="inlineStr">
        <is>
          <t>D:/Tools/NCDStudio/workspace/hbhq/trunk/apps/hbhq/devonhome/navigation/mip/cshq/md/common</t>
        </is>
      </c>
      <c r="B594" t="inlineStr">
        <is>
          <t>MDCM070_SuplInqPopupNav.xml</t>
        </is>
      </c>
      <c r="C594" t="inlineStr">
        <is>
          <t>.xml</t>
        </is>
      </c>
      <c r="D594" t="inlineStr">
        <is>
          <t>mip</t>
        </is>
      </c>
      <c r="E594">
        <f>HYPERLINK(A594&amp;"/"&amp;B594,"파일열기")</f>
        <v/>
      </c>
    </row>
    <row r="595">
      <c r="A595" t="inlineStr">
        <is>
          <t>D:/Tools/NCDStudio/workspace/hbhq/trunk/apps/hbhq/devonhome/navigation/mip/cshq/md/common</t>
        </is>
      </c>
      <c r="B595" t="inlineStr">
        <is>
          <t>MDCM080_DistCoGrpInqPopupNav.xml</t>
        </is>
      </c>
      <c r="C595" t="inlineStr">
        <is>
          <t>.xml</t>
        </is>
      </c>
      <c r="D595" t="inlineStr">
        <is>
          <t>mip</t>
        </is>
      </c>
      <c r="E595">
        <f>HYPERLINK(A595&amp;"/"&amp;B595,"파일열기")</f>
        <v/>
      </c>
    </row>
    <row r="596">
      <c r="A596" t="inlineStr">
        <is>
          <t>D:/Tools/NCDStudio/workspace/hbhq/trunk/apps/hbhq/devonhome/navigation/mip/cshq/md/common</t>
        </is>
      </c>
      <c r="B596" t="inlineStr">
        <is>
          <t>MDCM090_KeepExpMngPopupNav.xml</t>
        </is>
      </c>
      <c r="C596" t="inlineStr">
        <is>
          <t>.xml</t>
        </is>
      </c>
      <c r="D596" t="inlineStr">
        <is>
          <t>mip</t>
        </is>
      </c>
      <c r="E596">
        <f>HYPERLINK(A596&amp;"/"&amp;B596,"파일열기")</f>
        <v/>
      </c>
    </row>
    <row r="597">
      <c r="A597" t="inlineStr">
        <is>
          <t>D:/Tools/NCDStudio/workspace/hbhq/trunk/apps/hbhq/devonhome/navigation/mip/cshq/md/common</t>
        </is>
      </c>
      <c r="B597" t="inlineStr">
        <is>
          <t>MDCM100_GoodsCopyRegiPopupNav.xml</t>
        </is>
      </c>
      <c r="C597" t="inlineStr">
        <is>
          <t>.xml</t>
        </is>
      </c>
      <c r="D597" t="inlineStr">
        <is>
          <t>mip</t>
        </is>
      </c>
      <c r="E597">
        <f>HYPERLINK(A597&amp;"/"&amp;B597,"파일열기")</f>
        <v/>
      </c>
    </row>
    <row r="598">
      <c r="A598" t="inlineStr">
        <is>
          <t>D:/Tools/NCDStudio/workspace/hbhq/trunk/apps/hbhq/devonhome/navigation/mip/cshq/md/common</t>
        </is>
      </c>
      <c r="B598" t="inlineStr">
        <is>
          <t>MDCM120_PrmtGoodsInfoInqNav.xml</t>
        </is>
      </c>
      <c r="C598" t="inlineStr">
        <is>
          <t>.xml</t>
        </is>
      </c>
      <c r="D598" t="inlineStr">
        <is>
          <t>mip</t>
        </is>
      </c>
      <c r="E598">
        <f>HYPERLINK(A598&amp;"/"&amp;B598,"파일열기")</f>
        <v/>
      </c>
    </row>
    <row r="599">
      <c r="A599" t="inlineStr">
        <is>
          <t>D:/Tools/NCDStudio/workspace/hbhq/trunk/apps/hbhq/devonhome/navigation/mip/cshq/md/common</t>
        </is>
      </c>
      <c r="B599" t="inlineStr">
        <is>
          <t>MDCM130_CarrInqPopupNav.xml</t>
        </is>
      </c>
      <c r="C599" t="inlineStr">
        <is>
          <t>.xml</t>
        </is>
      </c>
      <c r="D599" t="inlineStr">
        <is>
          <t>mip</t>
        </is>
      </c>
      <c r="E599">
        <f>HYPERLINK(A599&amp;"/"&amp;B599,"파일열기")</f>
        <v/>
      </c>
    </row>
    <row r="600">
      <c r="A600" t="inlineStr">
        <is>
          <t>D:/Tools/NCDStudio/workspace/hbhq/trunk/apps/hbhq/devonhome/navigation/mip/cshq/md/common</t>
        </is>
      </c>
      <c r="B600" t="inlineStr">
        <is>
          <t>MDCM140_PrmtDupResultPopupNav.xml</t>
        </is>
      </c>
      <c r="C600" t="inlineStr">
        <is>
          <t>.xml</t>
        </is>
      </c>
      <c r="D600" t="inlineStr">
        <is>
          <t>mip</t>
        </is>
      </c>
      <c r="E600">
        <f>HYPERLINK(A600&amp;"/"&amp;B600,"파일열기")</f>
        <v/>
      </c>
    </row>
    <row r="601">
      <c r="A601" t="inlineStr">
        <is>
          <t>D:/Tools/NCDStudio/workspace/hbhq/trunk/apps/hbhq/devonhome/navigation/mip/cshq/md/common</t>
        </is>
      </c>
      <c r="B601" t="inlineStr">
        <is>
          <t>MDCM150_TenderPrmtRegiPopupNav.xml</t>
        </is>
      </c>
      <c r="C601" t="inlineStr">
        <is>
          <t>.xml</t>
        </is>
      </c>
      <c r="D601" t="inlineStr">
        <is>
          <t>mip</t>
        </is>
      </c>
      <c r="E601">
        <f>HYPERLINK(A601&amp;"/"&amp;B601,"파일열기")</f>
        <v/>
      </c>
    </row>
    <row r="602">
      <c r="A602" t="inlineStr">
        <is>
          <t>D:/Tools/NCDStudio/workspace/hbhq/trunk/apps/hbhq/devonhome/navigation/mip/cshq/md/common</t>
        </is>
      </c>
      <c r="B602" t="inlineStr">
        <is>
          <t>MDCM160_InstantLotPresentNotRegiGoodsInqPopupNav.xml</t>
        </is>
      </c>
      <c r="C602" t="inlineStr">
        <is>
          <t>.xml</t>
        </is>
      </c>
      <c r="D602" t="inlineStr">
        <is>
          <t>mip</t>
        </is>
      </c>
      <c r="E602">
        <f>HYPERLINK(A602&amp;"/"&amp;B602,"파일열기")</f>
        <v/>
      </c>
    </row>
    <row r="603">
      <c r="A603" t="inlineStr">
        <is>
          <t>D:/Tools/NCDStudio/workspace/hbhq/trunk/apps/hbhq/devonhome/navigation/mip/cshq/md/common</t>
        </is>
      </c>
      <c r="B603" t="inlineStr">
        <is>
          <t>MDCM170_FncPopCardPrmtInqPopupNav.xml</t>
        </is>
      </c>
      <c r="C603" t="inlineStr">
        <is>
          <t>.xml</t>
        </is>
      </c>
      <c r="D603" t="inlineStr">
        <is>
          <t>mip</t>
        </is>
      </c>
      <c r="E603">
        <f>HYPERLINK(A603&amp;"/"&amp;B603,"파일열기")</f>
        <v/>
      </c>
    </row>
    <row r="604">
      <c r="A604" t="inlineStr">
        <is>
          <t>D:/Tools/NCDStudio/workspace/hbhq/trunk/apps/hbhq/devonhome/navigation/mip/cshq/md/common</t>
        </is>
      </c>
      <c r="B604" t="inlineStr">
        <is>
          <t>MDCM190_RbtEventInqPopupNav.xml</t>
        </is>
      </c>
      <c r="C604" t="inlineStr">
        <is>
          <t>.xml</t>
        </is>
      </c>
      <c r="D604" t="inlineStr">
        <is>
          <t>mip</t>
        </is>
      </c>
      <c r="E604">
        <f>HYPERLINK(A604&amp;"/"&amp;B604,"파일열기")</f>
        <v/>
      </c>
    </row>
    <row r="605">
      <c r="A605" t="inlineStr">
        <is>
          <t>D:/Tools/NCDStudio/workspace/hbhq/trunk/apps/hbhq/devonhome/navigation/mip/cshq/md/common</t>
        </is>
      </c>
      <c r="B605" t="inlineStr">
        <is>
          <t>MDCM200_SetGoodsDupInqPopupNav.xml</t>
        </is>
      </c>
      <c r="C605" t="inlineStr">
        <is>
          <t>.xml</t>
        </is>
      </c>
      <c r="D605" t="inlineStr">
        <is>
          <t>mip</t>
        </is>
      </c>
      <c r="E605">
        <f>HYPERLINK(A605&amp;"/"&amp;B605,"파일열기")</f>
        <v/>
      </c>
    </row>
    <row r="606">
      <c r="A606" t="inlineStr">
        <is>
          <t>D:/Tools/NCDStudio/workspace/hbhq/trunk/apps/hbhq/devonhome/navigation/mip/cshq/md/common</t>
        </is>
      </c>
      <c r="B606" t="inlineStr">
        <is>
          <t>MDCM210_TenderMdBondInqPopupNav.xml</t>
        </is>
      </c>
      <c r="C606" t="inlineStr">
        <is>
          <t>.xml</t>
        </is>
      </c>
      <c r="D606" t="inlineStr">
        <is>
          <t>mip</t>
        </is>
      </c>
      <c r="E606">
        <f>HYPERLINK(A606&amp;"/"&amp;B606,"파일열기")</f>
        <v/>
      </c>
    </row>
    <row r="607">
      <c r="A607" t="inlineStr">
        <is>
          <t>D:/Tools/NCDStudio/workspace/hbhq/trunk/apps/hbhq/devonhome/navigation/mip/cshq/md/common</t>
        </is>
      </c>
      <c r="B607" t="inlineStr">
        <is>
          <t>MDCM220_PrmtCopyRegiPopupNav.xml</t>
        </is>
      </c>
      <c r="C607" t="inlineStr">
        <is>
          <t>.xml</t>
        </is>
      </c>
      <c r="D607" t="inlineStr">
        <is>
          <t>mip</t>
        </is>
      </c>
      <c r="E607">
        <f>HYPERLINK(A607&amp;"/"&amp;B607,"파일열기")</f>
        <v/>
      </c>
    </row>
    <row r="608">
      <c r="A608" t="inlineStr">
        <is>
          <t>D:/Tools/NCDStudio/workspace/hbhq/trunk/apps/hbhq/devonhome/navigation/mip/cshq/md/common</t>
        </is>
      </c>
      <c r="B608" t="inlineStr">
        <is>
          <t>MDCM230_PurchaseDispPopupNav.xml</t>
        </is>
      </c>
      <c r="C608" t="inlineStr">
        <is>
          <t>.xml</t>
        </is>
      </c>
      <c r="D608" t="inlineStr">
        <is>
          <t>mip</t>
        </is>
      </c>
      <c r="E608">
        <f>HYPERLINK(A608&amp;"/"&amp;B608,"파일열기")</f>
        <v/>
      </c>
    </row>
    <row r="609">
      <c r="A609" t="inlineStr">
        <is>
          <t>D:/Tools/NCDStudio/workspace/hbhq/trunk/apps/hbhq/devonhome/navigation/mip/cshq/md/common</t>
        </is>
      </c>
      <c r="B609" t="inlineStr">
        <is>
          <t>MDCM240_GoodsDispPopupNav.xml</t>
        </is>
      </c>
      <c r="C609" t="inlineStr">
        <is>
          <t>.xml</t>
        </is>
      </c>
      <c r="D609" t="inlineStr">
        <is>
          <t>mip</t>
        </is>
      </c>
      <c r="E609">
        <f>HYPERLINK(A609&amp;"/"&amp;B609,"파일열기")</f>
        <v/>
      </c>
    </row>
    <row r="610">
      <c r="A610" t="inlineStr">
        <is>
          <t>D:/Tools/NCDStudio/workspace/hbhq/trunk/apps/hbhq/devonhome/navigation/mip/cshq/md/common</t>
        </is>
      </c>
      <c r="B610" t="inlineStr">
        <is>
          <t>MDCM250_CenterVndrDispPopupNav.xml</t>
        </is>
      </c>
      <c r="C610" t="inlineStr">
        <is>
          <t>.xml</t>
        </is>
      </c>
      <c r="D610" t="inlineStr">
        <is>
          <t>mip</t>
        </is>
      </c>
      <c r="E610">
        <f>HYPERLINK(A610&amp;"/"&amp;B610,"파일열기")</f>
        <v/>
      </c>
    </row>
    <row r="611">
      <c r="A611" t="inlineStr">
        <is>
          <t>D:/Tools/NCDStudio/workspace/hbhq/trunk/apps/hbhq/devonhome/navigation/mip/cshq/md/common</t>
        </is>
      </c>
      <c r="B611" t="inlineStr">
        <is>
          <t>MDCM260_PrmtVoiceFileMngPopupNav.xml</t>
        </is>
      </c>
      <c r="C611" t="inlineStr">
        <is>
          <t>.xml</t>
        </is>
      </c>
      <c r="D611" t="inlineStr">
        <is>
          <t>mip</t>
        </is>
      </c>
      <c r="E611">
        <f>HYPERLINK(A611&amp;"/"&amp;B611,"파일열기")</f>
        <v/>
      </c>
    </row>
    <row r="612">
      <c r="A612" t="inlineStr">
        <is>
          <t>D:/Tools/NCDStudio/workspace/hbhq/trunk/apps/hbhq/devonhome/navigation/mip/cshq/md/common</t>
        </is>
      </c>
      <c r="B612" t="inlineStr">
        <is>
          <t>MDCM280_ShareInfoRegiPopupNav.xml</t>
        </is>
      </c>
      <c r="C612" t="inlineStr">
        <is>
          <t>.xml</t>
        </is>
      </c>
      <c r="D612" t="inlineStr">
        <is>
          <t>mip</t>
        </is>
      </c>
      <c r="E612">
        <f>HYPERLINK(A612&amp;"/"&amp;B612,"파일열기")</f>
        <v/>
      </c>
    </row>
    <row r="613">
      <c r="A613" t="inlineStr">
        <is>
          <t>D:/Tools/NCDStudio/workspace/hbhq/trunk/apps/hbhq/devonhome/navigation/mip/cshq/md/common</t>
        </is>
      </c>
      <c r="B613" t="inlineStr">
        <is>
          <t>MDCM290_LctConsMvPopupNav.xml</t>
        </is>
      </c>
      <c r="C613" t="inlineStr">
        <is>
          <t>.xml</t>
        </is>
      </c>
      <c r="D613" t="inlineStr">
        <is>
          <t>mip</t>
        </is>
      </c>
      <c r="E613">
        <f>HYPERLINK(A613&amp;"/"&amp;B613,"파일열기")</f>
        <v/>
      </c>
    </row>
    <row r="614">
      <c r="A614" t="inlineStr">
        <is>
          <t>D:/Tools/NCDStudio/workspace/hbhq/trunk/apps/hbhq/devonhome/navigation/mip/cshq/md/common</t>
        </is>
      </c>
      <c r="B614" t="inlineStr">
        <is>
          <t>MDCM300_LctConsBizplRegiPopupNav.xml</t>
        </is>
      </c>
      <c r="C614" t="inlineStr">
        <is>
          <t>.xml</t>
        </is>
      </c>
      <c r="D614" t="inlineStr">
        <is>
          <t>mip</t>
        </is>
      </c>
      <c r="E614">
        <f>HYPERLINK(A614&amp;"/"&amp;B614,"파일열기")</f>
        <v/>
      </c>
    </row>
    <row r="615">
      <c r="A615" t="inlineStr">
        <is>
          <t>D:/Tools/NCDStudio/workspace/hbhq/trunk/apps/hbhq/devonhome/navigation/mip/cshq/md/common</t>
        </is>
      </c>
      <c r="B615" t="inlineStr">
        <is>
          <t>MDCM330_OnlineTenderPrmtRegiPopupNav.xml</t>
        </is>
      </c>
      <c r="C615" t="inlineStr">
        <is>
          <t>.xml</t>
        </is>
      </c>
      <c r="D615" t="inlineStr">
        <is>
          <t>mip</t>
        </is>
      </c>
      <c r="E615">
        <f>HYPERLINK(A615&amp;"/"&amp;B615,"파일열기")</f>
        <v/>
      </c>
    </row>
    <row r="616">
      <c r="A616" t="inlineStr">
        <is>
          <t>D:/Tools/NCDStudio/workspace/hbhq/trunk/apps/hbhq/devonhome/navigation/mip/cshq/md/common</t>
        </is>
      </c>
      <c r="B616" t="inlineStr">
        <is>
          <t>MDCM340_BrandInqPopupNav.xml</t>
        </is>
      </c>
      <c r="C616" t="inlineStr">
        <is>
          <t>.xml</t>
        </is>
      </c>
      <c r="D616" t="inlineStr">
        <is>
          <t>mip</t>
        </is>
      </c>
      <c r="E616">
        <f>HYPERLINK(A616&amp;"/"&amp;B616,"파일열기")</f>
        <v/>
      </c>
    </row>
    <row r="617">
      <c r="A617" t="inlineStr">
        <is>
          <t>D:/Tools/NCDStudio/workspace/hbhq/trunk/apps/hbhq/devonhome/navigation/mip/cshq/md/common</t>
        </is>
      </c>
      <c r="B617" t="inlineStr">
        <is>
          <t>MDCM350_GoodsSeriesInqPopupNav.xml</t>
        </is>
      </c>
      <c r="C617" t="inlineStr">
        <is>
          <t>.xml</t>
        </is>
      </c>
      <c r="D617" t="inlineStr">
        <is>
          <t>mip</t>
        </is>
      </c>
      <c r="E617">
        <f>HYPERLINK(A617&amp;"/"&amp;B617,"파일열기")</f>
        <v/>
      </c>
    </row>
    <row r="618">
      <c r="A618" t="inlineStr">
        <is>
          <t>D:/Tools/NCDStudio/workspace/hbhq/trunk/apps/hbhq/devonhome/navigation/mip/cshq/md/common</t>
        </is>
      </c>
      <c r="B618" t="inlineStr">
        <is>
          <t>MDCM360_RetrieveMdInqNav.xml</t>
        </is>
      </c>
      <c r="C618" t="inlineStr">
        <is>
          <t>.xml</t>
        </is>
      </c>
      <c r="D618" t="inlineStr">
        <is>
          <t>mip</t>
        </is>
      </c>
      <c r="E618">
        <f>HYPERLINK(A618&amp;"/"&amp;B618,"파일열기")</f>
        <v/>
      </c>
    </row>
    <row r="619">
      <c r="A619" t="inlineStr">
        <is>
          <t>D:/Tools/NCDStudio/workspace/hbhq/trunk/apps/hbhq/devonhome/navigation/mip/cshq/md/common</t>
        </is>
      </c>
      <c r="B619" t="inlineStr">
        <is>
          <t>MDCM900_GoodsCommonComboNav.xml</t>
        </is>
      </c>
      <c r="C619" t="inlineStr">
        <is>
          <t>.xml</t>
        </is>
      </c>
      <c r="D619" t="inlineStr">
        <is>
          <t>mip</t>
        </is>
      </c>
      <c r="E619">
        <f>HYPERLINK(A619&amp;"/"&amp;B619,"파일열기")</f>
        <v/>
      </c>
    </row>
    <row r="620">
      <c r="A620" t="inlineStr">
        <is>
          <t>D:/Tools/NCDStudio/workspace/hbhq/trunk/apps/hbhq/devonhome/navigation/mip/cshq/md/dist</t>
        </is>
      </c>
      <c r="B620" t="inlineStr">
        <is>
          <t>MDDT010_MultiVndrMngNav.xml</t>
        </is>
      </c>
      <c r="C620" t="inlineStr">
        <is>
          <t>.xml</t>
        </is>
      </c>
      <c r="D620" t="inlineStr">
        <is>
          <t>mip</t>
        </is>
      </c>
      <c r="E620">
        <f>HYPERLINK(A620&amp;"/"&amp;B620,"파일열기")</f>
        <v/>
      </c>
    </row>
    <row r="621">
      <c r="A621" t="inlineStr">
        <is>
          <t>D:/Tools/NCDStudio/workspace/hbhq/trunk/apps/hbhq/devonhome/navigation/mip/cshq/md/dist</t>
        </is>
      </c>
      <c r="B621" t="inlineStr">
        <is>
          <t>MDDT020_DistCoMngNav.xml</t>
        </is>
      </c>
      <c r="C621" t="inlineStr">
        <is>
          <t>.xml</t>
        </is>
      </c>
      <c r="D621" t="inlineStr">
        <is>
          <t>mip</t>
        </is>
      </c>
      <c r="E621">
        <f>HYPERLINK(A621&amp;"/"&amp;B621,"파일열기")</f>
        <v/>
      </c>
    </row>
    <row r="622">
      <c r="A622" t="inlineStr">
        <is>
          <t>D:/Tools/NCDStudio/workspace/hbhq/trunk/apps/hbhq/devonhome/navigation/mip/cshq/md/dist</t>
        </is>
      </c>
      <c r="B622" t="inlineStr">
        <is>
          <t>MDDT030_DistCoGrpMngNav.xml</t>
        </is>
      </c>
      <c r="C622" t="inlineStr">
        <is>
          <t>.xml</t>
        </is>
      </c>
      <c r="D622" t="inlineStr">
        <is>
          <t>mip</t>
        </is>
      </c>
      <c r="E622">
        <f>HYPERLINK(A622&amp;"/"&amp;B622,"파일열기")</f>
        <v/>
      </c>
    </row>
    <row r="623">
      <c r="A623" t="inlineStr">
        <is>
          <t>D:/Tools/NCDStudio/workspace/hbhq/trunk/apps/hbhq/devonhome/navigation/mip/cshq/md/dist</t>
        </is>
      </c>
      <c r="B623" t="inlineStr">
        <is>
          <t>MDDT040_BizplClasbyMultiVndrMngNav.xml</t>
        </is>
      </c>
      <c r="C623" t="inlineStr">
        <is>
          <t>.xml</t>
        </is>
      </c>
      <c r="D623" t="inlineStr">
        <is>
          <t>mip</t>
        </is>
      </c>
      <c r="E623">
        <f>HYPERLINK(A623&amp;"/"&amp;B623,"파일열기")</f>
        <v/>
      </c>
    </row>
    <row r="624">
      <c r="A624" t="inlineStr">
        <is>
          <t>D:/Tools/NCDStudio/workspace/hbhq/trunk/apps/hbhq/devonhome/navigation/mip/cshq/md/dist</t>
        </is>
      </c>
      <c r="B624" t="inlineStr">
        <is>
          <t>MDDT050_BizplClasbyDistCoAndOrdDowMngNav.xml</t>
        </is>
      </c>
      <c r="C624" t="inlineStr">
        <is>
          <t>.xml</t>
        </is>
      </c>
      <c r="D624" t="inlineStr">
        <is>
          <t>mip</t>
        </is>
      </c>
      <c r="E624">
        <f>HYPERLINK(A624&amp;"/"&amp;B624,"파일열기")</f>
        <v/>
      </c>
    </row>
    <row r="625">
      <c r="A625" t="inlineStr">
        <is>
          <t>D:/Tools/NCDStudio/workspace/hbhq/trunk/apps/hbhq/devonhome/navigation/mip/cshq/md/dist</t>
        </is>
      </c>
      <c r="B625" t="inlineStr">
        <is>
          <t>MDDT060_BizplUnityXlsUpMngNav.xml</t>
        </is>
      </c>
      <c r="C625" t="inlineStr">
        <is>
          <t>.xml</t>
        </is>
      </c>
      <c r="D625" t="inlineStr">
        <is>
          <t>mip</t>
        </is>
      </c>
      <c r="E625">
        <f>HYPERLINK(A625&amp;"/"&amp;B625,"파일열기")</f>
        <v/>
      </c>
    </row>
    <row r="626">
      <c r="A626" t="inlineStr">
        <is>
          <t>D:/Tools/NCDStudio/workspace/hbhq/trunk/apps/hbhq/devonhome/navigation/mip/cshq/md/event</t>
        </is>
      </c>
      <c r="B626" t="inlineStr">
        <is>
          <t>MDEV010_PrmtRegiMngNav.xml</t>
        </is>
      </c>
      <c r="C626" t="inlineStr">
        <is>
          <t>.xml</t>
        </is>
      </c>
      <c r="D626" t="inlineStr">
        <is>
          <t>mip</t>
        </is>
      </c>
      <c r="E626">
        <f>HYPERLINK(A626&amp;"/"&amp;B626,"파일열기")</f>
        <v/>
      </c>
    </row>
    <row r="627">
      <c r="A627" t="inlineStr">
        <is>
          <t>D:/Tools/NCDStudio/workspace/hbhq/trunk/apps/hbhq/devonhome/navigation/mip/cshq/md/event</t>
        </is>
      </c>
      <c r="B627" t="inlineStr">
        <is>
          <t>MDEV011_PrmtBasicsRegiNav.xml</t>
        </is>
      </c>
      <c r="C627" t="inlineStr">
        <is>
          <t>.xml</t>
        </is>
      </c>
      <c r="D627" t="inlineStr">
        <is>
          <t>mip</t>
        </is>
      </c>
      <c r="E627">
        <f>HYPERLINK(A627&amp;"/"&amp;B627,"파일열기")</f>
        <v/>
      </c>
    </row>
    <row r="628">
      <c r="A628" t="inlineStr">
        <is>
          <t>D:/Tools/NCDStudio/workspace/hbhq/trunk/apps/hbhq/devonhome/navigation/mip/cshq/md/event</t>
        </is>
      </c>
      <c r="B628" t="inlineStr">
        <is>
          <t>MDEV013_PrmtModeMngNav.xml</t>
        </is>
      </c>
      <c r="C628" t="inlineStr">
        <is>
          <t>.xml</t>
        </is>
      </c>
      <c r="D628" t="inlineStr">
        <is>
          <t>mip</t>
        </is>
      </c>
      <c r="E628">
        <f>HYPERLINK(A628&amp;"/"&amp;B628,"파일열기")</f>
        <v/>
      </c>
    </row>
    <row r="629">
      <c r="A629" t="inlineStr">
        <is>
          <t>D:/Tools/NCDStudio/workspace/hbhq/trunk/apps/hbhq/devonhome/navigation/mip/cshq/md/event</t>
        </is>
      </c>
      <c r="B629" t="inlineStr">
        <is>
          <t>MDEV040_PrmtAchvInqNav.xml</t>
        </is>
      </c>
      <c r="C629" t="inlineStr">
        <is>
          <t>.xml</t>
        </is>
      </c>
      <c r="D629" t="inlineStr">
        <is>
          <t>mip</t>
        </is>
      </c>
      <c r="E629">
        <f>HYPERLINK(A629&amp;"/"&amp;B629,"파일열기")</f>
        <v/>
      </c>
    </row>
    <row r="630">
      <c r="A630" t="inlineStr">
        <is>
          <t>D:/Tools/NCDStudio/workspace/hbhq/trunk/apps/hbhq/devonhome/navigation/mip/cshq/md/event</t>
        </is>
      </c>
      <c r="B630" t="inlineStr">
        <is>
          <t>MDEV050_PresentPrmtAchvInqNav.xml</t>
        </is>
      </c>
      <c r="C630" t="inlineStr">
        <is>
          <t>.xml</t>
        </is>
      </c>
      <c r="D630" t="inlineStr">
        <is>
          <t>mip</t>
        </is>
      </c>
      <c r="E630">
        <f>HYPERLINK(A630&amp;"/"&amp;B630,"파일열기")</f>
        <v/>
      </c>
    </row>
    <row r="631">
      <c r="A631" t="inlineStr">
        <is>
          <t>D:/Tools/NCDStudio/workspace/hbhq/trunk/apps/hbhq/devonhome/navigation/mip/cshq/md/event</t>
        </is>
      </c>
      <c r="B631" t="inlineStr">
        <is>
          <t>MDEV060_LcmktPrmtAchvInqNav.xml</t>
        </is>
      </c>
      <c r="C631" t="inlineStr">
        <is>
          <t>.xml</t>
        </is>
      </c>
      <c r="D631" t="inlineStr">
        <is>
          <t>mip</t>
        </is>
      </c>
      <c r="E631">
        <f>HYPERLINK(A631&amp;"/"&amp;B631,"파일열기")</f>
        <v/>
      </c>
    </row>
    <row r="632">
      <c r="A632" t="inlineStr">
        <is>
          <t>D:/Tools/NCDStudio/workspace/hbhq/trunk/apps/hbhq/devonhome/navigation/mip/cshq/md/event</t>
        </is>
      </c>
      <c r="B632" t="inlineStr">
        <is>
          <t>MDEV070_FncPopPrmtMstMngNav.xml</t>
        </is>
      </c>
      <c r="C632" t="inlineStr">
        <is>
          <t>.xml</t>
        </is>
      </c>
      <c r="D632" t="inlineStr">
        <is>
          <t>mip</t>
        </is>
      </c>
      <c r="E632">
        <f>HYPERLINK(A632&amp;"/"&amp;B632,"파일열기")</f>
        <v/>
      </c>
    </row>
    <row r="633">
      <c r="A633" t="inlineStr">
        <is>
          <t>D:/Tools/NCDStudio/workspace/hbhq/trunk/apps/hbhq/devonhome/navigation/mip/cshq/md/event</t>
        </is>
      </c>
      <c r="B633" t="inlineStr">
        <is>
          <t>MDEV080_FncPopPrmtAchvInqNav.xml</t>
        </is>
      </c>
      <c r="C633" t="inlineStr">
        <is>
          <t>.xml</t>
        </is>
      </c>
      <c r="D633" t="inlineStr">
        <is>
          <t>mip</t>
        </is>
      </c>
      <c r="E633">
        <f>HYPERLINK(A633&amp;"/"&amp;B633,"파일열기")</f>
        <v/>
      </c>
    </row>
    <row r="634">
      <c r="A634" t="inlineStr">
        <is>
          <t>D:/Tools/NCDStudio/workspace/hbhq/trunk/apps/hbhq/devonhome/navigation/mip/cshq/md/event</t>
        </is>
      </c>
      <c r="B634" t="inlineStr">
        <is>
          <t>MDEV090_FncPopAddtPrmtTradeAchvInqNav.xml</t>
        </is>
      </c>
      <c r="C634" t="inlineStr">
        <is>
          <t>.xml</t>
        </is>
      </c>
      <c r="D634" t="inlineStr">
        <is>
          <t>mip</t>
        </is>
      </c>
      <c r="E634">
        <f>HYPERLINK(A634&amp;"/"&amp;B634,"파일열기")</f>
        <v/>
      </c>
    </row>
    <row r="635">
      <c r="A635" t="inlineStr">
        <is>
          <t>D:/Tools/NCDStudio/workspace/hbhq/trunk/apps/hbhq/devonhome/navigation/mip/cshq/md/event</t>
        </is>
      </c>
      <c r="B635" t="inlineStr">
        <is>
          <t>MDEV100_CmsCouponMstInqNav.xml</t>
        </is>
      </c>
      <c r="C635" t="inlineStr">
        <is>
          <t>.xml</t>
        </is>
      </c>
      <c r="D635" t="inlineStr">
        <is>
          <t>mip</t>
        </is>
      </c>
      <c r="E635">
        <f>HYPERLINK(A635&amp;"/"&amp;B635,"파일열기")</f>
        <v/>
      </c>
    </row>
    <row r="636">
      <c r="A636" t="inlineStr">
        <is>
          <t>D:/Tools/NCDStudio/workspace/hbhq/trunk/apps/hbhq/devonhome/navigation/mip/cshq/md/event</t>
        </is>
      </c>
      <c r="B636" t="inlineStr">
        <is>
          <t>MDEV110_PointEventSavingRateMngNav.xml</t>
        </is>
      </c>
      <c r="C636" t="inlineStr">
        <is>
          <t>.xml</t>
        </is>
      </c>
      <c r="D636" t="inlineStr">
        <is>
          <t>mip</t>
        </is>
      </c>
      <c r="E636">
        <f>HYPERLINK(A636&amp;"/"&amp;B636,"파일열기")</f>
        <v/>
      </c>
    </row>
    <row r="637">
      <c r="A637" t="inlineStr">
        <is>
          <t>D:/Tools/NCDStudio/workspace/hbhq/trunk/apps/hbhq/devonhome/navigation/mip/cshq/md/event</t>
        </is>
      </c>
      <c r="B637" t="inlineStr">
        <is>
          <t>MDEV120_ReceiptLuckdEventMngNav.xml</t>
        </is>
      </c>
      <c r="C637" t="inlineStr">
        <is>
          <t>.xml</t>
        </is>
      </c>
      <c r="D637" t="inlineStr">
        <is>
          <t>mip</t>
        </is>
      </c>
      <c r="E637">
        <f>HYPERLINK(A637&amp;"/"&amp;B637,"파일열기")</f>
        <v/>
      </c>
    </row>
    <row r="638">
      <c r="A638" t="inlineStr">
        <is>
          <t>D:/Tools/NCDStudio/workspace/hbhq/trunk/apps/hbhq/devonhome/navigation/mip/cshq/md/event</t>
        </is>
      </c>
      <c r="B638" t="inlineStr">
        <is>
          <t>MDEV125_ReceiptLuckdEventRegiNav.xml</t>
        </is>
      </c>
      <c r="C638" t="inlineStr">
        <is>
          <t>.xml</t>
        </is>
      </c>
      <c r="D638" t="inlineStr">
        <is>
          <t>mip</t>
        </is>
      </c>
      <c r="E638">
        <f>HYPERLINK(A638&amp;"/"&amp;B638,"파일열기")</f>
        <v/>
      </c>
    </row>
    <row r="639">
      <c r="A639" t="inlineStr">
        <is>
          <t>D:/Tools/NCDStudio/workspace/hbhq/trunk/apps/hbhq/devonhome/navigation/mip/cshq/md/event</t>
        </is>
      </c>
      <c r="B639" t="inlineStr">
        <is>
          <t>MDEV130_RbtEventMngNav.xml</t>
        </is>
      </c>
      <c r="C639" t="inlineStr">
        <is>
          <t>.xml</t>
        </is>
      </c>
      <c r="D639" t="inlineStr">
        <is>
          <t>mip</t>
        </is>
      </c>
      <c r="E639">
        <f>HYPERLINK(A639&amp;"/"&amp;B639,"파일열기")</f>
        <v/>
      </c>
    </row>
    <row r="640">
      <c r="A640" t="inlineStr">
        <is>
          <t>D:/Tools/NCDStudio/workspace/hbhq/trunk/apps/hbhq/devonhome/navigation/mip/cshq/md/event</t>
        </is>
      </c>
      <c r="B640" t="inlineStr">
        <is>
          <t>MDEV140_MobileSplSaleGoodsMngNav.xml</t>
        </is>
      </c>
      <c r="C640" t="inlineStr">
        <is>
          <t>.xml</t>
        </is>
      </c>
      <c r="D640" t="inlineStr">
        <is>
          <t>mip</t>
        </is>
      </c>
      <c r="E640">
        <f>HYPERLINK(A640&amp;"/"&amp;B640,"파일열기")</f>
        <v/>
      </c>
    </row>
    <row r="641">
      <c r="A641" t="inlineStr">
        <is>
          <t>D:/Tools/NCDStudio/workspace/hbhq/trunk/apps/hbhq/devonhome/navigation/mip/cshq/md/event</t>
        </is>
      </c>
      <c r="B641" t="inlineStr">
        <is>
          <t>MDEV150_StampPrmtModeRegiMngNav.xml</t>
        </is>
      </c>
      <c r="C641" t="inlineStr">
        <is>
          <t>.xml</t>
        </is>
      </c>
      <c r="D641" t="inlineStr">
        <is>
          <t>mip</t>
        </is>
      </c>
      <c r="E641">
        <f>HYPERLINK(A641&amp;"/"&amp;B641,"파일열기")</f>
        <v/>
      </c>
    </row>
    <row r="642">
      <c r="A642" t="inlineStr">
        <is>
          <t>D:/Tools/NCDStudio/workspace/hbhq/trunk/apps/hbhq/devonhome/navigation/mip/cshq/md/event</t>
        </is>
      </c>
      <c r="B642" t="inlineStr">
        <is>
          <t>MDEV160_PrmtProvRegiMngNav.xml</t>
        </is>
      </c>
      <c r="C642" t="inlineStr">
        <is>
          <t>.xml</t>
        </is>
      </c>
      <c r="D642" t="inlineStr">
        <is>
          <t>mip</t>
        </is>
      </c>
      <c r="E642">
        <f>HYPERLINK(A642&amp;"/"&amp;B642,"파일열기")</f>
        <v/>
      </c>
    </row>
    <row r="643">
      <c r="A643" t="inlineStr">
        <is>
          <t>D:/Tools/NCDStudio/workspace/hbhq/trunk/apps/hbhq/devonhome/navigation/mip/cshq/md/event</t>
        </is>
      </c>
      <c r="B643" t="inlineStr">
        <is>
          <t>MDEV170_PrmtProvRegiDtMngPopupNav.xml</t>
        </is>
      </c>
      <c r="C643" t="inlineStr">
        <is>
          <t>.xml</t>
        </is>
      </c>
      <c r="D643" t="inlineStr">
        <is>
          <t>mip</t>
        </is>
      </c>
      <c r="E643">
        <f>HYPERLINK(A643&amp;"/"&amp;B643,"파일열기")</f>
        <v/>
      </c>
    </row>
    <row r="644">
      <c r="A644" t="inlineStr">
        <is>
          <t>D:/Tools/NCDStudio/workspace/hbhq/trunk/apps/hbhq/devonhome/navigation/mip/cshq/md/event</t>
        </is>
      </c>
      <c r="B644" t="inlineStr">
        <is>
          <t>MDEV180_EmgcAppPrmtMngNav.xml</t>
        </is>
      </c>
      <c r="C644" t="inlineStr">
        <is>
          <t>.xml</t>
        </is>
      </c>
      <c r="D644" t="inlineStr">
        <is>
          <t>mip</t>
        </is>
      </c>
      <c r="E644">
        <f>HYPERLINK(A644&amp;"/"&amp;B644,"파일열기")</f>
        <v/>
      </c>
    </row>
    <row r="645">
      <c r="A645" t="inlineStr">
        <is>
          <t>D:/Tools/NCDStudio/workspace/hbhq/trunk/apps/hbhq/devonhome/navigation/mip/cshq/md/event</t>
        </is>
      </c>
      <c r="B645" t="inlineStr">
        <is>
          <t>MDEV190_RbtBaseinfoMngNav.xml</t>
        </is>
      </c>
      <c r="C645" t="inlineStr">
        <is>
          <t>.xml</t>
        </is>
      </c>
      <c r="D645" t="inlineStr">
        <is>
          <t>mip</t>
        </is>
      </c>
      <c r="E645">
        <f>HYPERLINK(A645&amp;"/"&amp;B645,"파일열기")</f>
        <v/>
      </c>
    </row>
    <row r="646">
      <c r="A646" t="inlineStr">
        <is>
          <t>D:/Tools/NCDStudio/workspace/hbhq/trunk/apps/hbhq/devonhome/navigation/mip/cshq/md/event</t>
        </is>
      </c>
      <c r="B646" t="inlineStr">
        <is>
          <t>MDEV210_IcbxPrmtAchvInqNav.xml</t>
        </is>
      </c>
      <c r="C646" t="inlineStr">
        <is>
          <t>.xml</t>
        </is>
      </c>
      <c r="D646" t="inlineStr">
        <is>
          <t>mip</t>
        </is>
      </c>
      <c r="E646">
        <f>HYPERLINK(A646&amp;"/"&amp;B646,"파일열기")</f>
        <v/>
      </c>
    </row>
    <row r="647">
      <c r="A647" t="inlineStr">
        <is>
          <t>D:/Tools/NCDStudio/workspace/hbhq/trunk/apps/hbhq/devonhome/navigation/mip/cshq/md/event</t>
        </is>
      </c>
      <c r="B647" t="inlineStr">
        <is>
          <t>MDEV220_IcbxPullAchvInqNav.xml</t>
        </is>
      </c>
      <c r="C647" t="inlineStr">
        <is>
          <t>.xml</t>
        </is>
      </c>
      <c r="D647" t="inlineStr">
        <is>
          <t>mip</t>
        </is>
      </c>
      <c r="E647">
        <f>HYPERLINK(A647&amp;"/"&amp;B647,"파일열기")</f>
        <v/>
      </c>
    </row>
    <row r="648">
      <c r="A648" t="inlineStr">
        <is>
          <t>D:/Tools/NCDStudio/workspace/hbhq/trunk/apps/hbhq/devonhome/navigation/mip/cshq/md/event</t>
        </is>
      </c>
      <c r="B648" t="inlineStr">
        <is>
          <t>MDEV230_IcbxAlterGoodsPullNav.xml</t>
        </is>
      </c>
      <c r="C648" t="inlineStr">
        <is>
          <t>.xml</t>
        </is>
      </c>
      <c r="D648" t="inlineStr">
        <is>
          <t>mip</t>
        </is>
      </c>
      <c r="E648">
        <f>HYPERLINK(A648&amp;"/"&amp;B648,"파일열기")</f>
        <v/>
      </c>
    </row>
    <row r="649">
      <c r="A649" t="inlineStr">
        <is>
          <t>D:/Tools/NCDStudio/workspace/hbhq/trunk/apps/hbhq/devonhome/navigation/mip/cshq/md/event</t>
        </is>
      </c>
      <c r="B649" t="inlineStr">
        <is>
          <t>MDEV240_OnlinePrmtRegiMngNav.xml</t>
        </is>
      </c>
      <c r="C649" t="inlineStr">
        <is>
          <t>.xml</t>
        </is>
      </c>
      <c r="D649" t="inlineStr">
        <is>
          <t>mip</t>
        </is>
      </c>
      <c r="E649">
        <f>HYPERLINK(A649&amp;"/"&amp;B649,"파일열기")</f>
        <v/>
      </c>
    </row>
    <row r="650">
      <c r="A650" t="inlineStr">
        <is>
          <t>D:/Tools/NCDStudio/workspace/hbhq/trunk/apps/hbhq/devonhome/navigation/mip/cshq/md/event</t>
        </is>
      </c>
      <c r="B650" t="inlineStr">
        <is>
          <t>MDEV241_OnlinePrmtBasicsRegiNav.xml</t>
        </is>
      </c>
      <c r="C650" t="inlineStr">
        <is>
          <t>.xml</t>
        </is>
      </c>
      <c r="D650" t="inlineStr">
        <is>
          <t>mip</t>
        </is>
      </c>
      <c r="E650">
        <f>HYPERLINK(A650&amp;"/"&amp;B650,"파일열기")</f>
        <v/>
      </c>
    </row>
    <row r="651">
      <c r="A651" t="inlineStr">
        <is>
          <t>D:/Tools/NCDStudio/workspace/hbhq/trunk/apps/hbhq/devonhome/navigation/mip/cshq/md/event</t>
        </is>
      </c>
      <c r="B651" t="inlineStr">
        <is>
          <t>MDEV242_OnlinePrmtModeMngNav.xml</t>
        </is>
      </c>
      <c r="C651" t="inlineStr">
        <is>
          <t>.xml</t>
        </is>
      </c>
      <c r="D651" t="inlineStr">
        <is>
          <t>mip</t>
        </is>
      </c>
      <c r="E651">
        <f>HYPERLINK(A651&amp;"/"&amp;B651,"파일열기")</f>
        <v/>
      </c>
    </row>
    <row r="652">
      <c r="A652" t="inlineStr">
        <is>
          <t>D:/Tools/NCDStudio/workspace/hbhq/trunk/apps/hbhq/devonhome/navigation/mip/cshq/md/event</t>
        </is>
      </c>
      <c r="B652" t="inlineStr">
        <is>
          <t>MDEV250_UnityEventMngNav.xml</t>
        </is>
      </c>
      <c r="C652" t="inlineStr">
        <is>
          <t>.xml</t>
        </is>
      </c>
      <c r="D652" t="inlineStr">
        <is>
          <t>mip</t>
        </is>
      </c>
      <c r="E652">
        <f>HYPERLINK(A652&amp;"/"&amp;B652,"파일열기")</f>
        <v/>
      </c>
    </row>
    <row r="653">
      <c r="A653" t="inlineStr">
        <is>
          <t>D:/Tools/NCDStudio/workspace/hbhq/trunk/apps/hbhq/devonhome/navigation/mip/cshq/md/event</t>
        </is>
      </c>
      <c r="B653" t="inlineStr">
        <is>
          <t>MDEV251_ResrvEventMngNav.xml</t>
        </is>
      </c>
      <c r="C653" t="inlineStr">
        <is>
          <t>.xml</t>
        </is>
      </c>
      <c r="D653" t="inlineStr">
        <is>
          <t>mip</t>
        </is>
      </c>
      <c r="E653">
        <f>HYPERLINK(A653&amp;"/"&amp;B653,"파일열기")</f>
        <v/>
      </c>
    </row>
    <row r="654">
      <c r="A654" t="inlineStr">
        <is>
          <t>D:/Tools/NCDStudio/workspace/hbhq/trunk/apps/hbhq/devonhome/navigation/mip/cshq/md/event</t>
        </is>
      </c>
      <c r="B654" t="inlineStr">
        <is>
          <t>MDEV252_ResrvEventAchvInqNav.xml</t>
        </is>
      </c>
      <c r="C654" t="inlineStr">
        <is>
          <t>.xml</t>
        </is>
      </c>
      <c r="D654" t="inlineStr">
        <is>
          <t>mip</t>
        </is>
      </c>
      <c r="E654">
        <f>HYPERLINK(A654&amp;"/"&amp;B654,"파일열기")</f>
        <v/>
      </c>
    </row>
    <row r="655">
      <c r="A655" t="inlineStr">
        <is>
          <t>D:/Tools/NCDStudio/workspace/hbhq/trunk/apps/hbhq/devonhome/navigation/mip/cshq/md/goods</t>
        </is>
      </c>
      <c r="B655" t="inlineStr">
        <is>
          <t>MDGD010_GoodsMstMngNav.xml</t>
        </is>
      </c>
      <c r="C655" t="inlineStr">
        <is>
          <t>.xml</t>
        </is>
      </c>
      <c r="D655" t="inlineStr">
        <is>
          <t>mip</t>
        </is>
      </c>
      <c r="E655">
        <f>HYPERLINK(A655&amp;"/"&amp;B655,"파일열기")</f>
        <v/>
      </c>
    </row>
    <row r="656">
      <c r="A656" t="inlineStr">
        <is>
          <t>D:/Tools/NCDStudio/workspace/hbhq/trunk/apps/hbhq/devonhome/navigation/mip/cshq/md/goods</t>
        </is>
      </c>
      <c r="B656" t="inlineStr">
        <is>
          <t>MDGD011_GoodsBasicsMngNav.xml</t>
        </is>
      </c>
      <c r="C656" t="inlineStr">
        <is>
          <t>.xml</t>
        </is>
      </c>
      <c r="D656" t="inlineStr">
        <is>
          <t>mip</t>
        </is>
      </c>
      <c r="E656">
        <f>HYPERLINK(A656&amp;"/"&amp;B656,"파일열기")</f>
        <v/>
      </c>
    </row>
    <row r="657">
      <c r="A657" t="inlineStr">
        <is>
          <t>D:/Tools/NCDStudio/workspace/hbhq/trunk/apps/hbhq/devonhome/navigation/mip/cshq/md/goods</t>
        </is>
      </c>
      <c r="B657" t="inlineStr">
        <is>
          <t>MDGD012_StkinBizplMngNav.xml</t>
        </is>
      </c>
      <c r="C657" t="inlineStr">
        <is>
          <t>.xml</t>
        </is>
      </c>
      <c r="D657" t="inlineStr">
        <is>
          <t>mip</t>
        </is>
      </c>
      <c r="E657">
        <f>HYPERLINK(A657&amp;"/"&amp;B657,"파일열기")</f>
        <v/>
      </c>
    </row>
    <row r="658">
      <c r="A658" t="inlineStr">
        <is>
          <t>D:/Tools/NCDStudio/workspace/hbhq/trunk/apps/hbhq/devonhome/navigation/mip/cshq/md/goods</t>
        </is>
      </c>
      <c r="B658" t="inlineStr">
        <is>
          <t>MDGD013_NewGoodsInfoMngNav.xml</t>
        </is>
      </c>
      <c r="C658" t="inlineStr">
        <is>
          <t>.xml</t>
        </is>
      </c>
      <c r="D658" t="inlineStr">
        <is>
          <t>mip</t>
        </is>
      </c>
      <c r="E658">
        <f>HYPERLINK(A658&amp;"/"&amp;B658,"파일열기")</f>
        <v/>
      </c>
    </row>
    <row r="659">
      <c r="A659" t="inlineStr">
        <is>
          <t>D:/Tools/NCDStudio/workspace/hbhq/trunk/apps/hbhq/devonhome/navigation/mip/cshq/md/goods</t>
        </is>
      </c>
      <c r="B659" t="inlineStr">
        <is>
          <t>MDGD014_ClientViewPointDivMngNav.xml</t>
        </is>
      </c>
      <c r="C659" t="inlineStr">
        <is>
          <t>.xml</t>
        </is>
      </c>
      <c r="D659" t="inlineStr">
        <is>
          <t>mip</t>
        </is>
      </c>
      <c r="E659">
        <f>HYPERLINK(A659&amp;"/"&amp;B659,"파일열기")</f>
        <v/>
      </c>
    </row>
    <row r="660">
      <c r="A660" t="inlineStr">
        <is>
          <t>D:/Tools/NCDStudio/workspace/hbhq/trunk/apps/hbhq/devonhome/navigation/mip/cshq/md/goods</t>
        </is>
      </c>
      <c r="B660" t="inlineStr">
        <is>
          <t>MDGD015_ClientViewPointXlsInqNav.xml</t>
        </is>
      </c>
      <c r="C660" t="inlineStr">
        <is>
          <t>.xml</t>
        </is>
      </c>
      <c r="D660" t="inlineStr">
        <is>
          <t>mip</t>
        </is>
      </c>
      <c r="E660">
        <f>HYPERLINK(A660&amp;"/"&amp;B660,"파일열기")</f>
        <v/>
      </c>
    </row>
    <row r="661">
      <c r="A661" t="inlineStr">
        <is>
          <t>D:/Tools/NCDStudio/workspace/hbhq/trunk/apps/hbhq/devonhome/navigation/mip/cshq/md/goods</t>
        </is>
      </c>
      <c r="B661" t="inlineStr">
        <is>
          <t>MDGD030_GoodsUnityXlsUpMngNav.xml</t>
        </is>
      </c>
      <c r="C661" t="inlineStr">
        <is>
          <t>.xml</t>
        </is>
      </c>
      <c r="D661" t="inlineStr">
        <is>
          <t>mip</t>
        </is>
      </c>
      <c r="E661">
        <f>HYPERLINK(A661&amp;"/"&amp;B661,"파일열기")</f>
        <v/>
      </c>
    </row>
    <row r="662">
      <c r="A662" t="inlineStr">
        <is>
          <t>D:/Tools/NCDStudio/workspace/hbhq/trunk/apps/hbhq/devonhome/navigation/mip/cshq/md/goods</t>
        </is>
      </c>
      <c r="B662" t="inlineStr">
        <is>
          <t>MDGD050_AreaTranMngNav.xml</t>
        </is>
      </c>
      <c r="C662" t="inlineStr">
        <is>
          <t>.xml</t>
        </is>
      </c>
      <c r="D662" t="inlineStr">
        <is>
          <t>mip</t>
        </is>
      </c>
      <c r="E662">
        <f>HYPERLINK(A662&amp;"/"&amp;B662,"파일열기")</f>
        <v/>
      </c>
    </row>
    <row r="663">
      <c r="A663" t="inlineStr">
        <is>
          <t>D:/Tools/NCDStudio/workspace/hbhq/trunk/apps/hbhq/devonhome/navigation/mip/cshq/md/goods</t>
        </is>
      </c>
      <c r="B663" t="inlineStr">
        <is>
          <t>MDGD060_OnlineGoodsInqNav.xml</t>
        </is>
      </c>
      <c r="C663" t="inlineStr">
        <is>
          <t>.xml</t>
        </is>
      </c>
      <c r="D663" t="inlineStr">
        <is>
          <t>mip</t>
        </is>
      </c>
      <c r="E663">
        <f>HYPERLINK(A663&amp;"/"&amp;B663,"파일열기")</f>
        <v/>
      </c>
    </row>
    <row r="664">
      <c r="A664" t="inlineStr">
        <is>
          <t>D:/Tools/NCDStudio/workspace/hbhq/trunk/apps/hbhq/devonhome/navigation/mip/cshq/md/goods</t>
        </is>
      </c>
      <c r="B664" t="inlineStr">
        <is>
          <t>MDGD070_GoodsTagMngNav.xml</t>
        </is>
      </c>
      <c r="C664" t="inlineStr">
        <is>
          <t>.xml</t>
        </is>
      </c>
      <c r="D664" t="inlineStr">
        <is>
          <t>mip</t>
        </is>
      </c>
      <c r="E664">
        <f>HYPERLINK(A664&amp;"/"&amp;B664,"파일열기")</f>
        <v/>
      </c>
    </row>
    <row r="665">
      <c r="A665" t="inlineStr">
        <is>
          <t>D:/Tools/NCDStudio/workspace/hbhq/trunk/apps/hbhq/devonhome/navigation/mip/cshq/md/goodsetc</t>
        </is>
      </c>
      <c r="B665" t="inlineStr">
        <is>
          <t>MDGE010_CompositGoodsMngNav.xml</t>
        </is>
      </c>
      <c r="C665" t="inlineStr">
        <is>
          <t>.xml</t>
        </is>
      </c>
      <c r="D665" t="inlineStr">
        <is>
          <t>mip</t>
        </is>
      </c>
      <c r="E665">
        <f>HYPERLINK(A665&amp;"/"&amp;B665,"파일열기")</f>
        <v/>
      </c>
    </row>
    <row r="666">
      <c r="A666" t="inlineStr">
        <is>
          <t>D:/Tools/NCDStudio/workspace/hbhq/trunk/apps/hbhq/devonhome/navigation/mip/cshq/md/goodsetc</t>
        </is>
      </c>
      <c r="B666" t="inlineStr">
        <is>
          <t>MDGE020_EssNewGoodsMstMngNav.xml</t>
        </is>
      </c>
      <c r="C666" t="inlineStr">
        <is>
          <t>.xml</t>
        </is>
      </c>
      <c r="D666" t="inlineStr">
        <is>
          <t>mip</t>
        </is>
      </c>
      <c r="E666">
        <f>HYPERLINK(A666&amp;"/"&amp;B666,"파일열기")</f>
        <v/>
      </c>
    </row>
    <row r="667">
      <c r="A667" t="inlineStr">
        <is>
          <t>D:/Tools/NCDStudio/workspace/hbhq/trunk/apps/hbhq/devonhome/navigation/mip/cshq/md/goodsetc</t>
        </is>
      </c>
      <c r="B667" t="inlineStr">
        <is>
          <t>MDGE030_DiscardSprtRateMngNav.xml</t>
        </is>
      </c>
      <c r="C667" t="inlineStr">
        <is>
          <t>.xml</t>
        </is>
      </c>
      <c r="D667" t="inlineStr">
        <is>
          <t>mip</t>
        </is>
      </c>
      <c r="E667">
        <f>HYPERLINK(A667&amp;"/"&amp;B667,"파일열기")</f>
        <v/>
      </c>
    </row>
    <row r="668">
      <c r="A668" t="inlineStr">
        <is>
          <t>D:/Tools/NCDStudio/workspace/hbhq/trunk/apps/hbhq/devonhome/navigation/mip/cshq/md/goodsetc</t>
        </is>
      </c>
      <c r="B668" t="inlineStr">
        <is>
          <t>MDGE040_LcmktDsBaseBaseMngNav.xml</t>
        </is>
      </c>
      <c r="C668" t="inlineStr">
        <is>
          <t>.xml</t>
        </is>
      </c>
      <c r="D668" t="inlineStr">
        <is>
          <t>mip</t>
        </is>
      </c>
      <c r="E668">
        <f>HYPERLINK(A668&amp;"/"&amp;B668,"파일열기")</f>
        <v/>
      </c>
    </row>
    <row r="669">
      <c r="A669" t="inlineStr">
        <is>
          <t>D:/Tools/NCDStudio/workspace/hbhq/trunk/apps/hbhq/devonhome/navigation/mip/cshq/md/goodsetc</t>
        </is>
      </c>
      <c r="B669" t="inlineStr">
        <is>
          <t>MDGE050_SpecialStrDiscardSprtRateMngNav.xml</t>
        </is>
      </c>
      <c r="C669" t="inlineStr">
        <is>
          <t>.xml</t>
        </is>
      </c>
      <c r="D669" t="inlineStr">
        <is>
          <t>mip</t>
        </is>
      </c>
      <c r="E669">
        <f>HYPERLINK(A669&amp;"/"&amp;B669,"파일열기")</f>
        <v/>
      </c>
    </row>
    <row r="670">
      <c r="A670" t="inlineStr">
        <is>
          <t>D:/Tools/NCDStudio/workspace/hbhq/trunk/apps/hbhq/devonhome/navigation/mip/cshq/md/goodsetc</t>
        </is>
      </c>
      <c r="B670" t="inlineStr">
        <is>
          <t>MDGE060_FfDsBaseMngNav.xml</t>
        </is>
      </c>
      <c r="C670" t="inlineStr">
        <is>
          <t>.xml</t>
        </is>
      </c>
      <c r="D670" t="inlineStr">
        <is>
          <t>mip</t>
        </is>
      </c>
      <c r="E670">
        <f>HYPERLINK(A670&amp;"/"&amp;B670,"파일열기")</f>
        <v/>
      </c>
    </row>
    <row r="671">
      <c r="A671" t="inlineStr">
        <is>
          <t>D:/Tools/NCDStudio/workspace/hbhq/trunk/apps/hbhq/devonhome/navigation/mip/cshq/md/goodsetc</t>
        </is>
      </c>
      <c r="B671" t="inlineStr">
        <is>
          <t>MDGE070_NewStrRtnRateMngNav.xml</t>
        </is>
      </c>
      <c r="C671" t="inlineStr">
        <is>
          <t>.xml</t>
        </is>
      </c>
      <c r="D671" t="inlineStr">
        <is>
          <t>mip</t>
        </is>
      </c>
      <c r="E671">
        <f>HYPERLINK(A671&amp;"/"&amp;B671,"파일열기")</f>
        <v/>
      </c>
    </row>
    <row r="672">
      <c r="A672" t="inlineStr">
        <is>
          <t>D:/Tools/NCDStudio/workspace/hbhq/trunk/apps/hbhq/devonhome/navigation/mip/cshq/md/goodsetc</t>
        </is>
      </c>
      <c r="B672" t="inlineStr">
        <is>
          <t>MDGE080_AlfGoodsHadlgMstMngNav.xml</t>
        </is>
      </c>
      <c r="C672" t="inlineStr">
        <is>
          <t>.xml</t>
        </is>
      </c>
      <c r="D672" t="inlineStr">
        <is>
          <t>mip</t>
        </is>
      </c>
      <c r="E672">
        <f>HYPERLINK(A672&amp;"/"&amp;B672,"파일열기")</f>
        <v/>
      </c>
    </row>
    <row r="673">
      <c r="A673" t="inlineStr">
        <is>
          <t>D:/Tools/NCDStudio/workspace/hbhq/trunk/apps/hbhq/devonhome/navigation/mip/cshq/md/goodsetc</t>
        </is>
      </c>
      <c r="B673" t="inlineStr">
        <is>
          <t>MDGE090_AlfGoodsHadlgBizplMngNav.xml</t>
        </is>
      </c>
      <c r="C673" t="inlineStr">
        <is>
          <t>.xml</t>
        </is>
      </c>
      <c r="D673" t="inlineStr">
        <is>
          <t>mip</t>
        </is>
      </c>
      <c r="E673">
        <f>HYPERLINK(A673&amp;"/"&amp;B673,"파일열기")</f>
        <v/>
      </c>
    </row>
    <row r="674">
      <c r="A674" t="inlineStr">
        <is>
          <t>D:/Tools/NCDStudio/workspace/hbhq/trunk/apps/hbhq/devonhome/navigation/mip/cshq/md/goodsetc</t>
        </is>
      </c>
      <c r="B674" t="inlineStr">
        <is>
          <t>MDGE100_GoodsRegionMngNav.xml</t>
        </is>
      </c>
      <c r="C674" t="inlineStr">
        <is>
          <t>.xml</t>
        </is>
      </c>
      <c r="D674" t="inlineStr">
        <is>
          <t>mip</t>
        </is>
      </c>
      <c r="E674">
        <f>HYPERLINK(A674&amp;"/"&amp;B674,"파일열기")</f>
        <v/>
      </c>
    </row>
    <row r="675">
      <c r="A675" t="inlineStr">
        <is>
          <t>D:/Tools/NCDStudio/workspace/hbhq/trunk/apps/hbhq/devonhome/navigation/mip/cshq/md/goodsetc</t>
        </is>
      </c>
      <c r="B675" t="inlineStr">
        <is>
          <t>MDGE110_CarrMngNav.xml</t>
        </is>
      </c>
      <c r="C675" t="inlineStr">
        <is>
          <t>.xml</t>
        </is>
      </c>
      <c r="D675" t="inlineStr">
        <is>
          <t>mip</t>
        </is>
      </c>
      <c r="E675">
        <f>HYPERLINK(A675&amp;"/"&amp;B675,"파일열기")</f>
        <v/>
      </c>
    </row>
    <row r="676">
      <c r="A676" t="inlineStr">
        <is>
          <t>D:/Tools/NCDStudio/workspace/hbhq/trunk/apps/hbhq/devonhome/navigation/mip/cshq/md/goodsetc</t>
        </is>
      </c>
      <c r="B676" t="inlineStr">
        <is>
          <t>MDGE120_NomcsGoodsMngNav.xml</t>
        </is>
      </c>
      <c r="C676" t="inlineStr">
        <is>
          <t>.xml</t>
        </is>
      </c>
      <c r="D676" t="inlineStr">
        <is>
          <t>mip</t>
        </is>
      </c>
      <c r="E676">
        <f>HYPERLINK(A676&amp;"/"&amp;B676,"파일열기")</f>
        <v/>
      </c>
    </row>
    <row r="677">
      <c r="A677" t="inlineStr">
        <is>
          <t>D:/Tools/NCDStudio/workspace/hbhq/trunk/apps/hbhq/devonhome/navigation/mip/cshq/md/goodsetc</t>
        </is>
      </c>
      <c r="B677" t="inlineStr">
        <is>
          <t>MDGE130_MdClasbyClassMngNav.xml</t>
        </is>
      </c>
      <c r="C677" t="inlineStr">
        <is>
          <t>.xml</t>
        </is>
      </c>
      <c r="D677" t="inlineStr">
        <is>
          <t>mip</t>
        </is>
      </c>
      <c r="E677">
        <f>HYPERLINK(A677&amp;"/"&amp;B677,"파일열기")</f>
        <v/>
      </c>
    </row>
    <row r="678">
      <c r="A678" t="inlineStr">
        <is>
          <t>D:/Tools/NCDStudio/workspace/hbhq/trunk/apps/hbhq/devonhome/navigation/mip/cshq/md/goodsetc</t>
        </is>
      </c>
      <c r="B678" t="inlineStr">
        <is>
          <t>MDGE140_GoodsClsMngNav.xml</t>
        </is>
      </c>
      <c r="C678" t="inlineStr">
        <is>
          <t>.xml</t>
        </is>
      </c>
      <c r="D678" t="inlineStr">
        <is>
          <t>mip</t>
        </is>
      </c>
      <c r="E678">
        <f>HYPERLINK(A678&amp;"/"&amp;B678,"파일열기")</f>
        <v/>
      </c>
    </row>
    <row r="679">
      <c r="A679" t="inlineStr">
        <is>
          <t>D:/Tools/NCDStudio/workspace/hbhq/trunk/apps/hbhq/devonhome/navigation/mip/cshq/md/goodsetc</t>
        </is>
      </c>
      <c r="B679" t="inlineStr">
        <is>
          <t>MDGE150_TrustSvcComsMngNav.xml</t>
        </is>
      </c>
      <c r="C679" t="inlineStr">
        <is>
          <t>.xml</t>
        </is>
      </c>
      <c r="D679" t="inlineStr">
        <is>
          <t>mip</t>
        </is>
      </c>
      <c r="E679">
        <f>HYPERLINK(A679&amp;"/"&amp;B679,"파일열기")</f>
        <v/>
      </c>
    </row>
    <row r="680">
      <c r="A680" t="inlineStr">
        <is>
          <t>D:/Tools/NCDStudio/workspace/hbhq/trunk/apps/hbhq/devonhome/navigation/mip/cshq/md/goodsetc</t>
        </is>
      </c>
      <c r="B680" t="inlineStr">
        <is>
          <t>MDGE160_TenderMdBondMstMngNav.xml</t>
        </is>
      </c>
      <c r="C680" t="inlineStr">
        <is>
          <t>.xml</t>
        </is>
      </c>
      <c r="D680" t="inlineStr">
        <is>
          <t>mip</t>
        </is>
      </c>
      <c r="E680">
        <f>HYPERLINK(A680&amp;"/"&amp;B680,"파일열기")</f>
        <v/>
      </c>
    </row>
    <row r="681">
      <c r="A681" t="inlineStr">
        <is>
          <t>D:/Tools/NCDStudio/workspace/hbhq/trunk/apps/hbhq/devonhome/navigation/mip/cshq/md/goodsetc</t>
        </is>
      </c>
      <c r="B681" t="inlineStr">
        <is>
          <t>MDGE170_TenderCntLvlClasbySavingRateMngNav.xml</t>
        </is>
      </c>
      <c r="C681" t="inlineStr">
        <is>
          <t>.xml</t>
        </is>
      </c>
      <c r="D681" t="inlineStr">
        <is>
          <t>mip</t>
        </is>
      </c>
      <c r="E681">
        <f>HYPERLINK(A681&amp;"/"&amp;B681,"파일열기")</f>
        <v/>
      </c>
    </row>
    <row r="682">
      <c r="A682" t="inlineStr">
        <is>
          <t>D:/Tools/NCDStudio/workspace/hbhq/trunk/apps/hbhq/devonhome/navigation/mip/cshq/md/goodsetc</t>
        </is>
      </c>
      <c r="B682" t="inlineStr">
        <is>
          <t>MDGE180_PosDlvyPriceMngNav.xml</t>
        </is>
      </c>
      <c r="C682" t="inlineStr">
        <is>
          <t>.xml</t>
        </is>
      </c>
      <c r="D682" t="inlineStr">
        <is>
          <t>mip</t>
        </is>
      </c>
      <c r="E682">
        <f>HYPERLINK(A682&amp;"/"&amp;B682,"파일열기")</f>
        <v/>
      </c>
    </row>
    <row r="683">
      <c r="A683" t="inlineStr">
        <is>
          <t>D:/Tools/NCDStudio/workspace/hbhq/trunk/apps/hbhq/devonhome/navigation/mip/cshq/md/goodsetc</t>
        </is>
      </c>
      <c r="B683" t="inlineStr">
        <is>
          <t>MDGE190_CsrGoodsListMngNav.xml</t>
        </is>
      </c>
      <c r="C683" t="inlineStr">
        <is>
          <t>.xml</t>
        </is>
      </c>
      <c r="D683" t="inlineStr">
        <is>
          <t>mip</t>
        </is>
      </c>
      <c r="E683">
        <f>HYPERLINK(A683&amp;"/"&amp;B683,"파일열기")</f>
        <v/>
      </c>
    </row>
    <row r="684">
      <c r="A684" t="inlineStr">
        <is>
          <t>D:/Tools/NCDStudio/workspace/hbhq/trunk/apps/hbhq/devonhome/navigation/mip/cshq/md/goodsetc</t>
        </is>
      </c>
      <c r="B684" t="inlineStr">
        <is>
          <t>MDGE300_BrandMstMngNav.xml</t>
        </is>
      </c>
      <c r="C684" t="inlineStr">
        <is>
          <t>.xml</t>
        </is>
      </c>
      <c r="D684" t="inlineStr">
        <is>
          <t>mip</t>
        </is>
      </c>
      <c r="E684">
        <f>HYPERLINK(A684&amp;"/"&amp;B684,"파일열기")</f>
        <v/>
      </c>
    </row>
    <row r="685">
      <c r="A685" t="inlineStr">
        <is>
          <t>D:/Tools/NCDStudio/workspace/hbhq/trunk/apps/hbhq/devonhome/navigation/mip/cshq/md/goodsetc</t>
        </is>
      </c>
      <c r="B685" t="inlineStr">
        <is>
          <t>MDGE310_GoodsSeriesMngNav.xml</t>
        </is>
      </c>
      <c r="C685" t="inlineStr">
        <is>
          <t>.xml</t>
        </is>
      </c>
      <c r="D685" t="inlineStr">
        <is>
          <t>mip</t>
        </is>
      </c>
      <c r="E685">
        <f>HYPERLINK(A685&amp;"/"&amp;B685,"파일열기")</f>
        <v/>
      </c>
    </row>
    <row r="686">
      <c r="A686" t="inlineStr">
        <is>
          <t>D:/Tools/NCDStudio/workspace/hbhq/trunk/apps/hbhq/devonhome/navigation/mip/cshq/md/goodsetc</t>
        </is>
      </c>
      <c r="B686" t="inlineStr">
        <is>
          <t>MDGE320_2ndShelfMstMngNav.xml</t>
        </is>
      </c>
      <c r="C686" t="inlineStr">
        <is>
          <t>.xml</t>
        </is>
      </c>
      <c r="D686" t="inlineStr">
        <is>
          <t>mip</t>
        </is>
      </c>
      <c r="E686">
        <f>HYPERLINK(A686&amp;"/"&amp;B686,"파일열기")</f>
        <v/>
      </c>
    </row>
    <row r="687">
      <c r="A687" t="inlineStr">
        <is>
          <t>D:/Tools/NCDStudio/workspace/hbhq/trunk/apps/hbhq/devonhome/navigation/mip/cshq/md/goodsetc</t>
        </is>
      </c>
      <c r="B687" t="inlineStr">
        <is>
          <t>MDGE330_2ndShelfBizplAddtAckMngNav.xml</t>
        </is>
      </c>
      <c r="C687" t="inlineStr">
        <is>
          <t>.xml</t>
        </is>
      </c>
      <c r="D687" t="inlineStr">
        <is>
          <t>mip</t>
        </is>
      </c>
      <c r="E687">
        <f>HYPERLINK(A687&amp;"/"&amp;B687,"파일열기")</f>
        <v/>
      </c>
    </row>
    <row r="688">
      <c r="A688" t="inlineStr">
        <is>
          <t>D:/Tools/NCDStudio/workspace/hbhq/trunk/apps/hbhq/devonhome/navigation/mip/cshq/md/goodsetc</t>
        </is>
      </c>
      <c r="B688" t="inlineStr">
        <is>
          <t>MDGE340_ParentCdGoodsInqNav.xml</t>
        </is>
      </c>
      <c r="C688" t="inlineStr">
        <is>
          <t>.xml</t>
        </is>
      </c>
      <c r="D688" t="inlineStr">
        <is>
          <t>mip</t>
        </is>
      </c>
      <c r="E688">
        <f>HYPERLINK(A688&amp;"/"&amp;B688,"파일열기")</f>
        <v/>
      </c>
    </row>
    <row r="689">
      <c r="A689" t="inlineStr">
        <is>
          <t>D:/Tools/NCDStudio/workspace/hbhq/trunk/apps/hbhq/devonhome/navigation/mip/cshq/md/goodsinfo</t>
        </is>
      </c>
      <c r="B689" t="inlineStr">
        <is>
          <t>MDGI010_ClsClasbyGoodsStatInqNav.xml</t>
        </is>
      </c>
      <c r="C689" t="inlineStr">
        <is>
          <t>.xml</t>
        </is>
      </c>
      <c r="D689" t="inlineStr">
        <is>
          <t>mip</t>
        </is>
      </c>
      <c r="E689">
        <f>HYPERLINK(A689&amp;"/"&amp;B689,"파일열기")</f>
        <v/>
      </c>
    </row>
    <row r="690">
      <c r="A690" t="inlineStr">
        <is>
          <t>D:/Tools/NCDStudio/workspace/hbhq/trunk/apps/hbhq/devonhome/navigation/mip/cshq/md/goodsinfo</t>
        </is>
      </c>
      <c r="B690" t="inlineStr">
        <is>
          <t>MDGI020_ClsClasbyGoodsAchvInqNav.xml</t>
        </is>
      </c>
      <c r="C690" t="inlineStr">
        <is>
          <t>.xml</t>
        </is>
      </c>
      <c r="D690" t="inlineStr">
        <is>
          <t>mip</t>
        </is>
      </c>
      <c r="E690">
        <f>HYPERLINK(A690&amp;"/"&amp;B690,"파일열기")</f>
        <v/>
      </c>
    </row>
    <row r="691">
      <c r="A691" t="inlineStr">
        <is>
          <t>D:/Tools/NCDStudio/workspace/hbhq/trunk/apps/hbhq/devonhome/navigation/mip/cshq/md/goodsinfo</t>
        </is>
      </c>
      <c r="B691" t="inlineStr">
        <is>
          <t>MDGI030_ClsClasbyGoodsInqNav.xml</t>
        </is>
      </c>
      <c r="C691" t="inlineStr">
        <is>
          <t>.xml</t>
        </is>
      </c>
      <c r="D691" t="inlineStr">
        <is>
          <t>mip</t>
        </is>
      </c>
      <c r="E691">
        <f>HYPERLINK(A691&amp;"/"&amp;B691,"파일열기")</f>
        <v/>
      </c>
    </row>
    <row r="692">
      <c r="A692" t="inlineStr">
        <is>
          <t>D:/Tools/NCDStudio/workspace/hbhq/trunk/apps/hbhq/devonhome/navigation/mip/cshq/md/goodsinfo</t>
        </is>
      </c>
      <c r="B692" t="inlineStr">
        <is>
          <t>MDGI040_SkuClasbyGoodsInqNav.xml</t>
        </is>
      </c>
      <c r="C692" t="inlineStr">
        <is>
          <t>.xml</t>
        </is>
      </c>
      <c r="D692" t="inlineStr">
        <is>
          <t>mip</t>
        </is>
      </c>
      <c r="E692">
        <f>HYPERLINK(A692&amp;"/"&amp;B692,"파일열기")</f>
        <v/>
      </c>
    </row>
    <row r="693">
      <c r="A693" t="inlineStr">
        <is>
          <t>D:/Tools/NCDStudio/workspace/hbhq/trunk/apps/hbhq/devonhome/navigation/mip/cshq/md/goodsinfo</t>
        </is>
      </c>
      <c r="B693" t="inlineStr">
        <is>
          <t>MDGI050_SuplClasbyGoodsInqNav.xml</t>
        </is>
      </c>
      <c r="C693" t="inlineStr">
        <is>
          <t>.xml</t>
        </is>
      </c>
      <c r="D693" t="inlineStr">
        <is>
          <t>mip</t>
        </is>
      </c>
      <c r="E693">
        <f>HYPERLINK(A693&amp;"/"&amp;B693,"파일열기")</f>
        <v/>
      </c>
    </row>
    <row r="694">
      <c r="A694" t="inlineStr">
        <is>
          <t>D:/Tools/NCDStudio/workspace/hbhq/trunk/apps/hbhq/devonhome/navigation/mip/cshq/md/goodsinfo</t>
        </is>
      </c>
      <c r="B694" t="inlineStr">
        <is>
          <t>MDGI060_DaytimeNewGoodsInqNav.xml</t>
        </is>
      </c>
      <c r="C694" t="inlineStr">
        <is>
          <t>.xml</t>
        </is>
      </c>
      <c r="D694" t="inlineStr">
        <is>
          <t>mip</t>
        </is>
      </c>
      <c r="E694">
        <f>HYPERLINK(A694&amp;"/"&amp;B694,"파일열기")</f>
        <v/>
      </c>
    </row>
    <row r="695">
      <c r="A695" t="inlineStr">
        <is>
          <t>D:/Tools/NCDStudio/workspace/hbhq/trunk/apps/hbhq/devonhome/navigation/mip/cshq/md/goodsinfo</t>
        </is>
      </c>
      <c r="B695" t="inlineStr">
        <is>
          <t>MDGI070_DelObjGoodsInqNav.xml</t>
        </is>
      </c>
      <c r="C695" t="inlineStr">
        <is>
          <t>.xml</t>
        </is>
      </c>
      <c r="D695" t="inlineStr">
        <is>
          <t>mip</t>
        </is>
      </c>
      <c r="E695">
        <f>HYPERLINK(A695&amp;"/"&amp;B695,"파일열기")</f>
        <v/>
      </c>
    </row>
    <row r="696">
      <c r="A696" t="inlineStr">
        <is>
          <t>D:/Tools/NCDStudio/workspace/hbhq/trunk/apps/hbhq/devonhome/navigation/mip/cshq/md/goodsinfo</t>
        </is>
      </c>
      <c r="B696" t="inlineStr">
        <is>
          <t>MDGI080_OrgPrcChgHistInqNav.xml</t>
        </is>
      </c>
      <c r="C696" t="inlineStr">
        <is>
          <t>.xml</t>
        </is>
      </c>
      <c r="D696" t="inlineStr">
        <is>
          <t>mip</t>
        </is>
      </c>
      <c r="E696">
        <f>HYPERLINK(A696&amp;"/"&amp;B696,"파일열기")</f>
        <v/>
      </c>
    </row>
    <row r="697">
      <c r="A697" t="inlineStr">
        <is>
          <t>D:/Tools/NCDStudio/workspace/hbhq/trunk/apps/hbhq/devonhome/navigation/mip/cshq/md/goodsinfo</t>
        </is>
      </c>
      <c r="B697" t="inlineStr">
        <is>
          <t>MDGI100_ExpDtElpsGoodsInqNav.xml</t>
        </is>
      </c>
      <c r="C697" t="inlineStr">
        <is>
          <t>.xml</t>
        </is>
      </c>
      <c r="D697" t="inlineStr">
        <is>
          <t>mip</t>
        </is>
      </c>
      <c r="E697">
        <f>HYPERLINK(A697&amp;"/"&amp;B697,"파일열기")</f>
        <v/>
      </c>
    </row>
    <row r="698">
      <c r="A698" t="inlineStr">
        <is>
          <t>D:/Tools/NCDStudio/workspace/hbhq/trunk/apps/hbhq/devonhome/navigation/mip/cshq/md/goodsinfo</t>
        </is>
      </c>
      <c r="B698" t="inlineStr">
        <is>
          <t>MDGI110_SkuClasbyCustGrpDataAnalyNav.xml</t>
        </is>
      </c>
      <c r="C698" t="inlineStr">
        <is>
          <t>.xml</t>
        </is>
      </c>
      <c r="D698" t="inlineStr">
        <is>
          <t>mip</t>
        </is>
      </c>
      <c r="E698">
        <f>HYPERLINK(A698&amp;"/"&amp;B698,"파일열기")</f>
        <v/>
      </c>
    </row>
    <row r="699">
      <c r="A699" t="inlineStr">
        <is>
          <t>D:/Tools/NCDStudio/workspace/hbhq/trunk/apps/hbhq/devonhome/navigation/mip/cshq/md/goodsinfo</t>
        </is>
      </c>
      <c r="B699" t="inlineStr">
        <is>
          <t>MDGI120_TimeZoneClasbyCustGrpDataAnalyNav.xml</t>
        </is>
      </c>
      <c r="C699" t="inlineStr">
        <is>
          <t>.xml</t>
        </is>
      </c>
      <c r="D699" t="inlineStr">
        <is>
          <t>mip</t>
        </is>
      </c>
      <c r="E699">
        <f>HYPERLINK(A699&amp;"/"&amp;B699,"파일열기")</f>
        <v/>
      </c>
    </row>
    <row r="700">
      <c r="A700" t="inlineStr">
        <is>
          <t>D:/Tools/NCDStudio/workspace/hbhq/trunk/apps/hbhq/devonhome/navigation/mip/cshq/md/hbevent</t>
        </is>
      </c>
      <c r="B700" t="inlineStr">
        <is>
          <t>MDHE010_PrmtDepartMngNav.xml</t>
        </is>
      </c>
      <c r="C700" t="inlineStr">
        <is>
          <t>.xml</t>
        </is>
      </c>
      <c r="D700" t="inlineStr">
        <is>
          <t>mip</t>
        </is>
      </c>
      <c r="E700">
        <f>HYPERLINK(A700&amp;"/"&amp;B700,"파일열기")</f>
        <v/>
      </c>
    </row>
    <row r="701">
      <c r="A701" t="inlineStr">
        <is>
          <t>D:/Tools/NCDStudio/workspace/hbhq/trunk/apps/hbhq/devonhome/navigation/mip/cshq/md/hbevent</t>
        </is>
      </c>
      <c r="B701" t="inlineStr">
        <is>
          <t>MDHE020_EventPatpAcqdRegiPopupNav.xml</t>
        </is>
      </c>
      <c r="C701" t="inlineStr">
        <is>
          <t>.xml</t>
        </is>
      </c>
      <c r="D701" t="inlineStr">
        <is>
          <t>mip</t>
        </is>
      </c>
      <c r="E701">
        <f>HYPERLINK(A701&amp;"/"&amp;B701,"파일열기")</f>
        <v/>
      </c>
    </row>
    <row r="702">
      <c r="A702" t="inlineStr">
        <is>
          <t>D:/Tools/NCDStudio/workspace/hbhq/trunk/apps/hbhq/devonhome/navigation/mip/cshq/md/hbevent</t>
        </is>
      </c>
      <c r="B702" t="inlineStr">
        <is>
          <t>MDHE030_PrmtClassMngNav.xml</t>
        </is>
      </c>
      <c r="C702" t="inlineStr">
        <is>
          <t>.xml</t>
        </is>
      </c>
      <c r="D702" t="inlineStr">
        <is>
          <t>mip</t>
        </is>
      </c>
      <c r="E702">
        <f>HYPERLINK(A702&amp;"/"&amp;B702,"파일열기")</f>
        <v/>
      </c>
    </row>
    <row r="703">
      <c r="A703" t="inlineStr">
        <is>
          <t>D:/Tools/NCDStudio/workspace/hbhq/trunk/apps/hbhq/devonhome/navigation/mip/cshq/md/hbevent</t>
        </is>
      </c>
      <c r="B703" t="inlineStr">
        <is>
          <t>MDHE100_PrmtDcObjEmpMstMngNav.xml</t>
        </is>
      </c>
      <c r="C703" t="inlineStr">
        <is>
          <t>.xml</t>
        </is>
      </c>
      <c r="D703" t="inlineStr">
        <is>
          <t>mip</t>
        </is>
      </c>
      <c r="E703">
        <f>HYPERLINK(A703&amp;"/"&amp;B703,"파일열기")</f>
        <v/>
      </c>
    </row>
    <row r="704">
      <c r="A704" t="inlineStr">
        <is>
          <t>D:/Tools/NCDStudio/workspace/hbhq/trunk/apps/hbhq/devonhome/navigation/mip/cshq/md/hbevent</t>
        </is>
      </c>
      <c r="B704" t="inlineStr">
        <is>
          <t>MDHE110_PrmtEmpInqPopupNav.xml</t>
        </is>
      </c>
      <c r="C704" t="inlineStr">
        <is>
          <t>.xml</t>
        </is>
      </c>
      <c r="D704" t="inlineStr">
        <is>
          <t>mip</t>
        </is>
      </c>
      <c r="E704">
        <f>HYPERLINK(A704&amp;"/"&amp;B704,"파일열기")</f>
        <v/>
      </c>
    </row>
    <row r="705">
      <c r="A705" t="inlineStr">
        <is>
          <t>D:/Tools/NCDStudio/workspace/hbhq/trunk/apps/hbhq/devonhome/navigation/mip/cshq/md/hbevent</t>
        </is>
      </c>
      <c r="B705" t="inlineStr">
        <is>
          <t>MDHE120_PrmtAddisplayMngNav.xml</t>
        </is>
      </c>
      <c r="C705" t="inlineStr">
        <is>
          <t>.xml</t>
        </is>
      </c>
      <c r="D705" t="inlineStr">
        <is>
          <t>mip</t>
        </is>
      </c>
      <c r="E705">
        <f>HYPERLINK(A705&amp;"/"&amp;B705,"파일열기")</f>
        <v/>
      </c>
    </row>
    <row r="706">
      <c r="A706" t="inlineStr">
        <is>
          <t>D:/Tools/NCDStudio/workspace/hbhq/trunk/apps/hbhq/devonhome/navigation/mip/cshq/md/hbevent</t>
        </is>
      </c>
      <c r="B706" t="inlineStr">
        <is>
          <t>MDHE140_PrmtRelationGoodsRegiPopupNav.xml</t>
        </is>
      </c>
      <c r="C706" t="inlineStr">
        <is>
          <t>.xml</t>
        </is>
      </c>
      <c r="D706" t="inlineStr">
        <is>
          <t>mip</t>
        </is>
      </c>
      <c r="E706">
        <f>HYPERLINK(A706&amp;"/"&amp;B706,"파일열기")</f>
        <v/>
      </c>
    </row>
    <row r="707">
      <c r="A707" t="inlineStr">
        <is>
          <t>D:/Tools/NCDStudio/workspace/hbhq/trunk/apps/hbhq/devonhome/navigation/mip/cshq/md/hbevent</t>
        </is>
      </c>
      <c r="B707" t="inlineStr">
        <is>
          <t>MDHE150_EventXlsFormGetInqNav.xml</t>
        </is>
      </c>
      <c r="C707" t="inlineStr">
        <is>
          <t>.xml</t>
        </is>
      </c>
      <c r="D707" t="inlineStr">
        <is>
          <t>mip</t>
        </is>
      </c>
      <c r="E707">
        <f>HYPERLINK(A707&amp;"/"&amp;B707,"파일열기")</f>
        <v/>
      </c>
    </row>
    <row r="708">
      <c r="A708" t="inlineStr">
        <is>
          <t>D:/Tools/NCDStudio/workspace/hbhq/trunk/apps/hbhq/devonhome/navigation/mip/cshq/md/hbevent</t>
        </is>
      </c>
      <c r="B708" t="inlineStr">
        <is>
          <t>MDHE160_PrmtEmpDcAchvInqNav.xml</t>
        </is>
      </c>
      <c r="C708" t="inlineStr">
        <is>
          <t>.xml</t>
        </is>
      </c>
      <c r="D708" t="inlineStr">
        <is>
          <t>mip</t>
        </is>
      </c>
      <c r="E708">
        <f>HYPERLINK(A708&amp;"/"&amp;B708,"파일열기")</f>
        <v/>
      </c>
    </row>
    <row r="709">
      <c r="A709" t="inlineStr">
        <is>
          <t>D:/Tools/NCDStudio/workspace/hbhq/trunk/apps/hbhq/devonhome/navigation/mip/cshq/md/hbevent</t>
        </is>
      </c>
      <c r="B709" t="inlineStr">
        <is>
          <t>MDHE170_PrmtObjMbrCustMngPopupNav.xml</t>
        </is>
      </c>
      <c r="C709" t="inlineStr">
        <is>
          <t>.xml</t>
        </is>
      </c>
      <c r="D709" t="inlineStr">
        <is>
          <t>mip</t>
        </is>
      </c>
      <c r="E709">
        <f>HYPERLINK(A709&amp;"/"&amp;B709,"파일열기")</f>
        <v/>
      </c>
    </row>
    <row r="710">
      <c r="A710" t="inlineStr">
        <is>
          <t>D:/Tools/NCDStudio/workspace/hbhq/trunk/apps/hbhq/devonhome/navigation/mip/cshq/md/hbevent</t>
        </is>
      </c>
      <c r="B710" t="inlineStr">
        <is>
          <t>MDHE180_CouponNoInqPopupNav.xml</t>
        </is>
      </c>
      <c r="C710" t="inlineStr">
        <is>
          <t>.xml</t>
        </is>
      </c>
      <c r="D710" t="inlineStr">
        <is>
          <t>mip</t>
        </is>
      </c>
      <c r="E710">
        <f>HYPERLINK(A710&amp;"/"&amp;B710,"파일열기")</f>
        <v/>
      </c>
    </row>
    <row r="711">
      <c r="A711" t="inlineStr">
        <is>
          <t>D:/Tools/NCDStudio/workspace/hbhq/trunk/apps/hbhq/devonhome/navigation/mip/cshq/md/hbevent</t>
        </is>
      </c>
      <c r="B711" t="inlineStr">
        <is>
          <t>MDHE190_GoodsLvlEventInfoInqNav.xml</t>
        </is>
      </c>
      <c r="C711" t="inlineStr">
        <is>
          <t>.xml</t>
        </is>
      </c>
      <c r="D711" t="inlineStr">
        <is>
          <t>mip</t>
        </is>
      </c>
      <c r="E711">
        <f>HYPERLINK(A711&amp;"/"&amp;B711,"파일열기")</f>
        <v/>
      </c>
    </row>
    <row r="712">
      <c r="A712" t="inlineStr">
        <is>
          <t>D:/Tools/NCDStudio/workspace/hbhq/trunk/apps/hbhq/devonhome/navigation/mip/cshq/md/hbevent</t>
        </is>
      </c>
      <c r="B712" t="inlineStr">
        <is>
          <t>MDHE200_BasketEventInfoInqNav.xml</t>
        </is>
      </c>
      <c r="C712" t="inlineStr">
        <is>
          <t>.xml</t>
        </is>
      </c>
      <c r="D712" t="inlineStr">
        <is>
          <t>mip</t>
        </is>
      </c>
      <c r="E712">
        <f>HYPERLINK(A712&amp;"/"&amp;B712,"파일열기")</f>
        <v/>
      </c>
    </row>
    <row r="713">
      <c r="A713" t="inlineStr">
        <is>
          <t>D:/Tools/NCDStudio/workspace/hbhq/trunk/apps/hbhq/devonhome/navigation/mip/cshq/md/hbevent</t>
        </is>
      </c>
      <c r="B713" t="inlineStr">
        <is>
          <t>MDHE210_DiscardObjGoodsInqNav.xml</t>
        </is>
      </c>
      <c r="C713" t="inlineStr">
        <is>
          <t>.xml</t>
        </is>
      </c>
      <c r="D713" t="inlineStr">
        <is>
          <t>mip</t>
        </is>
      </c>
      <c r="E713">
        <f>HYPERLINK(A713&amp;"/"&amp;B713,"파일열기")</f>
        <v/>
      </c>
    </row>
    <row r="714">
      <c r="A714" t="inlineStr">
        <is>
          <t>D:/Tools/NCDStudio/workspace/hbhq/trunk/apps/hbhq/devonhome/navigation/mip/cshq/md/hbevent</t>
        </is>
      </c>
      <c r="B714" t="inlineStr">
        <is>
          <t>MDHE220_PmsGoodsInfoInqNav.xml</t>
        </is>
      </c>
      <c r="C714" t="inlineStr">
        <is>
          <t>.xml</t>
        </is>
      </c>
      <c r="D714" t="inlineStr">
        <is>
          <t>mip</t>
        </is>
      </c>
      <c r="E714">
        <f>HYPERLINK(A714&amp;"/"&amp;B714,"파일열기")</f>
        <v/>
      </c>
    </row>
    <row r="715">
      <c r="A715" t="inlineStr">
        <is>
          <t>D:/Tools/NCDStudio/workspace/hbhq/trunk/apps/hbhq/devonhome/navigation/mip/cshq/md/hbevent</t>
        </is>
      </c>
      <c r="B715" t="inlineStr">
        <is>
          <t>MDHE230_CouponBarcdInqNav.xml</t>
        </is>
      </c>
      <c r="C715" t="inlineStr">
        <is>
          <t>.xml</t>
        </is>
      </c>
      <c r="D715" t="inlineStr">
        <is>
          <t>mip</t>
        </is>
      </c>
      <c r="E715">
        <f>HYPERLINK(A715&amp;"/"&amp;B715,"파일열기")</f>
        <v/>
      </c>
    </row>
    <row r="716">
      <c r="A716" t="inlineStr">
        <is>
          <t>D:/Tools/NCDStudio/workspace/hbhq/trunk/apps/hbhq/devonhome/navigation/mip/cshq/md/hbevent</t>
        </is>
      </c>
      <c r="B716" t="inlineStr">
        <is>
          <t>MDHE240_PrmtAgrmtBrdnInqNav.xml</t>
        </is>
      </c>
      <c r="C716" t="inlineStr">
        <is>
          <t>.xml</t>
        </is>
      </c>
      <c r="D716" t="inlineStr">
        <is>
          <t>mip</t>
        </is>
      </c>
      <c r="E716">
        <f>HYPERLINK(A716&amp;"/"&amp;B716,"파일열기")</f>
        <v/>
      </c>
    </row>
    <row r="717">
      <c r="A717" t="inlineStr">
        <is>
          <t>D:/Tools/NCDStudio/workspace/hbhq/trunk/apps/hbhq/devonhome/navigation/mip/cshq/md/hbevent</t>
        </is>
      </c>
      <c r="B717" t="inlineStr">
        <is>
          <t>MDHE310_PrmtPrpslInfoMngNav.xml</t>
        </is>
      </c>
      <c r="C717" t="inlineStr">
        <is>
          <t>.xml</t>
        </is>
      </c>
      <c r="D717" t="inlineStr">
        <is>
          <t>mip</t>
        </is>
      </c>
      <c r="E717">
        <f>HYPERLINK(A717&amp;"/"&amp;B717,"파일열기")</f>
        <v/>
      </c>
    </row>
    <row r="718">
      <c r="A718" t="inlineStr">
        <is>
          <t>D:/Tools/NCDStudio/workspace/hbhq/trunk/apps/hbhq/devonhome/navigation/mip/cshq/md/hbevent</t>
        </is>
      </c>
      <c r="B718" t="inlineStr">
        <is>
          <t>MDHE320_PrmtAgremtAddMngNav.xml</t>
        </is>
      </c>
      <c r="C718" t="inlineStr">
        <is>
          <t>.xml</t>
        </is>
      </c>
      <c r="D718" t="inlineStr">
        <is>
          <t>mip</t>
        </is>
      </c>
      <c r="E718">
        <f>HYPERLINK(A718&amp;"/"&amp;B718,"파일열기")</f>
        <v/>
      </c>
    </row>
    <row r="719">
      <c r="A719" t="inlineStr">
        <is>
          <t>D:/Tools/NCDStudio/workspace/hbhq/trunk/apps/hbhq/devonhome/navigation/mip/cshq/md/lctcons</t>
        </is>
      </c>
      <c r="B719" t="inlineStr">
        <is>
          <t>MDLC010_LctConsMstMngNav.xml</t>
        </is>
      </c>
      <c r="C719" t="inlineStr">
        <is>
          <t>.xml</t>
        </is>
      </c>
      <c r="D719" t="inlineStr">
        <is>
          <t>mip</t>
        </is>
      </c>
      <c r="E719">
        <f>HYPERLINK(A719&amp;"/"&amp;B719,"파일열기")</f>
        <v/>
      </c>
    </row>
    <row r="720">
      <c r="A720" t="inlineStr">
        <is>
          <t>D:/Tools/NCDStudio/workspace/hbhq/trunk/apps/hbhq/devonhome/navigation/mip/cshq/md/lctcons</t>
        </is>
      </c>
      <c r="B720" t="inlineStr">
        <is>
          <t>MDLC020_LctConsGoodsInfoInqNav.xml</t>
        </is>
      </c>
      <c r="C720" t="inlineStr">
        <is>
          <t>.xml</t>
        </is>
      </c>
      <c r="D720" t="inlineStr">
        <is>
          <t>mip</t>
        </is>
      </c>
      <c r="E720">
        <f>HYPERLINK(A720&amp;"/"&amp;B720,"파일열기")</f>
        <v/>
      </c>
    </row>
    <row r="721">
      <c r="A721" t="inlineStr">
        <is>
          <t>D:/Tools/NCDStudio/workspace/hbhq/trunk/apps/hbhq/devonhome/navigation/mip/cshq/md/lctcons</t>
        </is>
      </c>
      <c r="B721" t="inlineStr">
        <is>
          <t>MDLC030_LctConsBizplMngNav.xml</t>
        </is>
      </c>
      <c r="C721" t="inlineStr">
        <is>
          <t>.xml</t>
        </is>
      </c>
      <c r="D721" t="inlineStr">
        <is>
          <t>mip</t>
        </is>
      </c>
      <c r="E721">
        <f>HYPERLINK(A721&amp;"/"&amp;B721,"파일열기")</f>
        <v/>
      </c>
    </row>
    <row r="722">
      <c r="A722" t="inlineStr">
        <is>
          <t>D:/Tools/NCDStudio/workspace/hbhq/trunk/apps/hbhq/devonhome/navigation/mip/cshq/md/lctcons</t>
        </is>
      </c>
      <c r="B722" t="inlineStr">
        <is>
          <t>MDLC040_LctConsBizplAddtAckMngNav.xml</t>
        </is>
      </c>
      <c r="C722" t="inlineStr">
        <is>
          <t>.xml</t>
        </is>
      </c>
      <c r="D722" t="inlineStr">
        <is>
          <t>mip</t>
        </is>
      </c>
      <c r="E722">
        <f>HYPERLINK(A722&amp;"/"&amp;B722,"파일열기")</f>
        <v/>
      </c>
    </row>
    <row r="723">
      <c r="A723" t="inlineStr">
        <is>
          <t>D:/Tools/NCDStudio/workspace/hbhq/trunk/apps/hbhq/devonhome/navigation/mip/cshq/md/lctcons</t>
        </is>
      </c>
      <c r="B723" t="inlineStr">
        <is>
          <t>MDLC050_LicenseLctInqNav.xml</t>
        </is>
      </c>
      <c r="C723" t="inlineStr">
        <is>
          <t>.xml</t>
        </is>
      </c>
      <c r="D723" t="inlineStr">
        <is>
          <t>mip</t>
        </is>
      </c>
      <c r="E723">
        <f>HYPERLINK(A723&amp;"/"&amp;B723,"파일열기")</f>
        <v/>
      </c>
    </row>
    <row r="724">
      <c r="A724" t="inlineStr">
        <is>
          <t>D:/Tools/NCDStudio/workspace/hbhq/trunk/apps/hbhq/devonhome/navigation/mip/cshq/md/lctcons</t>
        </is>
      </c>
      <c r="B724" t="inlineStr">
        <is>
          <t>MDLC070_LicenseTeamPartInqNav.xml</t>
        </is>
      </c>
      <c r="C724" t="inlineStr">
        <is>
          <t>.xml</t>
        </is>
      </c>
      <c r="D724" t="inlineStr">
        <is>
          <t>mip</t>
        </is>
      </c>
      <c r="E724">
        <f>HYPERLINK(A724&amp;"/"&amp;B724,"파일열기")</f>
        <v/>
      </c>
    </row>
    <row r="725">
      <c r="A725" t="inlineStr">
        <is>
          <t>D:/Tools/NCDStudio/workspace/hbhq/trunk/apps/hbhq/devonhome/navigation/mip/cshq/md/newgoods</t>
        </is>
      </c>
      <c r="B725" t="inlineStr">
        <is>
          <t>MDNG020_NewGoodsRegiPresCondiMngNav.xml</t>
        </is>
      </c>
      <c r="C725" t="inlineStr">
        <is>
          <t>.xml</t>
        </is>
      </c>
      <c r="D725" t="inlineStr">
        <is>
          <t>mip</t>
        </is>
      </c>
      <c r="E725">
        <f>HYPERLINK(A725&amp;"/"&amp;B725,"파일열기")</f>
        <v/>
      </c>
    </row>
    <row r="726">
      <c r="A726" t="inlineStr">
        <is>
          <t>D:/Tools/NCDStudio/workspace/hbhq/trunk/apps/hbhq/devonhome/navigation/mip/cshq/md/newgoods</t>
        </is>
      </c>
      <c r="B726" t="inlineStr">
        <is>
          <t>MDNG050_NewGoodsAcqTeamMgrAckMngNav.xml</t>
        </is>
      </c>
      <c r="C726" t="inlineStr">
        <is>
          <t>.xml</t>
        </is>
      </c>
      <c r="D726" t="inlineStr">
        <is>
          <t>mip</t>
        </is>
      </c>
      <c r="E726">
        <f>HYPERLINK(A726&amp;"/"&amp;B726,"파일열기")</f>
        <v/>
      </c>
    </row>
    <row r="727">
      <c r="A727" t="inlineStr">
        <is>
          <t>D:/Tools/NCDStudio/workspace/hbhq/trunk/apps/hbhq/devonhome/navigation/mip/cshq/md/pog</t>
        </is>
      </c>
      <c r="B727" t="inlineStr">
        <is>
          <t>MDPG010_StrLayoutMngNav.xml</t>
        </is>
      </c>
      <c r="C727" t="inlineStr">
        <is>
          <t>.xml</t>
        </is>
      </c>
      <c r="D727" t="inlineStr">
        <is>
          <t>mip</t>
        </is>
      </c>
      <c r="E727">
        <f>HYPERLINK(A727&amp;"/"&amp;B727,"파일열기")</f>
        <v/>
      </c>
    </row>
    <row r="728">
      <c r="A728" t="inlineStr">
        <is>
          <t>D:/Tools/NCDStudio/workspace/hbhq/trunk/apps/hbhq/devonhome/navigation/mip/cshq/md/pog</t>
        </is>
      </c>
      <c r="B728" t="inlineStr">
        <is>
          <t>MDPG020_PogInfoInqNav.xml</t>
        </is>
      </c>
      <c r="C728" t="inlineStr">
        <is>
          <t>.xml</t>
        </is>
      </c>
      <c r="D728" t="inlineStr">
        <is>
          <t>mip</t>
        </is>
      </c>
      <c r="E728">
        <f>HYPERLINK(A728&amp;"/"&amp;B728,"파일열기")</f>
        <v/>
      </c>
    </row>
    <row r="729">
      <c r="A729" t="inlineStr">
        <is>
          <t>D:/Tools/NCDStudio/workspace/hbhq/trunk/apps/hbhq/devonhome/navigation/mip/cshq/md/pog</t>
        </is>
      </c>
      <c r="B729" t="inlineStr">
        <is>
          <t>MDPG030_PogDetailInfoInqNav.xml</t>
        </is>
      </c>
      <c r="C729" t="inlineStr">
        <is>
          <t>.xml</t>
        </is>
      </c>
      <c r="D729" t="inlineStr">
        <is>
          <t>mip</t>
        </is>
      </c>
      <c r="E729">
        <f>HYPERLINK(A729&amp;"/"&amp;B729,"파일열기")</f>
        <v/>
      </c>
    </row>
    <row r="730">
      <c r="A730" t="inlineStr">
        <is>
          <t>D:/Tools/NCDStudio/workspace/hbhq/trunk/apps/hbhq/devonhome/navigation/mip/cshq/md/pog</t>
        </is>
      </c>
      <c r="B730" t="inlineStr">
        <is>
          <t>MDPG040_PogInoutAcqInfoMngNav.xml</t>
        </is>
      </c>
      <c r="C730" t="inlineStr">
        <is>
          <t>.xml</t>
        </is>
      </c>
      <c r="D730" t="inlineStr">
        <is>
          <t>mip</t>
        </is>
      </c>
      <c r="E730">
        <f>HYPERLINK(A730&amp;"/"&amp;B730,"파일열기")</f>
        <v/>
      </c>
    </row>
    <row r="731">
      <c r="A731" t="inlineStr">
        <is>
          <t>D:/Tools/NCDStudio/workspace/hbhq/trunk/apps/hbhq/devonhome/navigation/mip/cshq/md/promo</t>
        </is>
      </c>
      <c r="B731" t="inlineStr">
        <is>
          <t>MDPM010_MbrCardCoMngNav.xml</t>
        </is>
      </c>
      <c r="C731" t="inlineStr">
        <is>
          <t>.xml</t>
        </is>
      </c>
      <c r="D731" t="inlineStr">
        <is>
          <t>mip</t>
        </is>
      </c>
      <c r="E731">
        <f>HYPERLINK(A731&amp;"/"&amp;B731,"파일열기")</f>
        <v/>
      </c>
    </row>
    <row r="732">
      <c r="A732" t="inlineStr">
        <is>
          <t>D:/Tools/NCDStudio/workspace/hbhq/trunk/apps/hbhq/devonhome/navigation/mip/cshq/md/promo</t>
        </is>
      </c>
      <c r="B732" t="inlineStr">
        <is>
          <t>MDPM020_MbrPrefixMngNav.xml</t>
        </is>
      </c>
      <c r="C732" t="inlineStr">
        <is>
          <t>.xml</t>
        </is>
      </c>
      <c r="D732" t="inlineStr">
        <is>
          <t>mip</t>
        </is>
      </c>
      <c r="E732">
        <f>HYPERLINK(A732&amp;"/"&amp;B732,"파일열기")</f>
        <v/>
      </c>
    </row>
    <row r="733">
      <c r="A733" t="inlineStr">
        <is>
          <t>D:/Tools/NCDStudio/workspace/hbhq/trunk/apps/hbhq/devonhome/navigation/mip/cshq/md/promo</t>
        </is>
      </c>
      <c r="B733" t="inlineStr">
        <is>
          <t>MDPM030_MbrDcSavingClassMngNav.xml</t>
        </is>
      </c>
      <c r="C733" t="inlineStr">
        <is>
          <t>.xml</t>
        </is>
      </c>
      <c r="D733" t="inlineStr">
        <is>
          <t>mip</t>
        </is>
      </c>
      <c r="E733">
        <f>HYPERLINK(A733&amp;"/"&amp;B733,"파일열기")</f>
        <v/>
      </c>
    </row>
    <row r="734">
      <c r="A734" t="inlineStr">
        <is>
          <t>D:/Tools/NCDStudio/workspace/hbhq/trunk/apps/hbhq/devonhome/navigation/mip/cshq/md/promo</t>
        </is>
      </c>
      <c r="B734" t="inlineStr">
        <is>
          <t>MDPM040_UnsavingDoubtBrdnInqNav.xml</t>
        </is>
      </c>
      <c r="C734" t="inlineStr">
        <is>
          <t>.xml</t>
        </is>
      </c>
      <c r="D734" t="inlineStr">
        <is>
          <t>mip</t>
        </is>
      </c>
      <c r="E734">
        <f>HYPERLINK(A734&amp;"/"&amp;B734,"파일열기")</f>
        <v/>
      </c>
    </row>
    <row r="735">
      <c r="A735" t="inlineStr">
        <is>
          <t>D:/Tools/NCDStudio/workspace/hbhq/trunk/apps/hbhq/devonhome/navigation/mip/cshq/md/promo</t>
        </is>
      </c>
      <c r="B735" t="inlineStr">
        <is>
          <t>MDPM050_UnsavingPointRevtMngNav.xml</t>
        </is>
      </c>
      <c r="C735" t="inlineStr">
        <is>
          <t>.xml</t>
        </is>
      </c>
      <c r="D735" t="inlineStr">
        <is>
          <t>mip</t>
        </is>
      </c>
      <c r="E735">
        <f>HYPERLINK(A735&amp;"/"&amp;B735,"파일열기")</f>
        <v/>
      </c>
    </row>
    <row r="736">
      <c r="A736" t="inlineStr">
        <is>
          <t>D:/Tools/NCDStudio/workspace/hbhq/trunk/apps/hbhq/devonhome/navigation/mip/cshq/md/stockpile</t>
        </is>
      </c>
      <c r="B736" t="inlineStr">
        <is>
          <t>MDSP010_StockpileStkAprvMngNav.xml</t>
        </is>
      </c>
      <c r="C736" t="inlineStr">
        <is>
          <t>.xml</t>
        </is>
      </c>
      <c r="D736" t="inlineStr">
        <is>
          <t>mip</t>
        </is>
      </c>
      <c r="E736">
        <f>HYPERLINK(A736&amp;"/"&amp;B736,"파일열기")</f>
        <v/>
      </c>
    </row>
    <row r="737">
      <c r="A737" t="inlineStr">
        <is>
          <t>D:/Tools/NCDStudio/workspace/hbhq/trunk/apps/hbhq/devonhome/navigation/mip/cshq/md/stockpile</t>
        </is>
      </c>
      <c r="B737" t="inlineStr">
        <is>
          <t>MDSP020_StockpileStkInqNav.xml</t>
        </is>
      </c>
      <c r="C737" t="inlineStr">
        <is>
          <t>.xml</t>
        </is>
      </c>
      <c r="D737" t="inlineStr">
        <is>
          <t>mip</t>
        </is>
      </c>
      <c r="E737">
        <f>HYPERLINK(A737&amp;"/"&amp;B737,"파일열기")</f>
        <v/>
      </c>
    </row>
    <row r="738">
      <c r="A738" t="inlineStr">
        <is>
          <t>D:/Tools/NCDStudio/workspace/hbhq/trunk/apps/hbhq/devonhome/navigation/mip/cshq/md/stockpile</t>
        </is>
      </c>
      <c r="B738" t="inlineStr">
        <is>
          <t>MDSP030_StockpileStkAprvPresCondiInqNav.xml</t>
        </is>
      </c>
      <c r="C738" t="inlineStr">
        <is>
          <t>.xml</t>
        </is>
      </c>
      <c r="D738" t="inlineStr">
        <is>
          <t>mip</t>
        </is>
      </c>
      <c r="E738">
        <f>HYPERLINK(A738&amp;"/"&amp;B738,"파일열기")</f>
        <v/>
      </c>
    </row>
    <row r="739">
      <c r="A739" t="inlineStr">
        <is>
          <t>D:/Tools/NCDStudio/workspace/hbhq/trunk/apps/hbhq/devonhome/navigation/mip/cshq/md/stockpile</t>
        </is>
      </c>
      <c r="B739" t="inlineStr">
        <is>
          <t>MDSP040_StockpileStkTenderStatInqNav.xml</t>
        </is>
      </c>
      <c r="C739" t="inlineStr">
        <is>
          <t>.xml</t>
        </is>
      </c>
      <c r="D739" t="inlineStr">
        <is>
          <t>mip</t>
        </is>
      </c>
      <c r="E739">
        <f>HYPERLINK(A739&amp;"/"&amp;B739,"파일열기")</f>
        <v/>
      </c>
    </row>
    <row r="740">
      <c r="A740" t="inlineStr">
        <is>
          <t>D:/Tools/NCDStudio/workspace/hbhq/trunk/apps/hbhq/devonhome/navigation/mip/cshq/md/target</t>
        </is>
      </c>
      <c r="B740" t="inlineStr">
        <is>
          <t>MDTG010_MdLinePlanSalesMngNav.xml</t>
        </is>
      </c>
      <c r="C740" t="inlineStr">
        <is>
          <t>.xml</t>
        </is>
      </c>
      <c r="D740" t="inlineStr">
        <is>
          <t>mip</t>
        </is>
      </c>
      <c r="E740">
        <f>HYPERLINK(A740&amp;"/"&amp;B740,"파일열기")</f>
        <v/>
      </c>
    </row>
    <row r="741">
      <c r="A741" t="inlineStr">
        <is>
          <t>D:/Tools/NCDStudio/workspace/hbhq/trunk/apps/hbhq/devonhome/navigation/mip/cshq/md/target</t>
        </is>
      </c>
      <c r="B741" t="inlineStr">
        <is>
          <t>MDTG020_MdClassPlanSalesMngNav.xml</t>
        </is>
      </c>
      <c r="C741" t="inlineStr">
        <is>
          <t>.xml</t>
        </is>
      </c>
      <c r="D741" t="inlineStr">
        <is>
          <t>mip</t>
        </is>
      </c>
      <c r="E741">
        <f>HYPERLINK(A741&amp;"/"&amp;B741,"파일열기")</f>
        <v/>
      </c>
    </row>
    <row r="742">
      <c r="A742" t="inlineStr">
        <is>
          <t>D:/Tools/NCDStudio/workspace/hbhq/trunk/apps/hbhq/devonhome/navigation/mip/cshq/md/target</t>
        </is>
      </c>
      <c r="B742" t="inlineStr">
        <is>
          <t>MDTG030_MdOperDdCntMngNav.xml</t>
        </is>
      </c>
      <c r="C742" t="inlineStr">
        <is>
          <t>.xml</t>
        </is>
      </c>
      <c r="D742" t="inlineStr">
        <is>
          <t>mip</t>
        </is>
      </c>
      <c r="E742">
        <f>HYPERLINK(A742&amp;"/"&amp;B742,"파일열기")</f>
        <v/>
      </c>
    </row>
    <row r="743">
      <c r="A743" t="inlineStr">
        <is>
          <t>D:/Tools/NCDStudio/workspace/hbhq/trunk/apps/hbhq/devonhome/navigation/mip/cshq/md/target</t>
        </is>
      </c>
      <c r="B743" t="inlineStr">
        <is>
          <t>MDTG040_MdLcdAdProxyRbtMngNav.xml</t>
        </is>
      </c>
      <c r="C743" t="inlineStr">
        <is>
          <t>.xml</t>
        </is>
      </c>
      <c r="D743" t="inlineStr">
        <is>
          <t>mip</t>
        </is>
      </c>
      <c r="E743">
        <f>HYPERLINK(A743&amp;"/"&amp;B743,"파일열기")</f>
        <v/>
      </c>
    </row>
    <row r="744">
      <c r="A744" t="inlineStr">
        <is>
          <t>D:/Tools/NCDStudio/workspace/hbhq/trunk/apps/hbhq/devonhome/navigation/mip/cshq/md/target</t>
        </is>
      </c>
      <c r="B744" t="inlineStr">
        <is>
          <t>MDTG050_MdClassClosingFixedRbtMngNav.xml</t>
        </is>
      </c>
      <c r="C744" t="inlineStr">
        <is>
          <t>.xml</t>
        </is>
      </c>
      <c r="D744" t="inlineStr">
        <is>
          <t>mip</t>
        </is>
      </c>
      <c r="E744">
        <f>HYPERLINK(A744&amp;"/"&amp;B744,"파일열기")</f>
        <v/>
      </c>
    </row>
    <row r="745">
      <c r="A745" t="inlineStr">
        <is>
          <t>D:/Tools/NCDStudio/workspace/hbhq/trunk/apps/hbhq/devonhome/navigation/mip/cshq/md/trade</t>
        </is>
      </c>
      <c r="B745" t="inlineStr">
        <is>
          <t>MDTD010_TradeInfoInqNav.xml</t>
        </is>
      </c>
      <c r="C745" t="inlineStr">
        <is>
          <t>.xml</t>
        </is>
      </c>
      <c r="D745" t="inlineStr">
        <is>
          <t>mip</t>
        </is>
      </c>
      <c r="E745">
        <f>HYPERLINK(A745&amp;"/"&amp;B745,"파일열기")</f>
        <v/>
      </c>
    </row>
    <row r="746">
      <c r="A746" t="inlineStr">
        <is>
          <t>D:/Tools/NCDStudio/workspace/hbhq/trunk/apps/hbhq/devonhome/navigation/mip/cshq/md/trade</t>
        </is>
      </c>
      <c r="B746" t="inlineStr">
        <is>
          <t>MDTD020_PurchaseMstMngNav.xml</t>
        </is>
      </c>
      <c r="C746" t="inlineStr">
        <is>
          <t>.xml</t>
        </is>
      </c>
      <c r="D746" t="inlineStr">
        <is>
          <t>mip</t>
        </is>
      </c>
      <c r="E746">
        <f>HYPERLINK(A746&amp;"/"&amp;B746,"파일열기")</f>
        <v/>
      </c>
    </row>
    <row r="747">
      <c r="A747" t="inlineStr">
        <is>
          <t>D:/Tools/NCDStudio/workspace/hbhq/trunk/apps/hbhq/devonhome/navigation/mip/cshq/md/trade</t>
        </is>
      </c>
      <c r="B747" t="inlineStr">
        <is>
          <t>MDTD030_SuplInfoMngNav.xml</t>
        </is>
      </c>
      <c r="C747" t="inlineStr">
        <is>
          <t>.xml</t>
        </is>
      </c>
      <c r="D747" t="inlineStr">
        <is>
          <t>mip</t>
        </is>
      </c>
      <c r="E747">
        <f>HYPERLINK(A747&amp;"/"&amp;B747,"파일열기")</f>
        <v/>
      </c>
    </row>
    <row r="748">
      <c r="A748" t="inlineStr">
        <is>
          <t>D:/Tools/NCDStudio/workspace/hbhq/trunk/apps/hbhq/devonhome/navigation/mip/cshq/md/uda</t>
        </is>
      </c>
      <c r="B748" t="inlineStr">
        <is>
          <t>MDUD010_UdaMngNav.xml</t>
        </is>
      </c>
      <c r="C748" t="inlineStr">
        <is>
          <t>.xml</t>
        </is>
      </c>
      <c r="D748" t="inlineStr">
        <is>
          <t>mip</t>
        </is>
      </c>
      <c r="E748">
        <f>HYPERLINK(A748&amp;"/"&amp;B748,"파일열기")</f>
        <v/>
      </c>
    </row>
    <row r="749">
      <c r="A749" t="inlineStr">
        <is>
          <t>D:/Tools/NCDStudio/workspace/hbhq/trunk/apps/hbhq/devonhome/navigation/mip/cshq/md/uda</t>
        </is>
      </c>
      <c r="B749" t="inlineStr">
        <is>
          <t>MDUD020_GoodsUdaMngNav.xml</t>
        </is>
      </c>
      <c r="C749" t="inlineStr">
        <is>
          <t>.xml</t>
        </is>
      </c>
      <c r="D749" t="inlineStr">
        <is>
          <t>mip</t>
        </is>
      </c>
      <c r="E749">
        <f>HYPERLINK(A749&amp;"/"&amp;B749,"파일열기")</f>
        <v/>
      </c>
    </row>
    <row r="750">
      <c r="A750" t="inlineStr">
        <is>
          <t>D:/Tools/NCDStudio/workspace/hbhq/trunk/apps/hbhq/devonhome/navigation/mip/cshq/md/uda</t>
        </is>
      </c>
      <c r="B750" t="inlineStr">
        <is>
          <t>MDUD030_PxGoodsMngNav.xml</t>
        </is>
      </c>
      <c r="C750" t="inlineStr">
        <is>
          <t>.xml</t>
        </is>
      </c>
      <c r="D750" t="inlineStr">
        <is>
          <t>mip</t>
        </is>
      </c>
      <c r="E750">
        <f>HYPERLINK(A750&amp;"/"&amp;B750,"파일열기")</f>
        <v/>
      </c>
    </row>
    <row r="751">
      <c r="A751" t="inlineStr">
        <is>
          <t>D:/Tools/NCDStudio/workspace/hbhq/trunk/apps/hbhq/devonhome/navigation/mip/cshq/op/analy</t>
        </is>
      </c>
      <c r="B751" t="inlineStr">
        <is>
          <t>OPAN010_SalesTrendRegiNav.xml</t>
        </is>
      </c>
      <c r="C751" t="inlineStr">
        <is>
          <t>.xml</t>
        </is>
      </c>
      <c r="D751" t="inlineStr">
        <is>
          <t>mip</t>
        </is>
      </c>
      <c r="E751">
        <f>HYPERLINK(A751&amp;"/"&amp;B751,"파일열기")</f>
        <v/>
      </c>
    </row>
    <row r="752">
      <c r="A752" t="inlineStr">
        <is>
          <t>D:/Tools/NCDStudio/workspace/hbhq/trunk/apps/hbhq/devonhome/navigation/mip/cshq/op/analy</t>
        </is>
      </c>
      <c r="B752" t="inlineStr">
        <is>
          <t>OPAN011_SalesPlanXlsRegNav.xml</t>
        </is>
      </c>
      <c r="C752" t="inlineStr">
        <is>
          <t>.xml</t>
        </is>
      </c>
      <c r="D752" t="inlineStr">
        <is>
          <t>mip</t>
        </is>
      </c>
      <c r="E752">
        <f>HYPERLINK(A752&amp;"/"&amp;B752,"파일열기")</f>
        <v/>
      </c>
    </row>
    <row r="753">
      <c r="A753" t="inlineStr">
        <is>
          <t>D:/Tools/NCDStudio/workspace/hbhq/trunk/apps/hbhq/devonhome/navigation/mip/cshq/op/analy</t>
        </is>
      </c>
      <c r="B753" t="inlineStr">
        <is>
          <t>OPAN020_SalesPlanMngNav.xml</t>
        </is>
      </c>
      <c r="C753" t="inlineStr">
        <is>
          <t>.xml</t>
        </is>
      </c>
      <c r="D753" t="inlineStr">
        <is>
          <t>mip</t>
        </is>
      </c>
      <c r="E753">
        <f>HYPERLINK(A753&amp;"/"&amp;B753,"파일열기")</f>
        <v/>
      </c>
    </row>
    <row r="754">
      <c r="A754" t="inlineStr">
        <is>
          <t>D:/Tools/NCDStudio/workspace/hbhq/trunk/apps/hbhq/devonhome/navigation/mip/cshq/op/analy</t>
        </is>
      </c>
      <c r="B754" t="inlineStr">
        <is>
          <t>OPAN021_SaveSalesPlanMngStrDtlListNav.xml</t>
        </is>
      </c>
      <c r="C754" t="inlineStr">
        <is>
          <t>.xml</t>
        </is>
      </c>
      <c r="D754" t="inlineStr">
        <is>
          <t>mip</t>
        </is>
      </c>
      <c r="E754">
        <f>HYPERLINK(A754&amp;"/"&amp;B754,"파일열기")</f>
        <v/>
      </c>
    </row>
    <row r="755">
      <c r="A755" t="inlineStr">
        <is>
          <t>D:/Tools/NCDStudio/workspace/hbhq/trunk/apps/hbhq/devonhome/navigation/mip/cshq/op/analy</t>
        </is>
      </c>
      <c r="B755" t="inlineStr">
        <is>
          <t>OPAN030_SalesPlanInqNav.xml</t>
        </is>
      </c>
      <c r="C755" t="inlineStr">
        <is>
          <t>.xml</t>
        </is>
      </c>
      <c r="D755" t="inlineStr">
        <is>
          <t>mip</t>
        </is>
      </c>
      <c r="E755">
        <f>HYPERLINK(A755&amp;"/"&amp;B755,"파일열기")</f>
        <v/>
      </c>
    </row>
    <row r="756">
      <c r="A756" t="inlineStr">
        <is>
          <t>D:/Tools/NCDStudio/workspace/hbhq/trunk/apps/hbhq/devonhome/navigation/mip/cshq/op/analy</t>
        </is>
      </c>
      <c r="B756" t="inlineStr">
        <is>
          <t>OPAN040_ThmmSalesPlanNav.xml</t>
        </is>
      </c>
      <c r="C756" t="inlineStr">
        <is>
          <t>.xml</t>
        </is>
      </c>
      <c r="D756" t="inlineStr">
        <is>
          <t>mip</t>
        </is>
      </c>
      <c r="E756">
        <f>HYPERLINK(A756&amp;"/"&amp;B756,"파일열기")</f>
        <v/>
      </c>
    </row>
    <row r="757">
      <c r="A757" t="inlineStr">
        <is>
          <t>D:/Tools/NCDStudio/workspace/hbhq/trunk/apps/hbhq/devonhome/navigation/mip/cshq/op/analy</t>
        </is>
      </c>
      <c r="B757" t="inlineStr">
        <is>
          <t>OPAN050_DailySalesCustCntInqNav.xml</t>
        </is>
      </c>
      <c r="C757" t="inlineStr">
        <is>
          <t>.xml</t>
        </is>
      </c>
      <c r="D757" t="inlineStr">
        <is>
          <t>mip</t>
        </is>
      </c>
      <c r="E757">
        <f>HYPERLINK(A757&amp;"/"&amp;B757,"파일열기")</f>
        <v/>
      </c>
    </row>
    <row r="758">
      <c r="A758" t="inlineStr">
        <is>
          <t>D:/Tools/NCDStudio/workspace/hbhq/trunk/apps/hbhq/devonhome/navigation/mip/cshq/op/analy</t>
        </is>
      </c>
      <c r="B758" t="inlineStr">
        <is>
          <t>OPAN060_ThmmSalesAcmTotNav.xml</t>
        </is>
      </c>
      <c r="C758" t="inlineStr">
        <is>
          <t>.xml</t>
        </is>
      </c>
      <c r="D758" t="inlineStr">
        <is>
          <t>mip</t>
        </is>
      </c>
      <c r="E758">
        <f>HYPERLINK(A758&amp;"/"&amp;B758,"파일열기")</f>
        <v/>
      </c>
    </row>
    <row r="759">
      <c r="A759" t="inlineStr">
        <is>
          <t>D:/Tools/NCDStudio/workspace/hbhq/trunk/apps/hbhq/devonhome/navigation/mip/cshq/op/analy</t>
        </is>
      </c>
      <c r="B759" t="inlineStr">
        <is>
          <t>OPAN070_DailyRptMngNav.xml</t>
        </is>
      </c>
      <c r="C759" t="inlineStr">
        <is>
          <t>.xml</t>
        </is>
      </c>
      <c r="D759" t="inlineStr">
        <is>
          <t>mip</t>
        </is>
      </c>
      <c r="E759">
        <f>HYPERLINK(A759&amp;"/"&amp;B759,"파일열기")</f>
        <v/>
      </c>
    </row>
    <row r="760">
      <c r="A760" t="inlineStr">
        <is>
          <t>D:/Tools/NCDStudio/workspace/hbhq/trunk/apps/hbhq/devonhome/navigation/mip/cshq/op/analy</t>
        </is>
      </c>
      <c r="B760" t="inlineStr">
        <is>
          <t>OPAN070_ThmmSalesAcmTotNav.xml</t>
        </is>
      </c>
      <c r="C760" t="inlineStr">
        <is>
          <t>.xml</t>
        </is>
      </c>
      <c r="D760" t="inlineStr">
        <is>
          <t>mip</t>
        </is>
      </c>
      <c r="E760">
        <f>HYPERLINK(A760&amp;"/"&amp;B760,"파일열기")</f>
        <v/>
      </c>
    </row>
    <row r="761">
      <c r="A761" t="inlineStr">
        <is>
          <t>D:/Tools/NCDStudio/workspace/hbhq/trunk/apps/hbhq/devonhome/navigation/mip/cshq/op/analy</t>
        </is>
      </c>
      <c r="B761" t="inlineStr">
        <is>
          <t>OPAN071_DocChkCalInqNav.xml</t>
        </is>
      </c>
      <c r="C761" t="inlineStr">
        <is>
          <t>.xml</t>
        </is>
      </c>
      <c r="D761" t="inlineStr">
        <is>
          <t>mip</t>
        </is>
      </c>
      <c r="E761">
        <f>HYPERLINK(A761&amp;"/"&amp;B761,"파일열기")</f>
        <v/>
      </c>
    </row>
    <row r="762">
      <c r="A762" t="inlineStr">
        <is>
          <t>D:/Tools/NCDStudio/workspace/hbhq/trunk/apps/hbhq/devonhome/navigation/mip/cshq/op/analy</t>
        </is>
      </c>
      <c r="B762" t="inlineStr">
        <is>
          <t>OPAN080_NetSaleMmInqNav.xml</t>
        </is>
      </c>
      <c r="C762" t="inlineStr">
        <is>
          <t>.xml</t>
        </is>
      </c>
      <c r="D762" t="inlineStr">
        <is>
          <t>mip</t>
        </is>
      </c>
      <c r="E762">
        <f>HYPERLINK(A762&amp;"/"&amp;B762,"파일열기")</f>
        <v/>
      </c>
    </row>
    <row r="763">
      <c r="A763" t="inlineStr">
        <is>
          <t>D:/Tools/NCDStudio/workspace/hbhq/trunk/apps/hbhq/devonhome/navigation/mip/cshq/op/analy</t>
        </is>
      </c>
      <c r="B763" t="inlineStr">
        <is>
          <t>OPAN080_ThmmSalesAcmTotNav.xml</t>
        </is>
      </c>
      <c r="C763" t="inlineStr">
        <is>
          <t>.xml</t>
        </is>
      </c>
      <c r="D763" t="inlineStr">
        <is>
          <t>mip</t>
        </is>
      </c>
      <c r="E763">
        <f>HYPERLINK(A763&amp;"/"&amp;B763,"파일열기")</f>
        <v/>
      </c>
    </row>
    <row r="764">
      <c r="A764" t="inlineStr">
        <is>
          <t>D:/Tools/NCDStudio/workspace/hbhq/trunk/apps/hbhq/devonhome/navigation/mip/cshq/op/analy</t>
        </is>
      </c>
      <c r="B764" t="inlineStr">
        <is>
          <t>OPAN090_DailyRptFilePrintNav.xml</t>
        </is>
      </c>
      <c r="C764" t="inlineStr">
        <is>
          <t>.xml</t>
        </is>
      </c>
      <c r="D764" t="inlineStr">
        <is>
          <t>mip</t>
        </is>
      </c>
      <c r="E764">
        <f>HYPERLINK(A764&amp;"/"&amp;B764,"파일열기")</f>
        <v/>
      </c>
    </row>
    <row r="765">
      <c r="A765" t="inlineStr">
        <is>
          <t>D:/Tools/NCDStudio/workspace/hbhq/trunk/apps/hbhq/devonhome/navigation/mip/cshq/op/analy</t>
        </is>
      </c>
      <c r="B765" t="inlineStr">
        <is>
          <t>OPAN090_DailySalesNav.xml</t>
        </is>
      </c>
      <c r="C765" t="inlineStr">
        <is>
          <t>.xml</t>
        </is>
      </c>
      <c r="D765" t="inlineStr">
        <is>
          <t>mip</t>
        </is>
      </c>
      <c r="E765">
        <f>HYPERLINK(A765&amp;"/"&amp;B765,"파일열기")</f>
        <v/>
      </c>
    </row>
    <row r="766">
      <c r="A766" t="inlineStr">
        <is>
          <t>D:/Tools/NCDStudio/workspace/hbhq/trunk/apps/hbhq/devonhome/navigation/mip/cshq/op/analy</t>
        </is>
      </c>
      <c r="B766" t="inlineStr">
        <is>
          <t>OPAN100_MonthlySalesNav.xml</t>
        </is>
      </c>
      <c r="C766" t="inlineStr">
        <is>
          <t>.xml</t>
        </is>
      </c>
      <c r="D766" t="inlineStr">
        <is>
          <t>mip</t>
        </is>
      </c>
      <c r="E766">
        <f>HYPERLINK(A766&amp;"/"&amp;B766,"파일열기")</f>
        <v/>
      </c>
    </row>
    <row r="767">
      <c r="A767" t="inlineStr">
        <is>
          <t>D:/Tools/NCDStudio/workspace/hbhq/trunk/apps/hbhq/devonhome/navigation/mip/cshq/op/analy</t>
        </is>
      </c>
      <c r="B767" t="inlineStr">
        <is>
          <t>OPAN100_PayBrdnMngNav.xml</t>
        </is>
      </c>
      <c r="C767" t="inlineStr">
        <is>
          <t>.xml</t>
        </is>
      </c>
      <c r="D767" t="inlineStr">
        <is>
          <t>mip</t>
        </is>
      </c>
      <c r="E767">
        <f>HYPERLINK(A767&amp;"/"&amp;B767,"파일열기")</f>
        <v/>
      </c>
    </row>
    <row r="768">
      <c r="A768" t="inlineStr">
        <is>
          <t>D:/Tools/NCDStudio/workspace/hbhq/trunk/apps/hbhq/devonhome/navigation/mip/cshq/op/analy</t>
        </is>
      </c>
      <c r="B768" t="inlineStr">
        <is>
          <t>OPAN110_YearClasbySalesNav.xml</t>
        </is>
      </c>
      <c r="C768" t="inlineStr">
        <is>
          <t>.xml</t>
        </is>
      </c>
      <c r="D768" t="inlineStr">
        <is>
          <t>mip</t>
        </is>
      </c>
      <c r="E768">
        <f>HYPERLINK(A768&amp;"/"&amp;B768,"파일열기")</f>
        <v/>
      </c>
    </row>
    <row r="769">
      <c r="A769" t="inlineStr">
        <is>
          <t>D:/Tools/NCDStudio/workspace/hbhq/trunk/apps/hbhq/devonhome/navigation/mip/cshq/op/analy</t>
        </is>
      </c>
      <c r="B769" t="inlineStr">
        <is>
          <t>OPAN120_OperOrganDeptCdMapingMngNav.xml</t>
        </is>
      </c>
      <c r="C769" t="inlineStr">
        <is>
          <t>.xml</t>
        </is>
      </c>
      <c r="D769" t="inlineStr">
        <is>
          <t>mip</t>
        </is>
      </c>
      <c r="E769">
        <f>HYPERLINK(A769&amp;"/"&amp;B769,"파일열기")</f>
        <v/>
      </c>
    </row>
    <row r="770">
      <c r="A770" t="inlineStr">
        <is>
          <t>D:/Tools/NCDStudio/workspace/hbhq/trunk/apps/hbhq/devonhome/navigation/mip/cshq/op/analy</t>
        </is>
      </c>
      <c r="B770" t="inlineStr">
        <is>
          <t>OPAN130_StrPrfLossBaseInfoMngNav.xml</t>
        </is>
      </c>
      <c r="C770" t="inlineStr">
        <is>
          <t>.xml</t>
        </is>
      </c>
      <c r="D770" t="inlineStr">
        <is>
          <t>mip</t>
        </is>
      </c>
      <c r="E770">
        <f>HYPERLINK(A770&amp;"/"&amp;B770,"파일열기")</f>
        <v/>
      </c>
    </row>
    <row r="771">
      <c r="A771" t="inlineStr">
        <is>
          <t>D:/Tools/NCDStudio/workspace/hbhq/trunk/apps/hbhq/devonhome/navigation/mip/cshq/op/analy</t>
        </is>
      </c>
      <c r="B771" t="inlineStr">
        <is>
          <t>OPAN140_CtbEvaStandExpMngNav.xml</t>
        </is>
      </c>
      <c r="C771" t="inlineStr">
        <is>
          <t>.xml</t>
        </is>
      </c>
      <c r="D771" t="inlineStr">
        <is>
          <t>mip</t>
        </is>
      </c>
      <c r="E771">
        <f>HYPERLINK(A771&amp;"/"&amp;B771,"파일열기")</f>
        <v/>
      </c>
    </row>
    <row r="772">
      <c r="A772" t="inlineStr">
        <is>
          <t>D:/Tools/NCDStudio/workspace/hbhq/trunk/apps/hbhq/devonhome/navigation/mip/cshq/op/analy</t>
        </is>
      </c>
      <c r="B772" t="inlineStr">
        <is>
          <t>OPAN150_CtbEvaAchvInqNav.xml</t>
        </is>
      </c>
      <c r="C772" t="inlineStr">
        <is>
          <t>.xml</t>
        </is>
      </c>
      <c r="D772" t="inlineStr">
        <is>
          <t>mip</t>
        </is>
      </c>
      <c r="E772">
        <f>HYPERLINK(A772&amp;"/"&amp;B772,"파일열기")</f>
        <v/>
      </c>
    </row>
    <row r="773">
      <c r="A773" t="inlineStr">
        <is>
          <t>D:/Tools/NCDStudio/workspace/hbhq/trunk/apps/hbhq/devonhome/navigation/mip/cshq/op/analy</t>
        </is>
      </c>
      <c r="B773" t="inlineStr">
        <is>
          <t>OPAN160_DailyRptPrintInqNav.xml</t>
        </is>
      </c>
      <c r="C773" t="inlineStr">
        <is>
          <t>.xml</t>
        </is>
      </c>
      <c r="D773" t="inlineStr">
        <is>
          <t>mip</t>
        </is>
      </c>
      <c r="E773">
        <f>HYPERLINK(A773&amp;"/"&amp;B773,"파일열기")</f>
        <v/>
      </c>
    </row>
    <row r="774">
      <c r="A774" t="inlineStr">
        <is>
          <t>D:/Tools/NCDStudio/workspace/hbhq/trunk/apps/hbhq/devonhome/navigation/mip/cshq/op/analy</t>
        </is>
      </c>
      <c r="B774" t="inlineStr">
        <is>
          <t>OPAN200_HqAcqtAchvInqNav.xml</t>
        </is>
      </c>
      <c r="C774" t="inlineStr">
        <is>
          <t>.xml</t>
        </is>
      </c>
      <c r="D774" t="inlineStr">
        <is>
          <t>mip</t>
        </is>
      </c>
      <c r="E774">
        <f>HYPERLINK(A774&amp;"/"&amp;B774,"파일열기")</f>
        <v/>
      </c>
    </row>
    <row r="775">
      <c r="A775" t="inlineStr">
        <is>
          <t>D:/Tools/NCDStudio/workspace/hbhq/trunk/apps/hbhq/devonhome/navigation/mip/cshq/op/analy</t>
        </is>
      </c>
      <c r="B775" t="inlineStr">
        <is>
          <t>OPAN210_LongOperIncntivAchvInqNav.xml</t>
        </is>
      </c>
      <c r="C775" t="inlineStr">
        <is>
          <t>.xml</t>
        </is>
      </c>
      <c r="D775" t="inlineStr">
        <is>
          <t>mip</t>
        </is>
      </c>
      <c r="E775">
        <f>HYPERLINK(A775&amp;"/"&amp;B775,"파일열기")</f>
        <v/>
      </c>
    </row>
    <row r="776">
      <c r="A776" t="inlineStr">
        <is>
          <t>D:/Tools/NCDStudio/workspace/hbhq/trunk/apps/hbhq/devonhome/navigation/mip/cshq/op/analy</t>
        </is>
      </c>
      <c r="B776" t="inlineStr">
        <is>
          <t>OPAN300_CtbEvaAndCfInqNav.xml</t>
        </is>
      </c>
      <c r="C776" t="inlineStr">
        <is>
          <t>.xml</t>
        </is>
      </c>
      <c r="D776" t="inlineStr">
        <is>
          <t>mip</t>
        </is>
      </c>
      <c r="E776">
        <f>HYPERLINK(A776&amp;"/"&amp;B776,"파일열기")</f>
        <v/>
      </c>
    </row>
    <row r="777">
      <c r="A777" t="inlineStr">
        <is>
          <t>D:/Tools/NCDStudio/workspace/hbhq/trunk/apps/hbhq/devonhome/navigation/mip/cshq/op/analy</t>
        </is>
      </c>
      <c r="B777" t="inlineStr">
        <is>
          <t>OPAN301_CtbEvaXlsDownPopupNav.xml</t>
        </is>
      </c>
      <c r="C777" t="inlineStr">
        <is>
          <t>.xml</t>
        </is>
      </c>
      <c r="D777" t="inlineStr">
        <is>
          <t>mip</t>
        </is>
      </c>
      <c r="E777">
        <f>HYPERLINK(A777&amp;"/"&amp;B777,"파일열기")</f>
        <v/>
      </c>
    </row>
    <row r="778">
      <c r="A778" t="inlineStr">
        <is>
          <t>D:/Tools/NCDStudio/workspace/hbhq/trunk/apps/hbhq/devonhome/navigation/mip/cshq/op/analy</t>
        </is>
      </c>
      <c r="B778" t="inlineStr">
        <is>
          <t>OPAN310_CashflowTotalInqNav.xml</t>
        </is>
      </c>
      <c r="C778" t="inlineStr">
        <is>
          <t>.xml</t>
        </is>
      </c>
      <c r="D778" t="inlineStr">
        <is>
          <t>mip</t>
        </is>
      </c>
      <c r="E778">
        <f>HYPERLINK(A778&amp;"/"&amp;B778,"파일열기")</f>
        <v/>
      </c>
    </row>
    <row r="779">
      <c r="A779" t="inlineStr">
        <is>
          <t>D:/Tools/NCDStudio/workspace/hbhq/trunk/apps/hbhq/devonhome/navigation/mip/cshq/op/analy</t>
        </is>
      </c>
      <c r="B779" t="inlineStr">
        <is>
          <t>OPAN320_StrPrfLossAchvInqNav.xml</t>
        </is>
      </c>
      <c r="C779" t="inlineStr">
        <is>
          <t>.xml</t>
        </is>
      </c>
      <c r="D779" t="inlineStr">
        <is>
          <t>mip</t>
        </is>
      </c>
      <c r="E779">
        <f>HYPERLINK(A779&amp;"/"&amp;B779,"파일열기")</f>
        <v/>
      </c>
    </row>
    <row r="780">
      <c r="A780" t="inlineStr">
        <is>
          <t>D:/Tools/NCDStudio/workspace/hbhq/trunk/apps/hbhq/devonhome/navigation/mip/cshq/op/analy</t>
        </is>
      </c>
      <c r="B780" t="inlineStr">
        <is>
          <t>OPAN330_PrmtEventAchvInqNav.xml</t>
        </is>
      </c>
      <c r="C780" t="inlineStr">
        <is>
          <t>.xml</t>
        </is>
      </c>
      <c r="D780" t="inlineStr">
        <is>
          <t>mip</t>
        </is>
      </c>
      <c r="E780">
        <f>HYPERLINK(A780&amp;"/"&amp;B780,"파일열기")</f>
        <v/>
      </c>
    </row>
    <row r="781">
      <c r="A781" t="inlineStr">
        <is>
          <t>D:/Tools/NCDStudio/workspace/hbhq/trunk/apps/hbhq/devonhome/navigation/mip/cshq/op/common</t>
        </is>
      </c>
      <c r="B781" t="inlineStr">
        <is>
          <t>OPCM900_OpCommonComboNav.xml</t>
        </is>
      </c>
      <c r="C781" t="inlineStr">
        <is>
          <t>.xml</t>
        </is>
      </c>
      <c r="D781" t="inlineStr">
        <is>
          <t>mip</t>
        </is>
      </c>
      <c r="E781">
        <f>HYPERLINK(A781&amp;"/"&amp;B781,"파일열기")</f>
        <v/>
      </c>
    </row>
    <row r="782">
      <c r="A782" t="inlineStr">
        <is>
          <t>D:/Tools/NCDStudio/workspace/hbhq/trunk/apps/hbhq/devonhome/navigation/mip/cshq/op/coor</t>
        </is>
      </c>
      <c r="B782" t="inlineStr">
        <is>
          <t>OPCR010_CoorBizplMngNav.xml</t>
        </is>
      </c>
      <c r="C782" t="inlineStr">
        <is>
          <t>.xml</t>
        </is>
      </c>
      <c r="D782" t="inlineStr">
        <is>
          <t>mip</t>
        </is>
      </c>
      <c r="E782">
        <f>HYPERLINK(A782&amp;"/"&amp;B782,"파일열기")</f>
        <v/>
      </c>
    </row>
    <row r="783">
      <c r="A783" t="inlineStr">
        <is>
          <t>D:/Tools/NCDStudio/workspace/hbhq/trunk/apps/hbhq/devonhome/navigation/mip/cshq/op/coor</t>
        </is>
      </c>
      <c r="B783" t="inlineStr">
        <is>
          <t>OPCR011_CoorBizplXlsRegiNav.xml</t>
        </is>
      </c>
      <c r="C783" t="inlineStr">
        <is>
          <t>.xml</t>
        </is>
      </c>
      <c r="D783" t="inlineStr">
        <is>
          <t>mip</t>
        </is>
      </c>
      <c r="E783">
        <f>HYPERLINK(A783&amp;"/"&amp;B783,"파일열기")</f>
        <v/>
      </c>
    </row>
    <row r="784">
      <c r="A784" t="inlineStr">
        <is>
          <t>D:/Tools/NCDStudio/workspace/hbhq/trunk/apps/hbhq/devonhome/navigation/mip/cshq/op/display</t>
        </is>
      </c>
      <c r="B784" t="inlineStr">
        <is>
          <t>OPDP010_PosCustDispMngNav.xml</t>
        </is>
      </c>
      <c r="C784" t="inlineStr">
        <is>
          <t>.xml</t>
        </is>
      </c>
      <c r="D784" t="inlineStr">
        <is>
          <t>mip</t>
        </is>
      </c>
      <c r="E784">
        <f>HYPERLINK(A784&amp;"/"&amp;B784,"파일열기")</f>
        <v/>
      </c>
    </row>
    <row r="785">
      <c r="A785" t="inlineStr">
        <is>
          <t>D:/Tools/NCDStudio/workspace/hbhq/trunk/apps/hbhq/devonhome/navigation/mip/cshq/op/display</t>
        </is>
      </c>
      <c r="B785" t="inlineStr">
        <is>
          <t>OPDP020_PosCustDispStrInqNav.xml</t>
        </is>
      </c>
      <c r="C785" t="inlineStr">
        <is>
          <t>.xml</t>
        </is>
      </c>
      <c r="D785" t="inlineStr">
        <is>
          <t>mip</t>
        </is>
      </c>
      <c r="E785">
        <f>HYPERLINK(A785&amp;"/"&amp;B785,"파일열기")</f>
        <v/>
      </c>
    </row>
    <row r="786">
      <c r="A786" t="inlineStr">
        <is>
          <t>D:/Tools/NCDStudio/workspace/hbhq/trunk/apps/hbhq/devonhome/navigation/mip/cshq/op/faclty</t>
        </is>
      </c>
      <c r="B786" t="inlineStr">
        <is>
          <t>OPFC010_FacltyCorpMngNav.xml</t>
        </is>
      </c>
      <c r="C786" t="inlineStr">
        <is>
          <t>.xml</t>
        </is>
      </c>
      <c r="D786" t="inlineStr">
        <is>
          <t>mip</t>
        </is>
      </c>
      <c r="E786">
        <f>HYPERLINK(A786&amp;"/"&amp;B786,"파일열기")</f>
        <v/>
      </c>
    </row>
    <row r="787">
      <c r="A787" t="inlineStr">
        <is>
          <t>D:/Tools/NCDStudio/workspace/hbhq/trunk/apps/hbhq/devonhome/navigation/mip/cshq/op/faclty</t>
        </is>
      </c>
      <c r="B787" t="inlineStr">
        <is>
          <t>OPFC020_FacltyCorpBizplMngNav.xml</t>
        </is>
      </c>
      <c r="C787" t="inlineStr">
        <is>
          <t>.xml</t>
        </is>
      </c>
      <c r="D787" t="inlineStr">
        <is>
          <t>mip</t>
        </is>
      </c>
      <c r="E787">
        <f>HYPERLINK(A787&amp;"/"&amp;B787,"파일열기")</f>
        <v/>
      </c>
    </row>
    <row r="788">
      <c r="A788" t="inlineStr">
        <is>
          <t>D:/Tools/NCDStudio/workspace/hbhq/trunk/apps/hbhq/devonhome/navigation/mip/cshq/op/faclty</t>
        </is>
      </c>
      <c r="B788" t="inlineStr">
        <is>
          <t>OPFC021_FacltyCorpBizplXlsRegiNav.xml</t>
        </is>
      </c>
      <c r="C788" t="inlineStr">
        <is>
          <t>.xml</t>
        </is>
      </c>
      <c r="D788" t="inlineStr">
        <is>
          <t>mip</t>
        </is>
      </c>
      <c r="E788">
        <f>HYPERLINK(A788&amp;"/"&amp;B788,"파일열기")</f>
        <v/>
      </c>
    </row>
    <row r="789">
      <c r="A789" t="inlineStr">
        <is>
          <t>D:/Tools/NCDStudio/workspace/hbhq/trunk/apps/hbhq/devonhome/navigation/mip/cshq/op/faclty</t>
        </is>
      </c>
      <c r="B789" t="inlineStr">
        <is>
          <t>OPFC100_FurnishingMstMngNav.xml</t>
        </is>
      </c>
      <c r="C789" t="inlineStr">
        <is>
          <t>.xml</t>
        </is>
      </c>
      <c r="D789" t="inlineStr">
        <is>
          <t>mip</t>
        </is>
      </c>
      <c r="E789">
        <f>HYPERLINK(A789&amp;"/"&amp;B789,"파일열기")</f>
        <v/>
      </c>
    </row>
    <row r="790">
      <c r="A790" t="inlineStr">
        <is>
          <t>D:/Tools/NCDStudio/workspace/hbhq/trunk/apps/hbhq/devonhome/navigation/mip/cshq/op/faclty</t>
        </is>
      </c>
      <c r="B790" t="inlineStr">
        <is>
          <t>OPFC110_FacltyFurnishingStkinMngNav.xml</t>
        </is>
      </c>
      <c r="C790" t="inlineStr">
        <is>
          <t>.xml</t>
        </is>
      </c>
      <c r="D790" t="inlineStr">
        <is>
          <t>mip</t>
        </is>
      </c>
      <c r="E790">
        <f>HYPERLINK(A790&amp;"/"&amp;B790,"파일열기")</f>
        <v/>
      </c>
    </row>
    <row r="791">
      <c r="A791" t="inlineStr">
        <is>
          <t>D:/Tools/NCDStudio/workspace/hbhq/trunk/apps/hbhq/devonhome/navigation/mip/cshq/op/faclty</t>
        </is>
      </c>
      <c r="B791" t="inlineStr">
        <is>
          <t>OPFC200_SgnbdMmPeriodCharMngNav.xml</t>
        </is>
      </c>
      <c r="C791" t="inlineStr">
        <is>
          <t>.xml</t>
        </is>
      </c>
      <c r="D791" t="inlineStr">
        <is>
          <t>mip</t>
        </is>
      </c>
      <c r="E791">
        <f>HYPERLINK(A791&amp;"/"&amp;B791,"파일열기")</f>
        <v/>
      </c>
    </row>
    <row r="792">
      <c r="A792" t="inlineStr">
        <is>
          <t>D:/Tools/NCDStudio/workspace/hbhq/trunk/apps/hbhq/devonhome/navigation/mip/cshq/op/faclty</t>
        </is>
      </c>
      <c r="B792" t="inlineStr">
        <is>
          <t>OPFC300_HqSprtBrdnMngNav.xml</t>
        </is>
      </c>
      <c r="C792" t="inlineStr">
        <is>
          <t>.xml</t>
        </is>
      </c>
      <c r="D792" t="inlineStr">
        <is>
          <t>mip</t>
        </is>
      </c>
      <c r="E792">
        <f>HYPERLINK(A792&amp;"/"&amp;B792,"파일열기")</f>
        <v/>
      </c>
    </row>
    <row r="793">
      <c r="A793" t="inlineStr">
        <is>
          <t>D:/Tools/NCDStudio/workspace/hbhq/trunk/apps/hbhq/devonhome/navigation/mip/cshq/op/inv</t>
        </is>
      </c>
      <c r="B793" t="inlineStr">
        <is>
          <t>OPIV010_InvCorpMngNav.xml</t>
        </is>
      </c>
      <c r="C793" t="inlineStr">
        <is>
          <t>.xml</t>
        </is>
      </c>
      <c r="D793" t="inlineStr">
        <is>
          <t>mip</t>
        </is>
      </c>
      <c r="E793">
        <f>HYPERLINK(A793&amp;"/"&amp;B793,"파일열기")</f>
        <v/>
      </c>
    </row>
    <row r="794">
      <c r="A794" t="inlineStr">
        <is>
          <t>D:/Tools/NCDStudio/workspace/hbhq/trunk/apps/hbhq/devonhome/navigation/mip/cshq/op/inv</t>
        </is>
      </c>
      <c r="B794" t="inlineStr">
        <is>
          <t>OPIV060_InvAlownceMngNav.xml</t>
        </is>
      </c>
      <c r="C794" t="inlineStr">
        <is>
          <t>.xml</t>
        </is>
      </c>
      <c r="D794" t="inlineStr">
        <is>
          <t>mip</t>
        </is>
      </c>
      <c r="E794">
        <f>HYPERLINK(A794&amp;"/"&amp;B794,"파일열기")</f>
        <v/>
      </c>
    </row>
    <row r="795">
      <c r="A795" t="inlineStr">
        <is>
          <t>D:/Tools/NCDStudio/workspace/hbhq/trunk/apps/hbhq/devonhome/navigation/mip/cshq/op/inv</t>
        </is>
      </c>
      <c r="B795" t="inlineStr">
        <is>
          <t>OPIV061_CorpInvObjStrMngNav.xml</t>
        </is>
      </c>
      <c r="C795" t="inlineStr">
        <is>
          <t>.xml</t>
        </is>
      </c>
      <c r="D795" t="inlineStr">
        <is>
          <t>mip</t>
        </is>
      </c>
      <c r="E795">
        <f>HYPERLINK(A795&amp;"/"&amp;B795,"파일열기")</f>
        <v/>
      </c>
    </row>
    <row r="796">
      <c r="A796" t="inlineStr">
        <is>
          <t>D:/Tools/NCDStudio/workspace/hbhq/trunk/apps/hbhq/devonhome/navigation/mip/cshq/op/inv</t>
        </is>
      </c>
      <c r="B796" t="inlineStr">
        <is>
          <t>OPIV080_LineClasbyStkCostInqNav.xml</t>
        </is>
      </c>
      <c r="C796" t="inlineStr">
        <is>
          <t>.xml</t>
        </is>
      </c>
      <c r="D796" t="inlineStr">
        <is>
          <t>mip</t>
        </is>
      </c>
      <c r="E796">
        <f>HYPERLINK(A796&amp;"/"&amp;B796,"파일열기")</f>
        <v/>
      </c>
    </row>
    <row r="797">
      <c r="A797" t="inlineStr">
        <is>
          <t>D:/Tools/NCDStudio/workspace/hbhq/trunk/apps/hbhq/devonhome/navigation/mip/cshq/op/inv</t>
        </is>
      </c>
      <c r="B797" t="inlineStr">
        <is>
          <t>OPIV090_CorpClasbyInvAchvTotalInqNav.xml</t>
        </is>
      </c>
      <c r="C797" t="inlineStr">
        <is>
          <t>.xml</t>
        </is>
      </c>
      <c r="D797" t="inlineStr">
        <is>
          <t>mip</t>
        </is>
      </c>
      <c r="E797">
        <f>HYPERLINK(A797&amp;"/"&amp;B797,"파일열기")</f>
        <v/>
      </c>
    </row>
    <row r="798">
      <c r="A798" t="inlineStr">
        <is>
          <t>D:/Tools/NCDStudio/workspace/hbhq/trunk/apps/hbhq/devonhome/navigation/mip/cshq/op/inv</t>
        </is>
      </c>
      <c r="B798" t="inlineStr">
        <is>
          <t>OPIV090_InvCorpExpMngNav.xml</t>
        </is>
      </c>
      <c r="C798" t="inlineStr">
        <is>
          <t>.xml</t>
        </is>
      </c>
      <c r="D798" t="inlineStr">
        <is>
          <t>mip</t>
        </is>
      </c>
      <c r="E798">
        <f>HYPERLINK(A798&amp;"/"&amp;B798,"파일열기")</f>
        <v/>
      </c>
    </row>
    <row r="799">
      <c r="A799" t="inlineStr">
        <is>
          <t>D:/Tools/NCDStudio/workspace/hbhq/trunk/apps/hbhq/devonhome/navigation/mip/cshq/op/inv</t>
        </is>
      </c>
      <c r="B799" t="inlineStr">
        <is>
          <t>OPIV100_InvDataRcvCntInqNav.xml</t>
        </is>
      </c>
      <c r="C799" t="inlineStr">
        <is>
          <t>.xml</t>
        </is>
      </c>
      <c r="D799" t="inlineStr">
        <is>
          <t>mip</t>
        </is>
      </c>
      <c r="E799">
        <f>HYPERLINK(A799&amp;"/"&amp;B799,"파일열기")</f>
        <v/>
      </c>
    </row>
    <row r="800">
      <c r="A800" t="inlineStr">
        <is>
          <t>D:/Tools/NCDStudio/workspace/hbhq/trunk/apps/hbhq/devonhome/navigation/mip/cshq/op/inv</t>
        </is>
      </c>
      <c r="B800" t="inlineStr">
        <is>
          <t>OPIV110_BaseTimBfDistCoMngNav.xml</t>
        </is>
      </c>
      <c r="C800" t="inlineStr">
        <is>
          <t>.xml</t>
        </is>
      </c>
      <c r="D800" t="inlineStr">
        <is>
          <t>mip</t>
        </is>
      </c>
      <c r="E800">
        <f>HYPERLINK(A800&amp;"/"&amp;B800,"파일열기")</f>
        <v/>
      </c>
    </row>
    <row r="801">
      <c r="A801" t="inlineStr">
        <is>
          <t>D:/Tools/NCDStudio/workspace/hbhq/trunk/apps/hbhq/devonhome/navigation/mip/cshq/op/inv</t>
        </is>
      </c>
      <c r="B801" t="inlineStr">
        <is>
          <t>OPIV120_StkQtyMngNav.xml</t>
        </is>
      </c>
      <c r="C801" t="inlineStr">
        <is>
          <t>.xml</t>
        </is>
      </c>
      <c r="D801" t="inlineStr">
        <is>
          <t>mip</t>
        </is>
      </c>
      <c r="E801">
        <f>HYPERLINK(A801&amp;"/"&amp;B801,"파일열기")</f>
        <v/>
      </c>
    </row>
    <row r="802">
      <c r="A802" t="inlineStr">
        <is>
          <t>D:/Tools/NCDStudio/workspace/hbhq/trunk/apps/hbhq/devonhome/navigation/mip/cshq/op/inv</t>
        </is>
      </c>
      <c r="B802" t="inlineStr">
        <is>
          <t>OPIV121_SalesMngXlsRegiNav.xml</t>
        </is>
      </c>
      <c r="C802" t="inlineStr">
        <is>
          <t>.xml</t>
        </is>
      </c>
      <c r="D802" t="inlineStr">
        <is>
          <t>mip</t>
        </is>
      </c>
      <c r="E802">
        <f>HYPERLINK(A802&amp;"/"&amp;B802,"파일열기")</f>
        <v/>
      </c>
    </row>
    <row r="803">
      <c r="A803" t="inlineStr">
        <is>
          <t>D:/Tools/NCDStudio/workspace/hbhq/trunk/apps/hbhq/devonhome/navigation/mip/cshq/op/inv</t>
        </is>
      </c>
      <c r="B803" t="inlineStr">
        <is>
          <t>OPIV130_InvTdayStkEvalInqNav.xml</t>
        </is>
      </c>
      <c r="C803" t="inlineStr">
        <is>
          <t>.xml</t>
        </is>
      </c>
      <c r="D803" t="inlineStr">
        <is>
          <t>mip</t>
        </is>
      </c>
      <c r="E803">
        <f>HYPERLINK(A803&amp;"/"&amp;B803,"파일열기")</f>
        <v/>
      </c>
    </row>
    <row r="804">
      <c r="A804" t="inlineStr">
        <is>
          <t>D:/Tools/NCDStudio/workspace/hbhq/trunk/apps/hbhq/devonhome/navigation/mip/cshq/op/inv</t>
        </is>
      </c>
      <c r="B804" t="inlineStr">
        <is>
          <t>OPIV140_InvModBrdnMngNav.xml</t>
        </is>
      </c>
      <c r="C804" t="inlineStr">
        <is>
          <t>.xml</t>
        </is>
      </c>
      <c r="D804" t="inlineStr">
        <is>
          <t>mip</t>
        </is>
      </c>
      <c r="E804">
        <f>HYPERLINK(A804&amp;"/"&amp;B804,"파일열기")</f>
        <v/>
      </c>
    </row>
    <row r="805">
      <c r="A805" t="inlineStr">
        <is>
          <t>D:/Tools/NCDStudio/workspace/hbhq/trunk/apps/hbhq/devonhome/navigation/mip/cshq/op/inv</t>
        </is>
      </c>
      <c r="B805" t="inlineStr">
        <is>
          <t>OPIV150_InvModClosingMngNav.xml</t>
        </is>
      </c>
      <c r="C805" t="inlineStr">
        <is>
          <t>.xml</t>
        </is>
      </c>
      <c r="D805" t="inlineStr">
        <is>
          <t>mip</t>
        </is>
      </c>
      <c r="E805">
        <f>HYPERLINK(A805&amp;"/"&amp;B805,"파일열기")</f>
        <v/>
      </c>
    </row>
    <row r="806">
      <c r="A806" t="inlineStr">
        <is>
          <t>D:/Tools/NCDStudio/workspace/hbhq/trunk/apps/hbhq/devonhome/navigation/mip/cshq/op/inv</t>
        </is>
      </c>
      <c r="B806" t="inlineStr">
        <is>
          <t>OPIV160_StrInvCondiInqNav.xml</t>
        </is>
      </c>
      <c r="C806" t="inlineStr">
        <is>
          <t>.xml</t>
        </is>
      </c>
      <c r="D806" t="inlineStr">
        <is>
          <t>mip</t>
        </is>
      </c>
      <c r="E806">
        <f>HYPERLINK(A806&amp;"/"&amp;B806,"파일열기")</f>
        <v/>
      </c>
    </row>
    <row r="807">
      <c r="A807" t="inlineStr">
        <is>
          <t>D:/Tools/NCDStudio/workspace/hbhq/trunk/apps/hbhq/devonhome/navigation/mip/cshq/op/inv</t>
        </is>
      </c>
      <c r="B807" t="inlineStr">
        <is>
          <t>OPIV170_StrInvCondiDetailInqNav.xml</t>
        </is>
      </c>
      <c r="C807" t="inlineStr">
        <is>
          <t>.xml</t>
        </is>
      </c>
      <c r="D807" t="inlineStr">
        <is>
          <t>mip</t>
        </is>
      </c>
      <c r="E807">
        <f>HYPERLINK(A807&amp;"/"&amp;B807,"파일열기")</f>
        <v/>
      </c>
    </row>
    <row r="808">
      <c r="A808" t="inlineStr">
        <is>
          <t>D:/Tools/NCDStudio/workspace/hbhq/trunk/apps/hbhq/devonhome/navigation/mip/cshq/op/inv</t>
        </is>
      </c>
      <c r="B808" t="inlineStr">
        <is>
          <t>OPIV180_NewInvCorpExpMngNav.xml</t>
        </is>
      </c>
      <c r="C808" t="inlineStr">
        <is>
          <t>.xml</t>
        </is>
      </c>
      <c r="D808" t="inlineStr">
        <is>
          <t>mip</t>
        </is>
      </c>
      <c r="E808">
        <f>HYPERLINK(A808&amp;"/"&amp;B808,"파일열기")</f>
        <v/>
      </c>
    </row>
    <row r="809">
      <c r="A809" t="inlineStr">
        <is>
          <t>D:/Tools/NCDStudio/workspace/hbhq/trunk/apps/hbhq/devonhome/navigation/mip/cshq/op/limit</t>
        </is>
      </c>
      <c r="B809" t="inlineStr">
        <is>
          <t>OPLM010_PosDcLimitMngNav.xml</t>
        </is>
      </c>
      <c r="C809" t="inlineStr">
        <is>
          <t>.xml</t>
        </is>
      </c>
      <c r="D809" t="inlineStr">
        <is>
          <t>mip</t>
        </is>
      </c>
      <c r="E809">
        <f>HYPERLINK(A809&amp;"/"&amp;B809,"파일열기")</f>
        <v/>
      </c>
    </row>
    <row r="810">
      <c r="A810" t="inlineStr">
        <is>
          <t>D:/Tools/NCDStudio/workspace/hbhq/trunk/apps/hbhq/devonhome/navigation/mip/cshq/op/limit</t>
        </is>
      </c>
      <c r="B810" t="inlineStr">
        <is>
          <t>OPLM020_PosDcLimitInqNav.xml</t>
        </is>
      </c>
      <c r="C810" t="inlineStr">
        <is>
          <t>.xml</t>
        </is>
      </c>
      <c r="D810" t="inlineStr">
        <is>
          <t>mip</t>
        </is>
      </c>
      <c r="E810">
        <f>HYPERLINK(A810&amp;"/"&amp;B810,"파일열기")</f>
        <v/>
      </c>
    </row>
    <row r="811">
      <c r="A811" t="inlineStr">
        <is>
          <t>D:/Tools/NCDStudio/workspace/hbhq/trunk/apps/hbhq/devonhome/navigation/mip/cshq/op/limit</t>
        </is>
      </c>
      <c r="B811" t="inlineStr">
        <is>
          <t>OPLM030_OperDcLimitMngNav.xml</t>
        </is>
      </c>
      <c r="C811" t="inlineStr">
        <is>
          <t>.xml</t>
        </is>
      </c>
      <c r="D811" t="inlineStr">
        <is>
          <t>mip</t>
        </is>
      </c>
      <c r="E811">
        <f>HYPERLINK(A811&amp;"/"&amp;B811,"파일열기")</f>
        <v/>
      </c>
    </row>
    <row r="812">
      <c r="A812" t="inlineStr">
        <is>
          <t>D:/Tools/NCDStudio/workspace/hbhq/trunk/apps/hbhq/devonhome/navigation/mip/cshq/op/limit</t>
        </is>
      </c>
      <c r="B812" t="inlineStr">
        <is>
          <t>OPLM040_OperDcLimitInqNav.xml</t>
        </is>
      </c>
      <c r="C812" t="inlineStr">
        <is>
          <t>.xml</t>
        </is>
      </c>
      <c r="D812" t="inlineStr">
        <is>
          <t>mip</t>
        </is>
      </c>
      <c r="E812">
        <f>HYPERLINK(A812&amp;"/"&amp;B812,"파일열기")</f>
        <v/>
      </c>
    </row>
    <row r="813">
      <c r="A813" t="inlineStr">
        <is>
          <t>D:/Tools/NCDStudio/workspace/hbhq/trunk/apps/hbhq/devonhome/navigation/mip/cshq/op/mst</t>
        </is>
      </c>
      <c r="B813" t="inlineStr">
        <is>
          <t>OPMS010_BizplHldayMngNav.xml</t>
        </is>
      </c>
      <c r="C813" t="inlineStr">
        <is>
          <t>.xml</t>
        </is>
      </c>
      <c r="D813" t="inlineStr">
        <is>
          <t>mip</t>
        </is>
      </c>
      <c r="E813">
        <f>HYPERLINK(A813&amp;"/"&amp;B813,"파일열기")</f>
        <v/>
      </c>
    </row>
    <row r="814">
      <c r="A814" t="inlineStr">
        <is>
          <t>D:/Tools/NCDStudio/workspace/hbhq/trunk/apps/hbhq/devonhome/navigation/mip/cshq/op/ord</t>
        </is>
      </c>
      <c r="B814" t="inlineStr">
        <is>
          <t>OPOD010_HqBundleOrdMngNav.xml</t>
        </is>
      </c>
      <c r="C814" t="inlineStr">
        <is>
          <t>.xml</t>
        </is>
      </c>
      <c r="D814" t="inlineStr">
        <is>
          <t>mip</t>
        </is>
      </c>
      <c r="E814">
        <f>HYPERLINK(A814&amp;"/"&amp;B814,"파일열기")</f>
        <v/>
      </c>
    </row>
    <row r="815">
      <c r="A815" t="inlineStr">
        <is>
          <t>D:/Tools/NCDStudio/workspace/hbhq/trunk/apps/hbhq/devonhome/navigation/mip/cshq/op/ord</t>
        </is>
      </c>
      <c r="B815" t="inlineStr">
        <is>
          <t>OPOD020_OrdDataInqNav.xml</t>
        </is>
      </c>
      <c r="C815" t="inlineStr">
        <is>
          <t>.xml</t>
        </is>
      </c>
      <c r="D815" t="inlineStr">
        <is>
          <t>mip</t>
        </is>
      </c>
      <c r="E815">
        <f>HYPERLINK(A815&amp;"/"&amp;B815,"파일열기")</f>
        <v/>
      </c>
    </row>
    <row r="816">
      <c r="A816" t="inlineStr">
        <is>
          <t>D:/Tools/NCDStudio/workspace/hbhq/trunk/apps/hbhq/devonhome/navigation/mip/cshq/op/organ</t>
        </is>
      </c>
      <c r="B816" t="inlineStr">
        <is>
          <t>OPOG060_OprAreaRegionMngNav.xml</t>
        </is>
      </c>
      <c r="C816" t="inlineStr">
        <is>
          <t>.xml</t>
        </is>
      </c>
      <c r="D816" t="inlineStr">
        <is>
          <t>mip</t>
        </is>
      </c>
      <c r="E816">
        <f>HYPERLINK(A816&amp;"/"&amp;B816,"파일열기")</f>
        <v/>
      </c>
    </row>
    <row r="817">
      <c r="A817" t="inlineStr">
        <is>
          <t>D:/Tools/NCDStudio/workspace/hbhq/trunk/apps/hbhq/devonhome/navigation/mip/cshq/op/organ</t>
        </is>
      </c>
      <c r="B817" t="inlineStr">
        <is>
          <t>OPOG080_OperTeamPartMngNav.xml</t>
        </is>
      </c>
      <c r="C817" t="inlineStr">
        <is>
          <t>.xml</t>
        </is>
      </c>
      <c r="D817" t="inlineStr">
        <is>
          <t>mip</t>
        </is>
      </c>
      <c r="E817">
        <f>HYPERLINK(A817&amp;"/"&amp;B817,"파일열기")</f>
        <v/>
      </c>
    </row>
    <row r="818">
      <c r="A818" t="inlineStr">
        <is>
          <t>D:/Tools/NCDStudio/workspace/hbhq/trunk/apps/hbhq/devonhome/navigation/mip/cshq/op/organ</t>
        </is>
      </c>
      <c r="B818" t="inlineStr">
        <is>
          <t>OPOG100_OperPartStrMngNav.xml</t>
        </is>
      </c>
      <c r="C818" t="inlineStr">
        <is>
          <t>.xml</t>
        </is>
      </c>
      <c r="D818" t="inlineStr">
        <is>
          <t>mip</t>
        </is>
      </c>
      <c r="E818">
        <f>HYPERLINK(A818&amp;"/"&amp;B818,"파일열기")</f>
        <v/>
      </c>
    </row>
    <row r="819">
      <c r="A819" t="inlineStr">
        <is>
          <t>D:/Tools/NCDStudio/workspace/hbhq/trunk/apps/hbhq/devonhome/navigation/mip/cshq/op/organ</t>
        </is>
      </c>
      <c r="B819" t="inlineStr">
        <is>
          <t>OPOG160_StrInfoMngNav.xml</t>
        </is>
      </c>
      <c r="C819" t="inlineStr">
        <is>
          <t>.xml</t>
        </is>
      </c>
      <c r="D819" t="inlineStr">
        <is>
          <t>mip</t>
        </is>
      </c>
      <c r="E819">
        <f>HYPERLINK(A819&amp;"/"&amp;B819,"파일열기")</f>
        <v/>
      </c>
    </row>
    <row r="820">
      <c r="A820" t="inlineStr">
        <is>
          <t>D:/Tools/NCDStudio/workspace/hbhq/trunk/apps/hbhq/devonhome/navigation/mip/cshq/op/organ</t>
        </is>
      </c>
      <c r="B820" t="inlineStr">
        <is>
          <t>OPOG161_BondEstPresCondiMngNav.xml</t>
        </is>
      </c>
      <c r="C820" t="inlineStr">
        <is>
          <t>.xml</t>
        </is>
      </c>
      <c r="D820" t="inlineStr">
        <is>
          <t>mip</t>
        </is>
      </c>
      <c r="E820">
        <f>HYPERLINK(A820&amp;"/"&amp;B820,"파일열기")</f>
        <v/>
      </c>
    </row>
    <row r="821">
      <c r="A821" t="inlineStr">
        <is>
          <t>D:/Tools/NCDStudio/workspace/hbhq/trunk/apps/hbhq/devonhome/navigation/mip/cshq/op/organ</t>
        </is>
      </c>
      <c r="B821" t="inlineStr">
        <is>
          <t>OPOG162_AttFileMngNav.xml</t>
        </is>
      </c>
      <c r="C821" t="inlineStr">
        <is>
          <t>.xml</t>
        </is>
      </c>
      <c r="D821" t="inlineStr">
        <is>
          <t>mip</t>
        </is>
      </c>
      <c r="E821">
        <f>HYPERLINK(A821&amp;"/"&amp;B821,"파일열기")</f>
        <v/>
      </c>
    </row>
    <row r="822">
      <c r="A822" t="inlineStr">
        <is>
          <t>D:/Tools/NCDStudio/workspace/hbhq/trunk/apps/hbhq/devonhome/navigation/mip/cshq/op/organ</t>
        </is>
      </c>
      <c r="B822" t="inlineStr">
        <is>
          <t>OPOG164_BizplSpmntNav.xml</t>
        </is>
      </c>
      <c r="C822" t="inlineStr">
        <is>
          <t>.xml</t>
        </is>
      </c>
      <c r="D822" t="inlineStr">
        <is>
          <t>mip</t>
        </is>
      </c>
      <c r="E822">
        <f>HYPERLINK(A822&amp;"/"&amp;B822,"파일열기")</f>
        <v/>
      </c>
    </row>
    <row r="823">
      <c r="A823" t="inlineStr">
        <is>
          <t>D:/Tools/NCDStudio/workspace/hbhq/trunk/apps/hbhq/devonhome/navigation/mip/cshq/op/organ</t>
        </is>
      </c>
      <c r="B823" t="inlineStr">
        <is>
          <t>OPOG166_OfcChgHistNav.xml</t>
        </is>
      </c>
      <c r="C823" t="inlineStr">
        <is>
          <t>.xml</t>
        </is>
      </c>
      <c r="D823" t="inlineStr">
        <is>
          <t>mip</t>
        </is>
      </c>
      <c r="E823">
        <f>HYPERLINK(A823&amp;"/"&amp;B823,"파일열기")</f>
        <v/>
      </c>
    </row>
    <row r="824">
      <c r="A824" t="inlineStr">
        <is>
          <t>D:/Tools/NCDStudio/workspace/hbhq/trunk/apps/hbhq/devonhome/navigation/mip/cshq/op/organ</t>
        </is>
      </c>
      <c r="B824" t="inlineStr">
        <is>
          <t>OPOG167_CloseResnNav.xml</t>
        </is>
      </c>
      <c r="C824" t="inlineStr">
        <is>
          <t>.xml</t>
        </is>
      </c>
      <c r="D824" t="inlineStr">
        <is>
          <t>mip</t>
        </is>
      </c>
      <c r="E824">
        <f>HYPERLINK(A824&amp;"/"&amp;B824,"파일열기")</f>
        <v/>
      </c>
    </row>
    <row r="825">
      <c r="A825" t="inlineStr">
        <is>
          <t>D:/Tools/NCDStudio/workspace/hbhq/trunk/apps/hbhq/devonhome/navigation/mip/cshq/op/organ</t>
        </is>
      </c>
      <c r="B825" t="inlineStr">
        <is>
          <t>OPOG170_ReCtratObjStrInqNav.xml</t>
        </is>
      </c>
      <c r="C825" t="inlineStr">
        <is>
          <t>.xml</t>
        </is>
      </c>
      <c r="D825" t="inlineStr">
        <is>
          <t>mip</t>
        </is>
      </c>
      <c r="E825">
        <f>HYPERLINK(A825&amp;"/"&amp;B825,"파일열기")</f>
        <v/>
      </c>
    </row>
    <row r="826">
      <c r="A826" t="inlineStr">
        <is>
          <t>D:/Tools/NCDStudio/workspace/hbhq/trunk/apps/hbhq/devonhome/navigation/mip/cshq/op/organ</t>
        </is>
      </c>
      <c r="B826" t="inlineStr">
        <is>
          <t>OPOG180_StrPresCondiInqNav.xml</t>
        </is>
      </c>
      <c r="C826" t="inlineStr">
        <is>
          <t>.xml</t>
        </is>
      </c>
      <c r="D826" t="inlineStr">
        <is>
          <t>mip</t>
        </is>
      </c>
      <c r="E826">
        <f>HYPERLINK(A826&amp;"/"&amp;B826,"파일열기")</f>
        <v/>
      </c>
    </row>
    <row r="827">
      <c r="A827" t="inlineStr">
        <is>
          <t>D:/Tools/NCDStudio/workspace/hbhq/trunk/apps/hbhq/devonhome/navigation/mip/cshq/op/organ</t>
        </is>
      </c>
      <c r="B827" t="inlineStr">
        <is>
          <t>OPOG190_StrListInqNav.xml</t>
        </is>
      </c>
      <c r="C827" t="inlineStr">
        <is>
          <t>.xml</t>
        </is>
      </c>
      <c r="D827" t="inlineStr">
        <is>
          <t>mip</t>
        </is>
      </c>
      <c r="E827">
        <f>HYPERLINK(A827&amp;"/"&amp;B827,"파일열기")</f>
        <v/>
      </c>
    </row>
    <row r="828">
      <c r="A828" t="inlineStr">
        <is>
          <t>D:/Tools/NCDStudio/workspace/hbhq/trunk/apps/hbhq/devonhome/navigation/mip/cshq/op/organ</t>
        </is>
      </c>
      <c r="B828" t="inlineStr">
        <is>
          <t>OPOG200_StrOpenClosePresCondiInqNav.xml</t>
        </is>
      </c>
      <c r="C828" t="inlineStr">
        <is>
          <t>.xml</t>
        </is>
      </c>
      <c r="D828" t="inlineStr">
        <is>
          <t>mip</t>
        </is>
      </c>
      <c r="E828">
        <f>HYPERLINK(A828&amp;"/"&amp;B828,"파일열기")</f>
        <v/>
      </c>
    </row>
    <row r="829">
      <c r="A829" t="inlineStr">
        <is>
          <t>D:/Tools/NCDStudio/workspace/hbhq/trunk/apps/hbhq/devonhome/navigation/mip/cshq/op/organ</t>
        </is>
      </c>
      <c r="B829" t="inlineStr">
        <is>
          <t>OPOG205_OfcStrTaskTakeovrNav.xml</t>
        </is>
      </c>
      <c r="C829" t="inlineStr">
        <is>
          <t>.xml</t>
        </is>
      </c>
      <c r="D829" t="inlineStr">
        <is>
          <t>mip</t>
        </is>
      </c>
      <c r="E829">
        <f>HYPERLINK(A829&amp;"/"&amp;B829,"파일열기")</f>
        <v/>
      </c>
    </row>
    <row r="830">
      <c r="A830" t="inlineStr">
        <is>
          <t>D:/Tools/NCDStudio/workspace/hbhq/trunk/apps/hbhq/devonhome/navigation/mip/cshq/op/organ</t>
        </is>
      </c>
      <c r="B830" t="inlineStr">
        <is>
          <t>OPOG220_LeasePresCondiMngNav.xml</t>
        </is>
      </c>
      <c r="C830" t="inlineStr">
        <is>
          <t>.xml</t>
        </is>
      </c>
      <c r="D830" t="inlineStr">
        <is>
          <t>mip</t>
        </is>
      </c>
      <c r="E830">
        <f>HYPERLINK(A830&amp;"/"&amp;B830,"파일열기")</f>
        <v/>
      </c>
    </row>
    <row r="831">
      <c r="A831" t="inlineStr">
        <is>
          <t>D:/Tools/NCDStudio/workspace/hbhq/trunk/apps/hbhq/devonhome/navigation/mip/cshq/op/organ</t>
        </is>
      </c>
      <c r="B831" t="inlineStr">
        <is>
          <t>OPOG270_LongOperIncntivPrvdAprvReqMngNav.xml</t>
        </is>
      </c>
      <c r="C831" t="inlineStr">
        <is>
          <t>.xml</t>
        </is>
      </c>
      <c r="D831" t="inlineStr">
        <is>
          <t>mip</t>
        </is>
      </c>
      <c r="E831">
        <f>HYPERLINK(A831&amp;"/"&amp;B831,"파일열기")</f>
        <v/>
      </c>
    </row>
    <row r="832">
      <c r="A832" t="inlineStr">
        <is>
          <t>D:/Tools/NCDStudio/workspace/hbhq/trunk/apps/hbhq/devonhome/navigation/mip/cshq/op/organ</t>
        </is>
      </c>
      <c r="B832" t="inlineStr">
        <is>
          <t>OPOG280_ActrAprvReqMngNav.xml</t>
        </is>
      </c>
      <c r="C832" t="inlineStr">
        <is>
          <t>.xml</t>
        </is>
      </c>
      <c r="D832" t="inlineStr">
        <is>
          <t>mip</t>
        </is>
      </c>
      <c r="E832">
        <f>HYPERLINK(A832&amp;"/"&amp;B832,"파일열기")</f>
        <v/>
      </c>
    </row>
    <row r="833">
      <c r="A833" t="inlineStr">
        <is>
          <t>D:/Tools/NCDStudio/workspace/hbhq/trunk/apps/hbhq/devonhome/navigation/mip/cshq/op/organ</t>
        </is>
      </c>
      <c r="B833" t="inlineStr">
        <is>
          <t>OPOG281_BondEstPresCondiMngNav.xml</t>
        </is>
      </c>
      <c r="C833" t="inlineStr">
        <is>
          <t>.xml</t>
        </is>
      </c>
      <c r="D833" t="inlineStr">
        <is>
          <t>mip</t>
        </is>
      </c>
      <c r="E833">
        <f>HYPERLINK(A833&amp;"/"&amp;B833,"파일열기")</f>
        <v/>
      </c>
    </row>
    <row r="834">
      <c r="A834" t="inlineStr">
        <is>
          <t>D:/Tools/NCDStudio/workspace/hbhq/trunk/apps/hbhq/devonhome/navigation/mip/cshq/op/organ</t>
        </is>
      </c>
      <c r="B834" t="inlineStr">
        <is>
          <t>OPOG290_FranReCtratAprvReqMngNav.xml</t>
        </is>
      </c>
      <c r="C834" t="inlineStr">
        <is>
          <t>.xml</t>
        </is>
      </c>
      <c r="D834" t="inlineStr">
        <is>
          <t>mip</t>
        </is>
      </c>
      <c r="E834">
        <f>HYPERLINK(A834&amp;"/"&amp;B834,"파일열기")</f>
        <v/>
      </c>
    </row>
    <row r="835">
      <c r="A835" t="inlineStr">
        <is>
          <t>D:/Tools/NCDStudio/workspace/hbhq/trunk/apps/hbhq/devonhome/navigation/mip/cshq/op/organ</t>
        </is>
      </c>
      <c r="B835" t="inlineStr">
        <is>
          <t>OPOG300_HqAcqtFinalAprvReqMngNav.xml</t>
        </is>
      </c>
      <c r="C835" t="inlineStr">
        <is>
          <t>.xml</t>
        </is>
      </c>
      <c r="D835" t="inlineStr">
        <is>
          <t>mip</t>
        </is>
      </c>
      <c r="E835">
        <f>HYPERLINK(A835&amp;"/"&amp;B835,"파일열기")</f>
        <v/>
      </c>
    </row>
    <row r="836">
      <c r="A836" t="inlineStr">
        <is>
          <t>D:/Tools/NCDStudio/workspace/hbhq/trunk/apps/hbhq/devonhome/navigation/mip/cshq/op/organ</t>
        </is>
      </c>
      <c r="B836" t="inlineStr">
        <is>
          <t>OPOG310_FranTypeChgAprvReqMngNav.xml</t>
        </is>
      </c>
      <c r="C836" t="inlineStr">
        <is>
          <t>.xml</t>
        </is>
      </c>
      <c r="D836" t="inlineStr">
        <is>
          <t>mip</t>
        </is>
      </c>
      <c r="E836">
        <f>HYPERLINK(A836&amp;"/"&amp;B836,"파일열기")</f>
        <v/>
      </c>
    </row>
    <row r="837">
      <c r="A837" t="inlineStr">
        <is>
          <t>D:/Tools/NCDStudio/workspace/hbhq/trunk/apps/hbhq/devonhome/navigation/mip/cshq/op/organ</t>
        </is>
      </c>
      <c r="B837" t="inlineStr">
        <is>
          <t>OPOG320_LongOperTypeChgAprvReqMngNav.xml</t>
        </is>
      </c>
      <c r="C837" t="inlineStr">
        <is>
          <t>.xml</t>
        </is>
      </c>
      <c r="D837" t="inlineStr">
        <is>
          <t>mip</t>
        </is>
      </c>
      <c r="E837">
        <f>HYPERLINK(A837&amp;"/"&amp;B837,"파일열기")</f>
        <v/>
      </c>
    </row>
    <row r="838">
      <c r="A838" t="inlineStr">
        <is>
          <t>D:/Tools/NCDStudio/workspace/hbhq/trunk/apps/hbhq/devonhome/navigation/mip/cshq/op/organ</t>
        </is>
      </c>
      <c r="B838" t="inlineStr">
        <is>
          <t>OPOG330_NmChgAprvReqMngNav.xml</t>
        </is>
      </c>
      <c r="C838" t="inlineStr">
        <is>
          <t>.xml</t>
        </is>
      </c>
      <c r="D838" t="inlineStr">
        <is>
          <t>mip</t>
        </is>
      </c>
      <c r="E838">
        <f>HYPERLINK(A838&amp;"/"&amp;B838,"파일열기")</f>
        <v/>
      </c>
    </row>
    <row r="839">
      <c r="A839" t="inlineStr">
        <is>
          <t>D:/Tools/NCDStudio/workspace/hbhq/trunk/apps/hbhq/devonhome/navigation/mip/cshq/op/organ</t>
        </is>
      </c>
      <c r="B839" t="inlineStr">
        <is>
          <t>OPOG400_CtratStrMappMngNav.xml</t>
        </is>
      </c>
      <c r="C839" t="inlineStr">
        <is>
          <t>.xml</t>
        </is>
      </c>
      <c r="D839" t="inlineStr">
        <is>
          <t>mip</t>
        </is>
      </c>
      <c r="E839">
        <f>HYPERLINK(A839&amp;"/"&amp;B839,"파일열기")</f>
        <v/>
      </c>
    </row>
    <row r="840">
      <c r="A840" t="inlineStr">
        <is>
          <t>D:/Tools/NCDStudio/workspace/hbhq/trunk/apps/hbhq/devonhome/navigation/mip/cshq/op/owninfo</t>
        </is>
      </c>
      <c r="B840" t="inlineStr">
        <is>
          <t>OPOI010_StarSekrMngNav.xml</t>
        </is>
      </c>
      <c r="C840" t="inlineStr">
        <is>
          <t>.xml</t>
        </is>
      </c>
      <c r="D840" t="inlineStr">
        <is>
          <t>mip</t>
        </is>
      </c>
      <c r="E840">
        <f>HYPERLINK(A840&amp;"/"&amp;B840,"파일열기")</f>
        <v/>
      </c>
    </row>
    <row r="841">
      <c r="A841" t="inlineStr">
        <is>
          <t>D:/Tools/NCDStudio/workspace/hbhq/trunk/apps/hbhq/devonhome/navigation/mip/cshq/op/owninfo</t>
        </is>
      </c>
      <c r="B841" t="inlineStr">
        <is>
          <t>OPOI020_StarSekrInqNav.xml</t>
        </is>
      </c>
      <c r="C841" t="inlineStr">
        <is>
          <t>.xml</t>
        </is>
      </c>
      <c r="D841" t="inlineStr">
        <is>
          <t>mip</t>
        </is>
      </c>
      <c r="E841">
        <f>HYPERLINK(A841&amp;"/"&amp;B841,"파일열기")</f>
        <v/>
      </c>
    </row>
    <row r="842">
      <c r="A842" t="inlineStr">
        <is>
          <t>D:/Tools/NCDStudio/workspace/hbhq/trunk/apps/hbhq/devonhome/navigation/mip/cshq/op/owninfo</t>
        </is>
      </c>
      <c r="B842" t="inlineStr">
        <is>
          <t>OPOI021_StarSekrSrchNav.xml</t>
        </is>
      </c>
      <c r="C842" t="inlineStr">
        <is>
          <t>.xml</t>
        </is>
      </c>
      <c r="D842" t="inlineStr">
        <is>
          <t>mip</t>
        </is>
      </c>
      <c r="E842">
        <f>HYPERLINK(A842&amp;"/"&amp;B842,"파일열기")</f>
        <v/>
      </c>
    </row>
    <row r="843">
      <c r="A843" t="inlineStr">
        <is>
          <t>D:/Tools/NCDStudio/workspace/hbhq/trunk/apps/hbhq/devonhome/navigation/mip/cshq/op/owninfo</t>
        </is>
      </c>
      <c r="B843" t="inlineStr">
        <is>
          <t>OPOI022_StarSekrUnsalArticInqNav.xml</t>
        </is>
      </c>
      <c r="C843" t="inlineStr">
        <is>
          <t>.xml</t>
        </is>
      </c>
      <c r="D843" t="inlineStr">
        <is>
          <t>mip</t>
        </is>
      </c>
      <c r="E843">
        <f>HYPERLINK(A843&amp;"/"&amp;B843,"파일열기")</f>
        <v/>
      </c>
    </row>
    <row r="844">
      <c r="A844" t="inlineStr">
        <is>
          <t>D:/Tools/NCDStudio/workspace/hbhq/trunk/apps/hbhq/devonhome/navigation/mip/cshq/op/owninfo</t>
        </is>
      </c>
      <c r="B844" t="inlineStr">
        <is>
          <t>OPOI023_StarSekrEvalScreInqNav.xml</t>
        </is>
      </c>
      <c r="C844" t="inlineStr">
        <is>
          <t>.xml</t>
        </is>
      </c>
      <c r="D844" t="inlineStr">
        <is>
          <t>mip</t>
        </is>
      </c>
      <c r="E844">
        <f>HYPERLINK(A844&amp;"/"&amp;B844,"파일열기")</f>
        <v/>
      </c>
    </row>
    <row r="845">
      <c r="A845" t="inlineStr">
        <is>
          <t>D:/Tools/NCDStudio/workspace/hbhq/trunk/apps/hbhq/devonhome/navigation/mip/cshq/op/owninfo</t>
        </is>
      </c>
      <c r="B845" t="inlineStr">
        <is>
          <t>OPOI030_TeamMgrConsltMakeNav.xml</t>
        </is>
      </c>
      <c r="C845" t="inlineStr">
        <is>
          <t>.xml</t>
        </is>
      </c>
      <c r="D845" t="inlineStr">
        <is>
          <t>mip</t>
        </is>
      </c>
      <c r="E845">
        <f>HYPERLINK(A845&amp;"/"&amp;B845,"파일열기")</f>
        <v/>
      </c>
    </row>
    <row r="846">
      <c r="A846" t="inlineStr">
        <is>
          <t>D:/Tools/NCDStudio/workspace/hbhq/trunk/apps/hbhq/devonhome/navigation/mip/cshq/op/owninfo</t>
        </is>
      </c>
      <c r="B846" t="inlineStr">
        <is>
          <t>OPOI040_OwnerUnityIdReqMngNav.xml</t>
        </is>
      </c>
      <c r="C846" t="inlineStr">
        <is>
          <t>.xml</t>
        </is>
      </c>
      <c r="D846" t="inlineStr">
        <is>
          <t>mip</t>
        </is>
      </c>
      <c r="E846">
        <f>HYPERLINK(A846&amp;"/"&amp;B846,"파일열기")</f>
        <v/>
      </c>
    </row>
    <row r="847">
      <c r="A847" t="inlineStr">
        <is>
          <t>D:/Tools/NCDStudio/workspace/hbhq/trunk/apps/hbhq/devonhome/navigation/mip/cshq/op/owninfo</t>
        </is>
      </c>
      <c r="B847" t="inlineStr">
        <is>
          <t>OPOI050_OwnerIdMngNav.xml</t>
        </is>
      </c>
      <c r="C847" t="inlineStr">
        <is>
          <t>.xml</t>
        </is>
      </c>
      <c r="D847" t="inlineStr">
        <is>
          <t>mip</t>
        </is>
      </c>
      <c r="E847">
        <f>HYPERLINK(A847&amp;"/"&amp;B847,"파일열기")</f>
        <v/>
      </c>
    </row>
    <row r="848">
      <c r="A848" t="inlineStr">
        <is>
          <t>D:/Tools/NCDStudio/workspace/hbhq/trunk/apps/hbhq/devonhome/navigation/mip/cshq/op/owninfo</t>
        </is>
      </c>
      <c r="B848" t="inlineStr">
        <is>
          <t>OPOI060_CoopCorpIdentfMngNav.xml</t>
        </is>
      </c>
      <c r="C848" t="inlineStr">
        <is>
          <t>.xml</t>
        </is>
      </c>
      <c r="D848" t="inlineStr">
        <is>
          <t>mip</t>
        </is>
      </c>
      <c r="E848">
        <f>HYPERLINK(A848&amp;"/"&amp;B848,"파일열기")</f>
        <v/>
      </c>
    </row>
    <row r="849">
      <c r="A849" t="inlineStr">
        <is>
          <t>D:/Tools/NCDStudio/workspace/hbhq/trunk/apps/hbhq/devonhome/navigation/mip/cshq/op/owninfo</t>
        </is>
      </c>
      <c r="B849" t="inlineStr">
        <is>
          <t>OPOI090_OwnerInfoInqNav.xml</t>
        </is>
      </c>
      <c r="C849" t="inlineStr">
        <is>
          <t>.xml</t>
        </is>
      </c>
      <c r="D849" t="inlineStr">
        <is>
          <t>mip</t>
        </is>
      </c>
      <c r="E849">
        <f>HYPERLINK(A849&amp;"/"&amp;B849,"파일열기")</f>
        <v/>
      </c>
    </row>
    <row r="850">
      <c r="A850" t="inlineStr">
        <is>
          <t>D:/Tools/NCDStudio/workspace/hbhq/trunk/apps/hbhq/devonhome/navigation/mip/cshq/op/owninfo</t>
        </is>
      </c>
      <c r="B850" t="inlineStr">
        <is>
          <t>OPOI110_OwnerCareerMngNav.xml</t>
        </is>
      </c>
      <c r="C850" t="inlineStr">
        <is>
          <t>.xml</t>
        </is>
      </c>
      <c r="D850" t="inlineStr">
        <is>
          <t>mip</t>
        </is>
      </c>
      <c r="E850">
        <f>HYPERLINK(A850&amp;"/"&amp;B850,"파일열기")</f>
        <v/>
      </c>
    </row>
    <row r="851">
      <c r="A851" t="inlineStr">
        <is>
          <t>D:/Tools/NCDStudio/workspace/hbhq/trunk/apps/hbhq/devonhome/navigation/mip/cshq/op/owninfo</t>
        </is>
      </c>
      <c r="B851" t="inlineStr">
        <is>
          <t>OPOI111_OwnerListInqNav.xml</t>
        </is>
      </c>
      <c r="C851" t="inlineStr">
        <is>
          <t>.xml</t>
        </is>
      </c>
      <c r="D851" t="inlineStr">
        <is>
          <t>mip</t>
        </is>
      </c>
      <c r="E851">
        <f>HYPERLINK(A851&amp;"/"&amp;B851,"파일열기")</f>
        <v/>
      </c>
    </row>
    <row r="852">
      <c r="A852" t="inlineStr">
        <is>
          <t>D:/Tools/NCDStudio/workspace/hbhq/trunk/apps/hbhq/devonhome/navigation/mip/cshq/op/owninfo</t>
        </is>
      </c>
      <c r="B852" t="inlineStr">
        <is>
          <t>OPOI120_PlurStrOprtRecmmMngNav.xml</t>
        </is>
      </c>
      <c r="C852" t="inlineStr">
        <is>
          <t>.xml</t>
        </is>
      </c>
      <c r="D852" t="inlineStr">
        <is>
          <t>mip</t>
        </is>
      </c>
      <c r="E852">
        <f>HYPERLINK(A852&amp;"/"&amp;B852,"파일열기")</f>
        <v/>
      </c>
    </row>
    <row r="853">
      <c r="A853" t="inlineStr">
        <is>
          <t>D:/Tools/NCDStudio/workspace/hbhq/trunk/apps/hbhq/devonhome/navigation/mip/cshq/op/owninfo</t>
        </is>
      </c>
      <c r="B853" t="inlineStr">
        <is>
          <t>OPOI130_PlurStrOprtReqStrInqNav.xml</t>
        </is>
      </c>
      <c r="C853" t="inlineStr">
        <is>
          <t>.xml</t>
        </is>
      </c>
      <c r="D853" t="inlineStr">
        <is>
          <t>mip</t>
        </is>
      </c>
      <c r="E853">
        <f>HYPERLINK(A853&amp;"/"&amp;B853,"파일열기")</f>
        <v/>
      </c>
    </row>
    <row r="854">
      <c r="A854" t="inlineStr">
        <is>
          <t>D:/Tools/NCDStudio/workspace/hbhq/trunk/apps/hbhq/devonhome/navigation/mip/cshq/op/owninfo</t>
        </is>
      </c>
      <c r="B854" t="inlineStr">
        <is>
          <t>OPOI140_DeptClasbyUnsalArticInputNav.xml</t>
        </is>
      </c>
      <c r="C854" t="inlineStr">
        <is>
          <t>.xml</t>
        </is>
      </c>
      <c r="D854" t="inlineStr">
        <is>
          <t>mip</t>
        </is>
      </c>
      <c r="E854">
        <f>HYPERLINK(A854&amp;"/"&amp;B854,"파일열기")</f>
        <v/>
      </c>
    </row>
    <row r="855">
      <c r="A855" t="inlineStr">
        <is>
          <t>D:/Tools/NCDStudio/workspace/hbhq/trunk/apps/hbhq/devonhome/navigation/mip/cshq/op/owninfo</t>
        </is>
      </c>
      <c r="B855" t="inlineStr">
        <is>
          <t>OPOI160_DeptClasbyUnsalArticInputNav.xml</t>
        </is>
      </c>
      <c r="C855" t="inlineStr">
        <is>
          <t>.xml</t>
        </is>
      </c>
      <c r="D855" t="inlineStr">
        <is>
          <t>mip</t>
        </is>
      </c>
      <c r="E855">
        <f>HYPERLINK(A855&amp;"/"&amp;B855,"파일열기")</f>
        <v/>
      </c>
    </row>
    <row r="856">
      <c r="A856" t="inlineStr">
        <is>
          <t>D:/Tools/NCDStudio/workspace/hbhq/trunk/apps/hbhq/devonhome/navigation/mip/cshq/op/owninfo</t>
        </is>
      </c>
      <c r="B856" t="inlineStr">
        <is>
          <t>OPOI180_EvalQstMngNav.xml</t>
        </is>
      </c>
      <c r="C856" t="inlineStr">
        <is>
          <t>.xml</t>
        </is>
      </c>
      <c r="D856" t="inlineStr">
        <is>
          <t>mip</t>
        </is>
      </c>
      <c r="E856">
        <f>HYPERLINK(A856&amp;"/"&amp;B856,"파일열기")</f>
        <v/>
      </c>
    </row>
    <row r="857">
      <c r="A857" t="inlineStr">
        <is>
          <t>D:/Tools/NCDStudio/workspace/hbhq/trunk/apps/hbhq/devonhome/navigation/mip/cshq/op/owninfo</t>
        </is>
      </c>
      <c r="B857" t="inlineStr">
        <is>
          <t>OPOI181_EvalInqNav.xml</t>
        </is>
      </c>
      <c r="C857" t="inlineStr">
        <is>
          <t>.xml</t>
        </is>
      </c>
      <c r="D857" t="inlineStr">
        <is>
          <t>mip</t>
        </is>
      </c>
      <c r="E857">
        <f>HYPERLINK(A857&amp;"/"&amp;B857,"파일열기")</f>
        <v/>
      </c>
    </row>
    <row r="858">
      <c r="A858" t="inlineStr">
        <is>
          <t>D:/Tools/NCDStudio/workspace/hbhq/trunk/apps/hbhq/devonhome/navigation/mip/cshq/op/owninfo</t>
        </is>
      </c>
      <c r="B858" t="inlineStr">
        <is>
          <t>OPOI182_WbClasbyOrderChgNav.xml</t>
        </is>
      </c>
      <c r="C858" t="inlineStr">
        <is>
          <t>.xml</t>
        </is>
      </c>
      <c r="D858" t="inlineStr">
        <is>
          <t>mip</t>
        </is>
      </c>
      <c r="E858">
        <f>HYPERLINK(A858&amp;"/"&amp;B858,"파일열기")</f>
        <v/>
      </c>
    </row>
    <row r="859">
      <c r="A859" t="inlineStr">
        <is>
          <t>D:/Tools/NCDStudio/workspace/hbhq/trunk/apps/hbhq/devonhome/navigation/mip/cshq/op/owninfo</t>
        </is>
      </c>
      <c r="B859" t="inlineStr">
        <is>
          <t>OPOI183_SalesMngXlsRegiNav.xml</t>
        </is>
      </c>
      <c r="C859" t="inlineStr">
        <is>
          <t>.xml</t>
        </is>
      </c>
      <c r="D859" t="inlineStr">
        <is>
          <t>mip</t>
        </is>
      </c>
      <c r="E859">
        <f>HYPERLINK(A859&amp;"/"&amp;B859,"파일열기")</f>
        <v/>
      </c>
    </row>
    <row r="860">
      <c r="A860" t="inlineStr">
        <is>
          <t>D:/Tools/NCDStudio/workspace/hbhq/trunk/apps/hbhq/devonhome/navigation/mip/cshq/op/owninfo</t>
        </is>
      </c>
      <c r="B860" t="inlineStr">
        <is>
          <t>OPOI190_OpenSprtEvalNav.xml</t>
        </is>
      </c>
      <c r="C860" t="inlineStr">
        <is>
          <t>.xml</t>
        </is>
      </c>
      <c r="D860" t="inlineStr">
        <is>
          <t>mip</t>
        </is>
      </c>
      <c r="E860">
        <f>HYPERLINK(A860&amp;"/"&amp;B860,"파일열기")</f>
        <v/>
      </c>
    </row>
    <row r="861">
      <c r="A861" t="inlineStr">
        <is>
          <t>D:/Tools/NCDStudio/workspace/hbhq/trunk/apps/hbhq/devonhome/navigation/mip/cshq/op/owninfo</t>
        </is>
      </c>
      <c r="B861" t="inlineStr">
        <is>
          <t>OPOI200_InchrgDeptClasbyHistInqNav.xml</t>
        </is>
      </c>
      <c r="C861" t="inlineStr">
        <is>
          <t>.xml</t>
        </is>
      </c>
      <c r="D861" t="inlineStr">
        <is>
          <t>mip</t>
        </is>
      </c>
      <c r="E861">
        <f>HYPERLINK(A861&amp;"/"&amp;B861,"파일열기")</f>
        <v/>
      </c>
    </row>
    <row r="862">
      <c r="A862" t="inlineStr">
        <is>
          <t>D:/Tools/NCDStudio/workspace/hbhq/trunk/apps/hbhq/devonhome/navigation/mip/cshq/op/owninfo</t>
        </is>
      </c>
      <c r="B862" t="inlineStr">
        <is>
          <t>OPOI210_DeptOrgClasbyHistInqNav.xml</t>
        </is>
      </c>
      <c r="C862" t="inlineStr">
        <is>
          <t>.xml</t>
        </is>
      </c>
      <c r="D862" t="inlineStr">
        <is>
          <t>mip</t>
        </is>
      </c>
      <c r="E862">
        <f>HYPERLINK(A862&amp;"/"&amp;B862,"파일열기")</f>
        <v/>
      </c>
    </row>
    <row r="863">
      <c r="A863" t="inlineStr">
        <is>
          <t>D:/Tools/NCDStudio/workspace/hbhq/trunk/apps/hbhq/devonhome/navigation/mip/cshq/op/owninfo</t>
        </is>
      </c>
      <c r="B863" t="inlineStr">
        <is>
          <t>OPOI211_EvalAvgInqNav.xml</t>
        </is>
      </c>
      <c r="C863" t="inlineStr">
        <is>
          <t>.xml</t>
        </is>
      </c>
      <c r="D863" t="inlineStr">
        <is>
          <t>mip</t>
        </is>
      </c>
      <c r="E863">
        <f>HYPERLINK(A863&amp;"/"&amp;B863,"파일열기")</f>
        <v/>
      </c>
    </row>
    <row r="864">
      <c r="A864" t="inlineStr">
        <is>
          <t>D:/Tools/NCDStudio/workspace/hbhq/trunk/apps/hbhq/devonhome/navigation/mip/cshq/op/owninfo</t>
        </is>
      </c>
      <c r="B864" t="inlineStr">
        <is>
          <t>OPOI220_EduDgreClasbyHistInqNav.xml</t>
        </is>
      </c>
      <c r="C864" t="inlineStr">
        <is>
          <t>.xml</t>
        </is>
      </c>
      <c r="D864" t="inlineStr">
        <is>
          <t>mip</t>
        </is>
      </c>
      <c r="E864">
        <f>HYPERLINK(A864&amp;"/"&amp;B864,"파일열기")</f>
        <v/>
      </c>
    </row>
    <row r="865">
      <c r="A865" t="inlineStr">
        <is>
          <t>D:/Tools/NCDStudio/workspace/hbhq/trunk/apps/hbhq/devonhome/navigation/mip/cshq/op/owninfo</t>
        </is>
      </c>
      <c r="B865" t="inlineStr">
        <is>
          <t>OPOI300_WinnlonMngNav.xml</t>
        </is>
      </c>
      <c r="C865" t="inlineStr">
        <is>
          <t>.xml</t>
        </is>
      </c>
      <c r="D865" t="inlineStr">
        <is>
          <t>mip</t>
        </is>
      </c>
      <c r="E865">
        <f>HYPERLINK(A865&amp;"/"&amp;B865,"파일열기")</f>
        <v/>
      </c>
    </row>
    <row r="866">
      <c r="A866" t="inlineStr">
        <is>
          <t>D:/Tools/NCDStudio/workspace/hbhq/trunk/apps/hbhq/devonhome/navigation/mip/cshq/op/owninfo</t>
        </is>
      </c>
      <c r="B866" t="inlineStr">
        <is>
          <t>OPOI310_WinnLonAprvReqNewMakeNav.xml</t>
        </is>
      </c>
      <c r="C866" t="inlineStr">
        <is>
          <t>.xml</t>
        </is>
      </c>
      <c r="D866" t="inlineStr">
        <is>
          <t>mip</t>
        </is>
      </c>
      <c r="E866">
        <f>HYPERLINK(A866&amp;"/"&amp;B866,"파일열기")</f>
        <v/>
      </c>
    </row>
    <row r="867">
      <c r="A867" t="inlineStr">
        <is>
          <t>D:/Tools/NCDStudio/workspace/hbhq/trunk/apps/hbhq/devonhome/navigation/mip/cshq/op/owninfo</t>
        </is>
      </c>
      <c r="B867" t="inlineStr">
        <is>
          <t>OPOI330_LonJobBrdnInqNav.xml</t>
        </is>
      </c>
      <c r="C867" t="inlineStr">
        <is>
          <t>.xml</t>
        </is>
      </c>
      <c r="D867" t="inlineStr">
        <is>
          <t>mip</t>
        </is>
      </c>
      <c r="E867">
        <f>HYPERLINK(A867&amp;"/"&amp;B867,"파일열기")</f>
        <v/>
      </c>
    </row>
    <row r="868">
      <c r="A868" t="inlineStr">
        <is>
          <t>D:/Tools/NCDStudio/workspace/hbhq/trunk/apps/hbhq/devonhome/navigation/mip/cshq/op/owninfo</t>
        </is>
      </c>
      <c r="B868" t="inlineStr">
        <is>
          <t>OPOI400_VipWrkrRecmmMngNav.xml</t>
        </is>
      </c>
      <c r="C868" t="inlineStr">
        <is>
          <t>.xml</t>
        </is>
      </c>
      <c r="D868" t="inlineStr">
        <is>
          <t>mip</t>
        </is>
      </c>
      <c r="E868">
        <f>HYPERLINK(A868&amp;"/"&amp;B868,"파일열기")</f>
        <v/>
      </c>
    </row>
    <row r="869">
      <c r="A869" t="inlineStr">
        <is>
          <t>D:/Tools/NCDStudio/workspace/hbhq/trunk/apps/hbhq/devonhome/navigation/mip/cshq/op/prccard</t>
        </is>
      </c>
      <c r="B869" t="inlineStr">
        <is>
          <t>OPPC010_GoodsPrcLabelPrtAcqNav.xml</t>
        </is>
      </c>
      <c r="C869" t="inlineStr">
        <is>
          <t>.xml</t>
        </is>
      </c>
      <c r="D869" t="inlineStr">
        <is>
          <t>mip</t>
        </is>
      </c>
      <c r="E869">
        <f>HYPERLINK(A869&amp;"/"&amp;B869,"파일열기")</f>
        <v/>
      </c>
    </row>
    <row r="870">
      <c r="A870" t="inlineStr">
        <is>
          <t>D:/Tools/NCDStudio/workspace/hbhq/trunk/apps/hbhq/devonhome/navigation/mip/cshq/op/prccard</t>
        </is>
      </c>
      <c r="B870" t="inlineStr">
        <is>
          <t>OPPC020_GoodsPrcLabelPrtInqNav.xml</t>
        </is>
      </c>
      <c r="C870" t="inlineStr">
        <is>
          <t>.xml</t>
        </is>
      </c>
      <c r="D870" t="inlineStr">
        <is>
          <t>mip</t>
        </is>
      </c>
      <c r="E870">
        <f>HYPERLINK(A870&amp;"/"&amp;B870,"파일열기")</f>
        <v/>
      </c>
    </row>
    <row r="871">
      <c r="A871" t="inlineStr">
        <is>
          <t>D:/Tools/NCDStudio/workspace/hbhq/trunk/apps/hbhq/devonhome/navigation/mip/cshq/op/remit</t>
        </is>
      </c>
      <c r="B871" t="inlineStr">
        <is>
          <t>OPRM020_RemitdlyAdchrgTotInqNav.xml</t>
        </is>
      </c>
      <c r="C871" t="inlineStr">
        <is>
          <t>.xml</t>
        </is>
      </c>
      <c r="D871" t="inlineStr">
        <is>
          <t>mip</t>
        </is>
      </c>
      <c r="E871">
        <f>HYPERLINK(A871&amp;"/"&amp;B871,"파일열기")</f>
        <v/>
      </c>
    </row>
    <row r="872">
      <c r="A872" t="inlineStr">
        <is>
          <t>D:/Tools/NCDStudio/workspace/hbhq/trunk/apps/hbhq/devonhome/navigation/mip/cshq/op/remit</t>
        </is>
      </c>
      <c r="B872" t="inlineStr">
        <is>
          <t>OPRM030_RemitdlyAdchrgStrInqNav.xml</t>
        </is>
      </c>
      <c r="C872" t="inlineStr">
        <is>
          <t>.xml</t>
        </is>
      </c>
      <c r="D872" t="inlineStr">
        <is>
          <t>mip</t>
        </is>
      </c>
      <c r="E872">
        <f>HYPERLINK(A872&amp;"/"&amp;B872,"파일열기")</f>
        <v/>
      </c>
    </row>
    <row r="873">
      <c r="A873" t="inlineStr">
        <is>
          <t>D:/Tools/NCDStudio/workspace/hbhq/trunk/apps/hbhq/devonhome/navigation/mip/cshq/op/remit</t>
        </is>
      </c>
      <c r="B873" t="inlineStr">
        <is>
          <t>OPRM040_RemitdlyAdchrgMngNav.xml</t>
        </is>
      </c>
      <c r="C873" t="inlineStr">
        <is>
          <t>.xml</t>
        </is>
      </c>
      <c r="D873" t="inlineStr">
        <is>
          <t>mip</t>
        </is>
      </c>
      <c r="E873">
        <f>HYPERLINK(A873&amp;"/"&amp;B873,"파일열기")</f>
        <v/>
      </c>
    </row>
    <row r="874">
      <c r="A874" t="inlineStr">
        <is>
          <t>D:/Tools/NCDStudio/workspace/hbhq/trunk/apps/hbhq/devonhome/navigation/mip/cshq/op/remit</t>
        </is>
      </c>
      <c r="B874" t="inlineStr">
        <is>
          <t>OPRM041_RemitdlyAdchrgMonthlyInqPopupNav.xml</t>
        </is>
      </c>
      <c r="C874" t="inlineStr">
        <is>
          <t>.xml</t>
        </is>
      </c>
      <c r="D874" t="inlineStr">
        <is>
          <t>mip</t>
        </is>
      </c>
      <c r="E874">
        <f>HYPERLINK(A874&amp;"/"&amp;B874,"파일열기")</f>
        <v/>
      </c>
    </row>
    <row r="875">
      <c r="A875" t="inlineStr">
        <is>
          <t>D:/Tools/NCDStudio/workspace/hbhq/trunk/apps/hbhq/devonhome/navigation/mip/cshq/op/remit</t>
        </is>
      </c>
      <c r="B875" t="inlineStr">
        <is>
          <t>OPRM080_CtratChgAgreeMngNav.xml</t>
        </is>
      </c>
      <c r="C875" t="inlineStr">
        <is>
          <t>.xml</t>
        </is>
      </c>
      <c r="D875" t="inlineStr">
        <is>
          <t>mip</t>
        </is>
      </c>
      <c r="E875">
        <f>HYPERLINK(A875&amp;"/"&amp;B875,"파일열기")</f>
        <v/>
      </c>
    </row>
    <row r="876">
      <c r="A876" t="inlineStr">
        <is>
          <t>D:/Tools/NCDStudio/workspace/hbhq/trunk/apps/hbhq/devonhome/navigation/mip/cshq/op/settle</t>
        </is>
      </c>
      <c r="B876" t="inlineStr">
        <is>
          <t>OPSM010_SettleAccntInqNav.xml</t>
        </is>
      </c>
      <c r="C876" t="inlineStr">
        <is>
          <t>.xml</t>
        </is>
      </c>
      <c r="D876" t="inlineStr">
        <is>
          <t>mip</t>
        </is>
      </c>
      <c r="E876">
        <f>HYPERLINK(A876&amp;"/"&amp;B876,"파일열기")</f>
        <v/>
      </c>
    </row>
    <row r="877">
      <c r="A877" t="inlineStr">
        <is>
          <t>D:/Tools/NCDStudio/workspace/hbhq/trunk/apps/hbhq/devonhome/navigation/mip/cshq/op/settle</t>
        </is>
      </c>
      <c r="B877" t="inlineStr">
        <is>
          <t>OPSM020_SettleAccntAprvReqInqNav.xml</t>
        </is>
      </c>
      <c r="C877" t="inlineStr">
        <is>
          <t>.xml</t>
        </is>
      </c>
      <c r="D877" t="inlineStr">
        <is>
          <t>mip</t>
        </is>
      </c>
      <c r="E877">
        <f>HYPERLINK(A877&amp;"/"&amp;B877,"파일열기")</f>
        <v/>
      </c>
    </row>
    <row r="878">
      <c r="A878" t="inlineStr">
        <is>
          <t>D:/Tools/NCDStudio/workspace/hbhq/trunk/apps/hbhq/devonhome/navigation/mip/cshq/op/tester</t>
        </is>
      </c>
      <c r="B878" t="inlineStr">
        <is>
          <t>OPTS010_TstrUseCondiInqNav.xml</t>
        </is>
      </c>
      <c r="C878" t="inlineStr">
        <is>
          <t>.xml</t>
        </is>
      </c>
      <c r="D878" t="inlineStr">
        <is>
          <t>mip</t>
        </is>
      </c>
      <c r="E878">
        <f>HYPERLINK(A878&amp;"/"&amp;B878,"파일열기")</f>
        <v/>
      </c>
    </row>
    <row r="879">
      <c r="A879" t="inlineStr">
        <is>
          <t>D:/Tools/NCDStudio/workspace/hbhq/trunk/apps/hbhq/devonhome/navigation/mip/cshq/op/tester</t>
        </is>
      </c>
      <c r="B879" t="inlineStr">
        <is>
          <t>OPTS030_TradeTranDurEstNav.xml</t>
        </is>
      </c>
      <c r="C879" t="inlineStr">
        <is>
          <t>.xml</t>
        </is>
      </c>
      <c r="D879" t="inlineStr">
        <is>
          <t>mip</t>
        </is>
      </c>
      <c r="E879">
        <f>HYPERLINK(A879&amp;"/"&amp;B879,"파일열기")</f>
        <v/>
      </c>
    </row>
    <row r="880">
      <c r="A880" t="inlineStr">
        <is>
          <t>D:/Tools/NCDStudio/workspace/hbhq/trunk/apps/hbhq/devonhome/navigation/mip/cshq/op/tester</t>
        </is>
      </c>
      <c r="B880" t="inlineStr">
        <is>
          <t>OPTS040_TradeTranMngNav.xml</t>
        </is>
      </c>
      <c r="C880" t="inlineStr">
        <is>
          <t>.xml</t>
        </is>
      </c>
      <c r="D880" t="inlineStr">
        <is>
          <t>mip</t>
        </is>
      </c>
      <c r="E880">
        <f>HYPERLINK(A880&amp;"/"&amp;B880,"파일열기")</f>
        <v/>
      </c>
    </row>
    <row r="881">
      <c r="A881" t="inlineStr">
        <is>
          <t>D:/Tools/NCDStudio/workspace/hbhq/trunk/apps/hbhq/devonhome/navigation/mip/cshq/op/tester</t>
        </is>
      </c>
      <c r="B881" t="inlineStr">
        <is>
          <t>OPTS050_TstrTradeTranMngNav.xml</t>
        </is>
      </c>
      <c r="C881" t="inlineStr">
        <is>
          <t>.xml</t>
        </is>
      </c>
      <c r="D881" t="inlineStr">
        <is>
          <t>mip</t>
        </is>
      </c>
      <c r="E881">
        <f>HYPERLINK(A881&amp;"/"&amp;B881,"파일열기")</f>
        <v/>
      </c>
    </row>
    <row r="882">
      <c r="A882" t="inlineStr">
        <is>
          <t>D:/Tools/NCDStudio/workspace/hbhq/trunk/apps/hbhq/devonhome/navigation/mip/cshq/op/tester</t>
        </is>
      </c>
      <c r="B882" t="inlineStr">
        <is>
          <t>OPTS070_TstrGoodsMngNav.xml</t>
        </is>
      </c>
      <c r="C882" t="inlineStr">
        <is>
          <t>.xml</t>
        </is>
      </c>
      <c r="D882" t="inlineStr">
        <is>
          <t>mip</t>
        </is>
      </c>
      <c r="E882">
        <f>HYPERLINK(A882&amp;"/"&amp;B882,"파일열기")</f>
        <v/>
      </c>
    </row>
    <row r="883">
      <c r="A883" t="inlineStr">
        <is>
          <t>D:/Tools/NCDStudio/workspace/hbhq/trunk/apps/hbhq/devonhome/navigation/mip/cshq/op/vstarv</t>
        </is>
      </c>
      <c r="B883" t="inlineStr">
        <is>
          <t>OPVA020_DistCoDistrictDescClasbyStrArriveStrSchdTimeInqNav.xml</t>
        </is>
      </c>
      <c r="C883" t="inlineStr">
        <is>
          <t>.xml</t>
        </is>
      </c>
      <c r="D883" t="inlineStr">
        <is>
          <t>mip</t>
        </is>
      </c>
      <c r="E883">
        <f>HYPERLINK(A883&amp;"/"&amp;B883,"파일열기")</f>
        <v/>
      </c>
    </row>
    <row r="884">
      <c r="A884" t="inlineStr">
        <is>
          <t>D:/Tools/NCDStudio/workspace/hbhq/trunk/apps/hbhq/devonhome/navigation/mip/cshq/op/vstarv</t>
        </is>
      </c>
      <c r="B884" t="inlineStr">
        <is>
          <t>OPVA030_DistCoDistrictDescDistCoArriveStrTimeInqNav.xml</t>
        </is>
      </c>
      <c r="C884" t="inlineStr">
        <is>
          <t>.xml</t>
        </is>
      </c>
      <c r="D884" t="inlineStr">
        <is>
          <t>mip</t>
        </is>
      </c>
      <c r="E884">
        <f>HYPERLINK(A884&amp;"/"&amp;B884,"파일열기")</f>
        <v/>
      </c>
    </row>
    <row r="885">
      <c r="A885" t="inlineStr">
        <is>
          <t>D:/Tools/NCDStudio/workspace/hbhq/trunk/apps/hbhq/devonhome/navigation/mip/cshq/op/vstarv</t>
        </is>
      </c>
      <c r="B885" t="inlineStr">
        <is>
          <t>OPVA040_DistCoDistrictDescStrArriveStrTimeInqNav.xml</t>
        </is>
      </c>
      <c r="C885" t="inlineStr">
        <is>
          <t>.xml</t>
        </is>
      </c>
      <c r="D885" t="inlineStr">
        <is>
          <t>mip</t>
        </is>
      </c>
      <c r="E885">
        <f>HYPERLINK(A885&amp;"/"&amp;B885,"파일열기")</f>
        <v/>
      </c>
    </row>
    <row r="886">
      <c r="A886" t="inlineStr">
        <is>
          <t>D:/Tools/NCDStudio/workspace/hbhq/trunk/apps/hbhq/devonhome/navigation/mip/cshq/op/vstarv</t>
        </is>
      </c>
      <c r="B886" t="inlineStr">
        <is>
          <t>OPVA050_StrVisitAchvInqNav.xml</t>
        </is>
      </c>
      <c r="C886" t="inlineStr">
        <is>
          <t>.xml</t>
        </is>
      </c>
      <c r="D886" t="inlineStr">
        <is>
          <t>mip</t>
        </is>
      </c>
      <c r="E886">
        <f>HYPERLINK(A886&amp;"/"&amp;B886,"파일열기")</f>
        <v/>
      </c>
    </row>
    <row r="887">
      <c r="A887" t="inlineStr">
        <is>
          <t>D:/Tools/NCDStudio/workspace/hbhq/trunk/apps/hbhq/devonhome/navigation/mip/cshq/op/vstarv</t>
        </is>
      </c>
      <c r="B887" t="inlineStr">
        <is>
          <t>OPVA060_StrVisitAchvTotalInqNav.xml</t>
        </is>
      </c>
      <c r="C887" t="inlineStr">
        <is>
          <t>.xml</t>
        </is>
      </c>
      <c r="D887" t="inlineStr">
        <is>
          <t>mip</t>
        </is>
      </c>
      <c r="E887">
        <f>HYPERLINK(A887&amp;"/"&amp;B887,"파일열기")</f>
        <v/>
      </c>
    </row>
    <row r="888">
      <c r="A888" t="inlineStr">
        <is>
          <t>D:/Tools/NCDStudio/workspace/hbhq/trunk/apps/hbhq/devonhome/navigation/mip/cshq/op/vstarv</t>
        </is>
      </c>
      <c r="B888" t="inlineStr">
        <is>
          <t>OPVA070_IndiClasbyVisitAchvInqNav.xml</t>
        </is>
      </c>
      <c r="C888" t="inlineStr">
        <is>
          <t>.xml</t>
        </is>
      </c>
      <c r="D888" t="inlineStr">
        <is>
          <t>mip</t>
        </is>
      </c>
      <c r="E888">
        <f>HYPERLINK(A888&amp;"/"&amp;B888,"파일열기")</f>
        <v/>
      </c>
    </row>
    <row r="889">
      <c r="A889" t="inlineStr">
        <is>
          <t>D:/Tools/NCDStudio/workspace/hbhq/trunk/apps/hbhq/devonhome/navigation/mip/cshq/op/vstarv</t>
        </is>
      </c>
      <c r="B889" t="inlineStr">
        <is>
          <t>OPVA080_OfcTrfeeMgntNav.xml</t>
        </is>
      </c>
      <c r="C889" t="inlineStr">
        <is>
          <t>.xml</t>
        </is>
      </c>
      <c r="D889" t="inlineStr">
        <is>
          <t>mip</t>
        </is>
      </c>
      <c r="E889">
        <f>HYPERLINK(A889&amp;"/"&amp;B889,"파일열기")</f>
        <v/>
      </c>
    </row>
    <row r="890">
      <c r="A890" t="inlineStr">
        <is>
          <t>D:/Tools/NCDStudio/workspace/hbhq/trunk/apps/hbhq/devonhome/navigation/mip/cshq/op/vstarv</t>
        </is>
      </c>
      <c r="B890" t="inlineStr">
        <is>
          <t>OPVA090_OfcTrfeeAchivInqNav.xml</t>
        </is>
      </c>
      <c r="C890" t="inlineStr">
        <is>
          <t>.xml</t>
        </is>
      </c>
      <c r="D890" t="inlineStr">
        <is>
          <t>mip</t>
        </is>
      </c>
      <c r="E890">
        <f>HYPERLINK(A890&amp;"/"&amp;B890,"파일열기")</f>
        <v/>
      </c>
    </row>
    <row r="891">
      <c r="A891" t="inlineStr">
        <is>
          <t>D:/Tools/NCDStudio/workspace/hbhq/trunk/apps/hbhq/devonhome/navigation/mip/cshq/op/vstarv</t>
        </is>
      </c>
      <c r="B891" t="inlineStr">
        <is>
          <t>OPVA100_MapAddrMgntNav.xml</t>
        </is>
      </c>
      <c r="C891" t="inlineStr">
        <is>
          <t>.xml</t>
        </is>
      </c>
      <c r="D891" t="inlineStr">
        <is>
          <t>mip</t>
        </is>
      </c>
      <c r="E891">
        <f>HYPERLINK(A891&amp;"/"&amp;B891,"파일열기")</f>
        <v/>
      </c>
    </row>
    <row r="892">
      <c r="A892" t="inlineStr">
        <is>
          <t>D:/Tools/NCDStudio/workspace/hbhq/trunk/apps/hbhq/devonhome/navigation/mip/cshq/prototype</t>
        </is>
      </c>
      <c r="B892" t="inlineStr">
        <is>
          <t>prgmDeplyMgntNav.xml</t>
        </is>
      </c>
      <c r="C892" t="inlineStr">
        <is>
          <t>.xml</t>
        </is>
      </c>
      <c r="D892" t="inlineStr">
        <is>
          <t>mip</t>
        </is>
      </c>
      <c r="E892">
        <f>HYPERLINK(A892&amp;"/"&amp;B892,"파일열기")</f>
        <v/>
      </c>
    </row>
    <row r="893">
      <c r="A893" t="inlineStr">
        <is>
          <t>D:/Tools/NCDStudio/workspace/hbhq/trunk/apps/hbhq/devonhome/navigation/mip/cshq/prototype</t>
        </is>
      </c>
      <c r="B893" t="inlineStr">
        <is>
          <t>sampleNav.xml</t>
        </is>
      </c>
      <c r="C893" t="inlineStr">
        <is>
          <t>.xml</t>
        </is>
      </c>
      <c r="D893" t="inlineStr">
        <is>
          <t>mip</t>
        </is>
      </c>
      <c r="E893">
        <f>HYPERLINK(A893&amp;"/"&amp;B893,"파일열기")</f>
        <v/>
      </c>
    </row>
    <row r="894">
      <c r="A894" t="inlineStr">
        <is>
          <t>D:/Tools/NCDStudio/workspace/hbhq/trunk/apps/hbhq/devonhome/navigation/mip/cshq/sd/rent</t>
        </is>
      </c>
      <c r="B894" t="inlineStr">
        <is>
          <t>SDRL010_RentMstMngNav.xml</t>
        </is>
      </c>
      <c r="C894" t="inlineStr">
        <is>
          <t>.xml</t>
        </is>
      </c>
      <c r="D894" t="inlineStr">
        <is>
          <t>mip</t>
        </is>
      </c>
      <c r="E894">
        <f>HYPERLINK(A894&amp;"/"&amp;B894,"파일열기")</f>
        <v/>
      </c>
    </row>
    <row r="895">
      <c r="A895" t="inlineStr">
        <is>
          <t>D:/Tools/NCDStudio/workspace/hbhq/trunk/apps/hbhq/devonhome/navigation/mip/cshq/sd/rent</t>
        </is>
      </c>
      <c r="B895" t="inlineStr">
        <is>
          <t>SDRL011_RentMstChgHistInqPopupNav.xml</t>
        </is>
      </c>
      <c r="C895" t="inlineStr">
        <is>
          <t>.xml</t>
        </is>
      </c>
      <c r="D895" t="inlineStr">
        <is>
          <t>mip</t>
        </is>
      </c>
      <c r="E895">
        <f>HYPERLINK(A895&amp;"/"&amp;B895,"파일열기")</f>
        <v/>
      </c>
    </row>
    <row r="896">
      <c r="A896" t="inlineStr">
        <is>
          <t>D:/Tools/NCDStudio/workspace/hbhq/trunk/apps/hbhq/devonhome/navigation/mip/cshq/sd/rent</t>
        </is>
      </c>
      <c r="B896" t="inlineStr">
        <is>
          <t>SDRL012_OpenAprvRentMapingMngPopupNav.xml</t>
        </is>
      </c>
      <c r="C896" t="inlineStr">
        <is>
          <t>.xml</t>
        </is>
      </c>
      <c r="D896" t="inlineStr">
        <is>
          <t>mip</t>
        </is>
      </c>
      <c r="E896">
        <f>HYPERLINK(A896&amp;"/"&amp;B896,"파일열기")</f>
        <v/>
      </c>
    </row>
    <row r="897">
      <c r="A897" t="inlineStr">
        <is>
          <t>D:/Tools/NCDStudio/workspace/hbhq/trunk/apps/hbhq/devonhome/navigation/mip/cshq/sd/rent</t>
        </is>
      </c>
      <c r="B897" t="inlineStr">
        <is>
          <t>SDRL020_RentMstOthArticMngNav.xml</t>
        </is>
      </c>
      <c r="C897" t="inlineStr">
        <is>
          <t>.xml</t>
        </is>
      </c>
      <c r="D897" t="inlineStr">
        <is>
          <t>mip</t>
        </is>
      </c>
      <c r="E897">
        <f>HYPERLINK(A897&amp;"/"&amp;B897,"파일열기")</f>
        <v/>
      </c>
    </row>
    <row r="898">
      <c r="A898" t="inlineStr">
        <is>
          <t>D:/Tools/NCDStudio/workspace/hbhq/trunk/apps/hbhq/devonhome/navigation/mip/cshq/sd/rent</t>
        </is>
      </c>
      <c r="B898" t="inlineStr">
        <is>
          <t>SDRL021_BondSecureMngPopupNav.xml</t>
        </is>
      </c>
      <c r="C898" t="inlineStr">
        <is>
          <t>.xml</t>
        </is>
      </c>
      <c r="D898" t="inlineStr">
        <is>
          <t>mip</t>
        </is>
      </c>
      <c r="E898">
        <f>HYPERLINK(A898&amp;"/"&amp;B898,"파일열기")</f>
        <v/>
      </c>
    </row>
    <row r="899">
      <c r="A899" t="inlineStr">
        <is>
          <t>D:/Tools/NCDStudio/workspace/hbhq/trunk/apps/hbhq/devonhome/navigation/mip/cshq/sd/rent</t>
        </is>
      </c>
      <c r="B899" t="inlineStr">
        <is>
          <t>SDRL030_RentMstReCtratAprvReqMngNav.xml</t>
        </is>
      </c>
      <c r="C899" t="inlineStr">
        <is>
          <t>.xml</t>
        </is>
      </c>
      <c r="D899" t="inlineStr">
        <is>
          <t>mip</t>
        </is>
      </c>
      <c r="E899">
        <f>HYPERLINK(A899&amp;"/"&amp;B899,"파일열기")</f>
        <v/>
      </c>
    </row>
    <row r="900">
      <c r="A900" t="inlineStr">
        <is>
          <t>D:/Tools/NCDStudio/workspace/hbhq/trunk/apps/hbhq/devonhome/navigation/mip/cshq/sd/rent</t>
        </is>
      </c>
      <c r="B900" t="inlineStr">
        <is>
          <t>SDRL040_RentExpPrvdPresCondiInqNav.xml</t>
        </is>
      </c>
      <c r="C900" t="inlineStr">
        <is>
          <t>.xml</t>
        </is>
      </c>
      <c r="D900" t="inlineStr">
        <is>
          <t>mip</t>
        </is>
      </c>
      <c r="E900">
        <f>HYPERLINK(A900&amp;"/"&amp;B900,"파일열기")</f>
        <v/>
      </c>
    </row>
    <row r="901">
      <c r="A901" t="inlineStr">
        <is>
          <t>D:/Tools/NCDStudio/workspace/hbhq/trunk/apps/hbhq/devonhome/navigation/mip/cshq/sd/rent</t>
        </is>
      </c>
      <c r="B901" t="inlineStr">
        <is>
          <t>SDRL050_LeaserMngNav.xml</t>
        </is>
      </c>
      <c r="C901" t="inlineStr">
        <is>
          <t>.xml</t>
        </is>
      </c>
      <c r="D901" t="inlineStr">
        <is>
          <t>mip</t>
        </is>
      </c>
      <c r="E901">
        <f>HYPERLINK(A901&amp;"/"&amp;B901,"파일열기")</f>
        <v/>
      </c>
    </row>
    <row r="902">
      <c r="A902" t="inlineStr">
        <is>
          <t>D:/Tools/NCDStudio/workspace/hbhq/trunk/apps/hbhq/devonhome/navigation/mip/cshq/sd/rent</t>
        </is>
      </c>
      <c r="B902" t="inlineStr">
        <is>
          <t>SDRL051_LeaserStrInqPopupNav.xml</t>
        </is>
      </c>
      <c r="C902" t="inlineStr">
        <is>
          <t>.xml</t>
        </is>
      </c>
      <c r="D902" t="inlineStr">
        <is>
          <t>mip</t>
        </is>
      </c>
      <c r="E902">
        <f>HYPERLINK(A902&amp;"/"&amp;B902,"파일열기")</f>
        <v/>
      </c>
    </row>
    <row r="903">
      <c r="A903" t="inlineStr">
        <is>
          <t>D:/Tools/NCDStudio/workspace/hbhq/trunk/apps/hbhq/devonhome/navigation/mip/cshq/sd/rent</t>
        </is>
      </c>
      <c r="B903" t="inlineStr">
        <is>
          <t>SDRL060_FcltyDealngCtratShtMngNav.xml</t>
        </is>
      </c>
      <c r="C903" t="inlineStr">
        <is>
          <t>.xml</t>
        </is>
      </c>
      <c r="D903" t="inlineStr">
        <is>
          <t>mip</t>
        </is>
      </c>
      <c r="E903">
        <f>HYPERLINK(A903&amp;"/"&amp;B903,"파일열기")</f>
        <v/>
      </c>
    </row>
    <row r="904">
      <c r="A904" t="inlineStr">
        <is>
          <t>D:/Tools/NCDStudio/workspace/hbhq/trunk/apps/hbhq/devonhome/navigation/mip/cshq/sd/rent</t>
        </is>
      </c>
      <c r="B904" t="inlineStr">
        <is>
          <t>SDRL070_RentSubleaseCtratAprvReqMngNav.xml</t>
        </is>
      </c>
      <c r="C904" t="inlineStr">
        <is>
          <t>.xml</t>
        </is>
      </c>
      <c r="D904" t="inlineStr">
        <is>
          <t>mip</t>
        </is>
      </c>
      <c r="E904">
        <f>HYPERLINK(A904&amp;"/"&amp;B904,"파일열기")</f>
        <v/>
      </c>
    </row>
    <row r="905">
      <c r="A905" t="inlineStr">
        <is>
          <t>D:/Tools/NCDStudio/workspace/hbhq/trunk/apps/hbhq/devonhome/navigation/mip/cshq/sd/rent</t>
        </is>
      </c>
      <c r="B905" t="inlineStr">
        <is>
          <t>SDRL080_RentSubleasePresCondiInqNav.xml</t>
        </is>
      </c>
      <c r="C905" t="inlineStr">
        <is>
          <t>.xml</t>
        </is>
      </c>
      <c r="D905" t="inlineStr">
        <is>
          <t>mip</t>
        </is>
      </c>
      <c r="E905">
        <f>HYPERLINK(A905&amp;"/"&amp;B905,"파일열기")</f>
        <v/>
      </c>
    </row>
    <row r="906">
      <c r="A906" t="inlineStr">
        <is>
          <t>D:/Tools/NCDStudio/workspace/hbhq/trunk/apps/hbhq/devonhome/navigation/mip/cshq/sd/rent</t>
        </is>
      </c>
      <c r="B906" t="inlineStr">
        <is>
          <t>SDRL090_RentOperBokMngNav.xml</t>
        </is>
      </c>
      <c r="C906" t="inlineStr">
        <is>
          <t>.xml</t>
        </is>
      </c>
      <c r="D906" t="inlineStr">
        <is>
          <t>mip</t>
        </is>
      </c>
      <c r="E906">
        <f>HYPERLINK(A906&amp;"/"&amp;B906,"파일열기")</f>
        <v/>
      </c>
    </row>
    <row r="907">
      <c r="A907" t="inlineStr">
        <is>
          <t>D:/Tools/NCDStudio/workspace/hbhq/trunk/apps/hbhq/devonhome/navigation/mip/cshq/sd/rent</t>
        </is>
      </c>
      <c r="B907" t="inlineStr">
        <is>
          <t>SDRL100_NotOpenTradeMngNav.xml</t>
        </is>
      </c>
      <c r="C907" t="inlineStr">
        <is>
          <t>.xml</t>
        </is>
      </c>
      <c r="D907" t="inlineStr">
        <is>
          <t>mip</t>
        </is>
      </c>
      <c r="E907">
        <f>HYPERLINK(A907&amp;"/"&amp;B907,"파일열기")</f>
        <v/>
      </c>
    </row>
    <row r="908">
      <c r="A908" t="inlineStr">
        <is>
          <t>D:/Tools/NCDStudio/workspace/hbhq/trunk/apps/hbhq/devonhome/navigation/mip/cshq/sd/rent</t>
        </is>
      </c>
      <c r="B908" t="inlineStr">
        <is>
          <t>SDRL110_LeaserChgAprvReqMngNav.xml</t>
        </is>
      </c>
      <c r="C908" t="inlineStr">
        <is>
          <t>.xml</t>
        </is>
      </c>
      <c r="D908" t="inlineStr">
        <is>
          <t>mip</t>
        </is>
      </c>
      <c r="E908">
        <f>HYPERLINK(A908&amp;"/"&amp;B908,"파일열기")</f>
        <v/>
      </c>
    </row>
    <row r="909">
      <c r="A909" t="inlineStr">
        <is>
          <t>D:/Tools/NCDStudio/workspace/hbhq/trunk/apps/hbhq/devonhome/navigation/mip/cshq/sd/rent</t>
        </is>
      </c>
      <c r="B909" t="inlineStr">
        <is>
          <t>SDRL120_RentExpCntupPresCondiInqNav.xml</t>
        </is>
      </c>
      <c r="C909" t="inlineStr">
        <is>
          <t>.xml</t>
        </is>
      </c>
      <c r="D909" t="inlineStr">
        <is>
          <t>mip</t>
        </is>
      </c>
      <c r="E909">
        <f>HYPERLINK(A909&amp;"/"&amp;B909,"파일열기")</f>
        <v/>
      </c>
    </row>
    <row r="910">
      <c r="A910" t="inlineStr">
        <is>
          <t>D:/Tools/NCDStudio/workspace/hbhq/trunk/apps/hbhq/devonhome/navigation/mip/cshq/sd/rent</t>
        </is>
      </c>
      <c r="B910" t="inlineStr">
        <is>
          <t>SDRL130_CloseStrRentMstMngNav.xml</t>
        </is>
      </c>
      <c r="C910" t="inlineStr">
        <is>
          <t>.xml</t>
        </is>
      </c>
      <c r="D910" t="inlineStr">
        <is>
          <t>mip</t>
        </is>
      </c>
      <c r="E910">
        <f>HYPERLINK(A910&amp;"/"&amp;B910,"파일열기")</f>
        <v/>
      </c>
    </row>
    <row r="911">
      <c r="A911" t="inlineStr">
        <is>
          <t>D:/Tools/NCDStudio/workspace/hbhq/trunk/apps/hbhq/devonhome/navigation/mip/cshq/sd/rent</t>
        </is>
      </c>
      <c r="B911" t="inlineStr">
        <is>
          <t>SDRL130_CloseStrRentMstPopupNav.xml</t>
        </is>
      </c>
      <c r="C911" t="inlineStr">
        <is>
          <t>.xml</t>
        </is>
      </c>
      <c r="D911" t="inlineStr">
        <is>
          <t>mip</t>
        </is>
      </c>
      <c r="E911">
        <f>HYPERLINK(A911&amp;"/"&amp;B911,"파일열기")</f>
        <v/>
      </c>
    </row>
    <row r="912">
      <c r="A912" t="inlineStr">
        <is>
          <t>D:/Tools/NCDStudio/workspace/hbhq/trunk/apps/hbhq/devonhome/navigation/mip/cshq/sd/rent</t>
        </is>
      </c>
      <c r="B912" t="inlineStr">
        <is>
          <t>SDRL140_RentExpTaxBillMngNav.xml</t>
        </is>
      </c>
      <c r="C912" t="inlineStr">
        <is>
          <t>.xml</t>
        </is>
      </c>
      <c r="D912" t="inlineStr">
        <is>
          <t>mip</t>
        </is>
      </c>
      <c r="E912">
        <f>HYPERLINK(A912&amp;"/"&amp;B912,"파일열기")</f>
        <v/>
      </c>
    </row>
    <row r="913">
      <c r="A913" t="inlineStr">
        <is>
          <t>D:/Tools/NCDStudio/workspace/hbhq/trunk/apps/hbhq/devonhome/navigation/mip/cshq/sd/rent</t>
        </is>
      </c>
      <c r="B913" t="inlineStr">
        <is>
          <t>SDRL150_RentExpAckMngNav.xml</t>
        </is>
      </c>
      <c r="C913" t="inlineStr">
        <is>
          <t>.xml</t>
        </is>
      </c>
      <c r="D913" t="inlineStr">
        <is>
          <t>mip</t>
        </is>
      </c>
      <c r="E913">
        <f>HYPERLINK(A913&amp;"/"&amp;B913,"파일열기")</f>
        <v/>
      </c>
    </row>
    <row r="914">
      <c r="A914" t="inlineStr">
        <is>
          <t>D:/Tools/NCDStudio/workspace/hbhq/trunk/apps/hbhq/devonhome/navigation/mip/cshq/sd/rent</t>
        </is>
      </c>
      <c r="B914" t="inlineStr">
        <is>
          <t>SDRL160_RentExpTrendAnalyNav.xml</t>
        </is>
      </c>
      <c r="C914" t="inlineStr">
        <is>
          <t>.xml</t>
        </is>
      </c>
      <c r="D914" t="inlineStr">
        <is>
          <t>mip</t>
        </is>
      </c>
      <c r="E914">
        <f>HYPERLINK(A914&amp;"/"&amp;B914,"파일열기")</f>
        <v/>
      </c>
    </row>
    <row r="915">
      <c r="A915" t="inlineStr">
        <is>
          <t>D:/Tools/NCDStudio/workspace/hbhq/trunk/apps/hbhq/devonhome/navigation/mip/cshq/sd/rent</t>
        </is>
      </c>
      <c r="B915" t="inlineStr">
        <is>
          <t>SDRL170_WebFaxEvidMngNav.xml</t>
        </is>
      </c>
      <c r="C915" t="inlineStr">
        <is>
          <t>.xml</t>
        </is>
      </c>
      <c r="D915" t="inlineStr">
        <is>
          <t>mip</t>
        </is>
      </c>
      <c r="E915">
        <f>HYPERLINK(A915&amp;"/"&amp;B915,"파일열기")</f>
        <v/>
      </c>
    </row>
    <row r="916">
      <c r="A916" t="inlineStr">
        <is>
          <t>D:/Tools/NCDStudio/workspace/hbhq/trunk/apps/hbhq/devonhome/navigation/mip/cshq/sd/rent</t>
        </is>
      </c>
      <c r="B916" t="inlineStr">
        <is>
          <t>SDRL180_PayForMngCostBillNav.xml</t>
        </is>
      </c>
      <c r="C916" t="inlineStr">
        <is>
          <t>.xml</t>
        </is>
      </c>
      <c r="D916" t="inlineStr">
        <is>
          <t>mip</t>
        </is>
      </c>
      <c r="E916">
        <f>HYPERLINK(A916&amp;"/"&amp;B916,"파일열기")</f>
        <v/>
      </c>
    </row>
    <row r="917">
      <c r="A917" t="inlineStr">
        <is>
          <t>D:/Tools/NCDStudio/workspace/hbhq/trunk/apps/hbhq/devonhome/navigation/mip/cshq/sd/settle</t>
        </is>
      </c>
      <c r="B917" t="inlineStr">
        <is>
          <t>SDSM010_RentSubleaseCntupJobMngNav.xml</t>
        </is>
      </c>
      <c r="C917" t="inlineStr">
        <is>
          <t>.xml</t>
        </is>
      </c>
      <c r="D917" t="inlineStr">
        <is>
          <t>mip</t>
        </is>
      </c>
      <c r="E917">
        <f>HYPERLINK(A917&amp;"/"&amp;B917,"파일열기")</f>
        <v/>
      </c>
    </row>
    <row r="918">
      <c r="A918" t="inlineStr">
        <is>
          <t>D:/Tools/NCDStudio/workspace/hbhq/trunk/apps/hbhq/devonhome/navigation/mip/cshq/sd/settle</t>
        </is>
      </c>
      <c r="B918" t="inlineStr">
        <is>
          <t>SDSM020_RentSubleaseCntupDupInqNav.xml</t>
        </is>
      </c>
      <c r="C918" t="inlineStr">
        <is>
          <t>.xml</t>
        </is>
      </c>
      <c r="D918" t="inlineStr">
        <is>
          <t>mip</t>
        </is>
      </c>
      <c r="E918">
        <f>HYPERLINK(A918&amp;"/"&amp;B918,"파일열기")</f>
        <v/>
      </c>
    </row>
    <row r="919">
      <c r="A919" t="inlineStr">
        <is>
          <t>D:/Tools/NCDStudio/workspace/hbhq/trunk/apps/hbhq/devonhome/navigation/mip/cshq/sd/settle</t>
        </is>
      </c>
      <c r="B919" t="inlineStr">
        <is>
          <t>SDSM030_RentSubleaseDataPrtNav.xml</t>
        </is>
      </c>
      <c r="C919" t="inlineStr">
        <is>
          <t>.xml</t>
        </is>
      </c>
      <c r="D919" t="inlineStr">
        <is>
          <t>mip</t>
        </is>
      </c>
      <c r="E919">
        <f>HYPERLINK(A919&amp;"/"&amp;B919,"파일열기")</f>
        <v/>
      </c>
    </row>
    <row r="920">
      <c r="A920" t="inlineStr">
        <is>
          <t>D:/Tools/NCDStudio/workspace/hbhq/trunk/apps/hbhq/devonhome/navigation/mip/cshq/sd/sublease</t>
        </is>
      </c>
      <c r="B920" t="inlineStr">
        <is>
          <t>SDSL010_SubleaseMstMngNav.xml</t>
        </is>
      </c>
      <c r="C920" t="inlineStr">
        <is>
          <t>.xml</t>
        </is>
      </c>
      <c r="D920" t="inlineStr">
        <is>
          <t>mip</t>
        </is>
      </c>
      <c r="E920">
        <f>HYPERLINK(A920&amp;"/"&amp;B920,"파일열기")</f>
        <v/>
      </c>
    </row>
    <row r="921">
      <c r="A921" t="inlineStr">
        <is>
          <t>D:/Tools/NCDStudio/workspace/hbhq/trunk/apps/hbhq/devonhome/navigation/mip/cshq/sd/sublease</t>
        </is>
      </c>
      <c r="B921" t="inlineStr">
        <is>
          <t>SDSL011_SubleaseMstChgHistInqPopupNav.xml</t>
        </is>
      </c>
      <c r="C921" t="inlineStr">
        <is>
          <t>.xml</t>
        </is>
      </c>
      <c r="D921" t="inlineStr">
        <is>
          <t>mip</t>
        </is>
      </c>
      <c r="E921">
        <f>HYPERLINK(A921&amp;"/"&amp;B921,"파일열기")</f>
        <v/>
      </c>
    </row>
    <row r="922">
      <c r="A922" t="inlineStr">
        <is>
          <t>D:/Tools/NCDStudio/workspace/hbhq/trunk/apps/hbhq/devonhome/navigation/mip/cshq/sd/sublease</t>
        </is>
      </c>
      <c r="B922" t="inlineStr">
        <is>
          <t>SDSL020_SubleaseMstOthArticMngNav.xml</t>
        </is>
      </c>
      <c r="C922" t="inlineStr">
        <is>
          <t>.xml</t>
        </is>
      </c>
      <c r="D922" t="inlineStr">
        <is>
          <t>mip</t>
        </is>
      </c>
      <c r="E922">
        <f>HYPERLINK(A922&amp;"/"&amp;B922,"파일열기")</f>
        <v/>
      </c>
    </row>
    <row r="923">
      <c r="A923" t="inlineStr">
        <is>
          <t>D:/Tools/NCDStudio/workspace/hbhq/trunk/apps/hbhq/devonhome/navigation/mip/cshq/sd/sublease</t>
        </is>
      </c>
      <c r="B923" t="inlineStr">
        <is>
          <t>SDSL030_SubleaseMstReCtratAprvReqMngNav.xml</t>
        </is>
      </c>
      <c r="C923" t="inlineStr">
        <is>
          <t>.xml</t>
        </is>
      </c>
      <c r="D923" t="inlineStr">
        <is>
          <t>mip</t>
        </is>
      </c>
      <c r="E923">
        <f>HYPERLINK(A923&amp;"/"&amp;B923,"파일열기")</f>
        <v/>
      </c>
    </row>
    <row r="924">
      <c r="A924" t="inlineStr">
        <is>
          <t>D:/Tools/NCDStudio/workspace/hbhq/trunk/apps/hbhq/devonhome/navigation/mip/cshq/sd/sublease</t>
        </is>
      </c>
      <c r="B924" t="inlineStr">
        <is>
          <t>SDSL040_SubleaseIncomeCntupPresCondiInqNav.xml</t>
        </is>
      </c>
      <c r="C924" t="inlineStr">
        <is>
          <t>.xml</t>
        </is>
      </c>
      <c r="D924" t="inlineStr">
        <is>
          <t>mip</t>
        </is>
      </c>
      <c r="E924">
        <f>HYPERLINK(A924&amp;"/"&amp;B924,"파일열기")</f>
        <v/>
      </c>
    </row>
    <row r="925">
      <c r="A925" t="inlineStr">
        <is>
          <t>D:/Tools/NCDStudio/workspace/hbhq/trunk/apps/hbhq/devonhome/navigation/mip/cshq/sd/sublease</t>
        </is>
      </c>
      <c r="B925" t="inlineStr">
        <is>
          <t>SDSL050_SubleaseExpMediateAprvReqMngNav.xml</t>
        </is>
      </c>
      <c r="C925" t="inlineStr">
        <is>
          <t>.xml</t>
        </is>
      </c>
      <c r="D925" t="inlineStr">
        <is>
          <t>mip</t>
        </is>
      </c>
      <c r="E925">
        <f>HYPERLINK(A925&amp;"/"&amp;B925,"파일열기")</f>
        <v/>
      </c>
    </row>
    <row r="926">
      <c r="A926" t="inlineStr">
        <is>
          <t>D:/Tools/NCDStudio/workspace/hbhq/trunk/apps/hbhq/devonhome/template/aprvReq</t>
        </is>
      </c>
      <c r="B926" t="inlineStr">
        <is>
          <t>ACTR_APRV_REQ_BOTTOM.html</t>
        </is>
      </c>
      <c r="C926" t="inlineStr">
        <is>
          <t>.html</t>
        </is>
      </c>
      <c r="D926" t="inlineStr">
        <is>
          <t>etc</t>
        </is>
      </c>
      <c r="E926">
        <f>HYPERLINK(A926&amp;"/"&amp;B926,"파일열기")</f>
        <v/>
      </c>
    </row>
    <row r="927">
      <c r="A927" t="inlineStr">
        <is>
          <t>D:/Tools/NCDStudio/workspace/hbhq/trunk/apps/hbhq/devonhome/template/aprvReq</t>
        </is>
      </c>
      <c r="B927" t="inlineStr">
        <is>
          <t>ACTR_APRV_REQ_M1.html</t>
        </is>
      </c>
      <c r="C927" t="inlineStr">
        <is>
          <t>.html</t>
        </is>
      </c>
      <c r="D927" t="inlineStr">
        <is>
          <t>etc</t>
        </is>
      </c>
      <c r="E927">
        <f>HYPERLINK(A927&amp;"/"&amp;B927,"파일열기")</f>
        <v/>
      </c>
    </row>
    <row r="928">
      <c r="A928" t="inlineStr">
        <is>
          <t>D:/Tools/NCDStudio/workspace/hbhq/trunk/apps/hbhq/devonhome/template/aprvReq</t>
        </is>
      </c>
      <c r="B928" t="inlineStr">
        <is>
          <t>ACTR_APRV_REQ_M10.html</t>
        </is>
      </c>
      <c r="C928" t="inlineStr">
        <is>
          <t>.html</t>
        </is>
      </c>
      <c r="D928" t="inlineStr">
        <is>
          <t>etc</t>
        </is>
      </c>
      <c r="E928">
        <f>HYPERLINK(A928&amp;"/"&amp;B928,"파일열기")</f>
        <v/>
      </c>
    </row>
    <row r="929">
      <c r="A929" t="inlineStr">
        <is>
          <t>D:/Tools/NCDStudio/workspace/hbhq/trunk/apps/hbhq/devonhome/template/aprvReq</t>
        </is>
      </c>
      <c r="B929" t="inlineStr">
        <is>
          <t>ACTR_APRV_REQ_M11.html</t>
        </is>
      </c>
      <c r="C929" t="inlineStr">
        <is>
          <t>.html</t>
        </is>
      </c>
      <c r="D929" t="inlineStr">
        <is>
          <t>etc</t>
        </is>
      </c>
      <c r="E929">
        <f>HYPERLINK(A929&amp;"/"&amp;B929,"파일열기")</f>
        <v/>
      </c>
    </row>
    <row r="930">
      <c r="A930" t="inlineStr">
        <is>
          <t>D:/Tools/NCDStudio/workspace/hbhq/trunk/apps/hbhq/devonhome/template/aprvReq</t>
        </is>
      </c>
      <c r="B930" t="inlineStr">
        <is>
          <t>ACTR_APRV_REQ_M12.html</t>
        </is>
      </c>
      <c r="C930" t="inlineStr">
        <is>
          <t>.html</t>
        </is>
      </c>
      <c r="D930" t="inlineStr">
        <is>
          <t>etc</t>
        </is>
      </c>
      <c r="E930">
        <f>HYPERLINK(A930&amp;"/"&amp;B930,"파일열기")</f>
        <v/>
      </c>
    </row>
    <row r="931">
      <c r="A931" t="inlineStr">
        <is>
          <t>D:/Tools/NCDStudio/workspace/hbhq/trunk/apps/hbhq/devonhome/template/aprvReq</t>
        </is>
      </c>
      <c r="B931" t="inlineStr">
        <is>
          <t>ACTR_APRV_REQ_M13.html</t>
        </is>
      </c>
      <c r="C931" t="inlineStr">
        <is>
          <t>.html</t>
        </is>
      </c>
      <c r="D931" t="inlineStr">
        <is>
          <t>etc</t>
        </is>
      </c>
      <c r="E931">
        <f>HYPERLINK(A931&amp;"/"&amp;B931,"파일열기")</f>
        <v/>
      </c>
    </row>
    <row r="932">
      <c r="A932" t="inlineStr">
        <is>
          <t>D:/Tools/NCDStudio/workspace/hbhq/trunk/apps/hbhq/devonhome/template/aprvReq</t>
        </is>
      </c>
      <c r="B932" t="inlineStr">
        <is>
          <t>ACTR_APRV_REQ_M14.html</t>
        </is>
      </c>
      <c r="C932" t="inlineStr">
        <is>
          <t>.html</t>
        </is>
      </c>
      <c r="D932" t="inlineStr">
        <is>
          <t>etc</t>
        </is>
      </c>
      <c r="E932">
        <f>HYPERLINK(A932&amp;"/"&amp;B932,"파일열기")</f>
        <v/>
      </c>
    </row>
    <row r="933">
      <c r="A933" t="inlineStr">
        <is>
          <t>D:/Tools/NCDStudio/workspace/hbhq/trunk/apps/hbhq/devonhome/template/aprvReq</t>
        </is>
      </c>
      <c r="B933" t="inlineStr">
        <is>
          <t>ACTR_APRV_REQ_M15.html</t>
        </is>
      </c>
      <c r="C933" t="inlineStr">
        <is>
          <t>.html</t>
        </is>
      </c>
      <c r="D933" t="inlineStr">
        <is>
          <t>etc</t>
        </is>
      </c>
      <c r="E933">
        <f>HYPERLINK(A933&amp;"/"&amp;B933,"파일열기")</f>
        <v/>
      </c>
    </row>
    <row r="934">
      <c r="A934" t="inlineStr">
        <is>
          <t>D:/Tools/NCDStudio/workspace/hbhq/trunk/apps/hbhq/devonhome/template/aprvReq</t>
        </is>
      </c>
      <c r="B934" t="inlineStr">
        <is>
          <t>ACTR_APRV_REQ_M16.html</t>
        </is>
      </c>
      <c r="C934" t="inlineStr">
        <is>
          <t>.html</t>
        </is>
      </c>
      <c r="D934" t="inlineStr">
        <is>
          <t>etc</t>
        </is>
      </c>
      <c r="E934">
        <f>HYPERLINK(A934&amp;"/"&amp;B934,"파일열기")</f>
        <v/>
      </c>
    </row>
    <row r="935">
      <c r="A935" t="inlineStr">
        <is>
          <t>D:/Tools/NCDStudio/workspace/hbhq/trunk/apps/hbhq/devonhome/template/aprvReq</t>
        </is>
      </c>
      <c r="B935" t="inlineStr">
        <is>
          <t>ACTR_APRV_REQ_M17.html</t>
        </is>
      </c>
      <c r="C935" t="inlineStr">
        <is>
          <t>.html</t>
        </is>
      </c>
      <c r="D935" t="inlineStr">
        <is>
          <t>etc</t>
        </is>
      </c>
      <c r="E935">
        <f>HYPERLINK(A935&amp;"/"&amp;B935,"파일열기")</f>
        <v/>
      </c>
    </row>
    <row r="936">
      <c r="A936" t="inlineStr">
        <is>
          <t>D:/Tools/NCDStudio/workspace/hbhq/trunk/apps/hbhq/devonhome/template/aprvReq</t>
        </is>
      </c>
      <c r="B936" t="inlineStr">
        <is>
          <t>ACTR_APRV_REQ_M18.html</t>
        </is>
      </c>
      <c r="C936" t="inlineStr">
        <is>
          <t>.html</t>
        </is>
      </c>
      <c r="D936" t="inlineStr">
        <is>
          <t>etc</t>
        </is>
      </c>
      <c r="E936">
        <f>HYPERLINK(A936&amp;"/"&amp;B936,"파일열기")</f>
        <v/>
      </c>
    </row>
    <row r="937">
      <c r="A937" t="inlineStr">
        <is>
          <t>D:/Tools/NCDStudio/workspace/hbhq/trunk/apps/hbhq/devonhome/template/aprvReq</t>
        </is>
      </c>
      <c r="B937" t="inlineStr">
        <is>
          <t>ACTR_APRV_REQ_M19.html</t>
        </is>
      </c>
      <c r="C937" t="inlineStr">
        <is>
          <t>.html</t>
        </is>
      </c>
      <c r="D937" t="inlineStr">
        <is>
          <t>etc</t>
        </is>
      </c>
      <c r="E937">
        <f>HYPERLINK(A937&amp;"/"&amp;B937,"파일열기")</f>
        <v/>
      </c>
    </row>
    <row r="938">
      <c r="A938" t="inlineStr">
        <is>
          <t>D:/Tools/NCDStudio/workspace/hbhq/trunk/apps/hbhq/devonhome/template/aprvReq</t>
        </is>
      </c>
      <c r="B938" t="inlineStr">
        <is>
          <t>ACTR_APRV_REQ_M2.html</t>
        </is>
      </c>
      <c r="C938" t="inlineStr">
        <is>
          <t>.html</t>
        </is>
      </c>
      <c r="D938" t="inlineStr">
        <is>
          <t>etc</t>
        </is>
      </c>
      <c r="E938">
        <f>HYPERLINK(A938&amp;"/"&amp;B938,"파일열기")</f>
        <v/>
      </c>
    </row>
    <row r="939">
      <c r="A939" t="inlineStr">
        <is>
          <t>D:/Tools/NCDStudio/workspace/hbhq/trunk/apps/hbhq/devonhome/template/aprvReq</t>
        </is>
      </c>
      <c r="B939" t="inlineStr">
        <is>
          <t>ACTR_APRV_REQ_M20.html</t>
        </is>
      </c>
      <c r="C939" t="inlineStr">
        <is>
          <t>.html</t>
        </is>
      </c>
      <c r="D939" t="inlineStr">
        <is>
          <t>etc</t>
        </is>
      </c>
      <c r="E939">
        <f>HYPERLINK(A939&amp;"/"&amp;B939,"파일열기")</f>
        <v/>
      </c>
    </row>
    <row r="940">
      <c r="A940" t="inlineStr">
        <is>
          <t>D:/Tools/NCDStudio/workspace/hbhq/trunk/apps/hbhq/devonhome/template/aprvReq</t>
        </is>
      </c>
      <c r="B940" t="inlineStr">
        <is>
          <t>ACTR_APRV_REQ_M21.html</t>
        </is>
      </c>
      <c r="C940" t="inlineStr">
        <is>
          <t>.html</t>
        </is>
      </c>
      <c r="D940" t="inlineStr">
        <is>
          <t>etc</t>
        </is>
      </c>
      <c r="E940">
        <f>HYPERLINK(A940&amp;"/"&amp;B940,"파일열기")</f>
        <v/>
      </c>
    </row>
    <row r="941">
      <c r="A941" t="inlineStr">
        <is>
          <t>D:/Tools/NCDStudio/workspace/hbhq/trunk/apps/hbhq/devonhome/template/aprvReq</t>
        </is>
      </c>
      <c r="B941" t="inlineStr">
        <is>
          <t>ACTR_APRV_REQ_M22.html</t>
        </is>
      </c>
      <c r="C941" t="inlineStr">
        <is>
          <t>.html</t>
        </is>
      </c>
      <c r="D941" t="inlineStr">
        <is>
          <t>etc</t>
        </is>
      </c>
      <c r="E941">
        <f>HYPERLINK(A941&amp;"/"&amp;B941,"파일열기")</f>
        <v/>
      </c>
    </row>
    <row r="942">
      <c r="A942" t="inlineStr">
        <is>
          <t>D:/Tools/NCDStudio/workspace/hbhq/trunk/apps/hbhq/devonhome/template/aprvReq</t>
        </is>
      </c>
      <c r="B942" t="inlineStr">
        <is>
          <t>ACTR_APRV_REQ_M23.html</t>
        </is>
      </c>
      <c r="C942" t="inlineStr">
        <is>
          <t>.html</t>
        </is>
      </c>
      <c r="D942" t="inlineStr">
        <is>
          <t>etc</t>
        </is>
      </c>
      <c r="E942">
        <f>HYPERLINK(A942&amp;"/"&amp;B942,"파일열기")</f>
        <v/>
      </c>
    </row>
    <row r="943">
      <c r="A943" t="inlineStr">
        <is>
          <t>D:/Tools/NCDStudio/workspace/hbhq/trunk/apps/hbhq/devonhome/template/aprvReq</t>
        </is>
      </c>
      <c r="B943" t="inlineStr">
        <is>
          <t>ACTR_APRV_REQ_M24.html</t>
        </is>
      </c>
      <c r="C943" t="inlineStr">
        <is>
          <t>.html</t>
        </is>
      </c>
      <c r="D943" t="inlineStr">
        <is>
          <t>etc</t>
        </is>
      </c>
      <c r="E943">
        <f>HYPERLINK(A943&amp;"/"&amp;B943,"파일열기")</f>
        <v/>
      </c>
    </row>
    <row r="944">
      <c r="A944" t="inlineStr">
        <is>
          <t>D:/Tools/NCDStudio/workspace/hbhq/trunk/apps/hbhq/devonhome/template/aprvReq</t>
        </is>
      </c>
      <c r="B944" t="inlineStr">
        <is>
          <t>ACTR_APRV_REQ_M25.html</t>
        </is>
      </c>
      <c r="C944" t="inlineStr">
        <is>
          <t>.html</t>
        </is>
      </c>
      <c r="D944" t="inlineStr">
        <is>
          <t>etc</t>
        </is>
      </c>
      <c r="E944">
        <f>HYPERLINK(A944&amp;"/"&amp;B944,"파일열기")</f>
        <v/>
      </c>
    </row>
    <row r="945">
      <c r="A945" t="inlineStr">
        <is>
          <t>D:/Tools/NCDStudio/workspace/hbhq/trunk/apps/hbhq/devonhome/template/aprvReq</t>
        </is>
      </c>
      <c r="B945" t="inlineStr">
        <is>
          <t>ACTR_APRV_REQ_M26.html</t>
        </is>
      </c>
      <c r="C945" t="inlineStr">
        <is>
          <t>.html</t>
        </is>
      </c>
      <c r="D945" t="inlineStr">
        <is>
          <t>etc</t>
        </is>
      </c>
      <c r="E945">
        <f>HYPERLINK(A945&amp;"/"&amp;B945,"파일열기")</f>
        <v/>
      </c>
    </row>
    <row r="946">
      <c r="A946" t="inlineStr">
        <is>
          <t>D:/Tools/NCDStudio/workspace/hbhq/trunk/apps/hbhq/devonhome/template/aprvReq</t>
        </is>
      </c>
      <c r="B946" t="inlineStr">
        <is>
          <t>ACTR_APRV_REQ_M27.html</t>
        </is>
      </c>
      <c r="C946" t="inlineStr">
        <is>
          <t>.html</t>
        </is>
      </c>
      <c r="D946" t="inlineStr">
        <is>
          <t>etc</t>
        </is>
      </c>
      <c r="E946">
        <f>HYPERLINK(A946&amp;"/"&amp;B946,"파일열기")</f>
        <v/>
      </c>
    </row>
    <row r="947">
      <c r="A947" t="inlineStr">
        <is>
          <t>D:/Tools/NCDStudio/workspace/hbhq/trunk/apps/hbhq/devonhome/template/aprvReq</t>
        </is>
      </c>
      <c r="B947" t="inlineStr">
        <is>
          <t>ACTR_APRV_REQ_M28.html</t>
        </is>
      </c>
      <c r="C947" t="inlineStr">
        <is>
          <t>.html</t>
        </is>
      </c>
      <c r="D947" t="inlineStr">
        <is>
          <t>etc</t>
        </is>
      </c>
      <c r="E947">
        <f>HYPERLINK(A947&amp;"/"&amp;B947,"파일열기")</f>
        <v/>
      </c>
    </row>
    <row r="948">
      <c r="A948" t="inlineStr">
        <is>
          <t>D:/Tools/NCDStudio/workspace/hbhq/trunk/apps/hbhq/devonhome/template/aprvReq</t>
        </is>
      </c>
      <c r="B948" t="inlineStr">
        <is>
          <t>ACTR_APRV_REQ_M3.html</t>
        </is>
      </c>
      <c r="C948" t="inlineStr">
        <is>
          <t>.html</t>
        </is>
      </c>
      <c r="D948" t="inlineStr">
        <is>
          <t>etc</t>
        </is>
      </c>
      <c r="E948">
        <f>HYPERLINK(A948&amp;"/"&amp;B948,"파일열기")</f>
        <v/>
      </c>
    </row>
    <row r="949">
      <c r="A949" t="inlineStr">
        <is>
          <t>D:/Tools/NCDStudio/workspace/hbhq/trunk/apps/hbhq/devonhome/template/aprvReq</t>
        </is>
      </c>
      <c r="B949" t="inlineStr">
        <is>
          <t>ACTR_APRV_REQ_M4.html</t>
        </is>
      </c>
      <c r="C949" t="inlineStr">
        <is>
          <t>.html</t>
        </is>
      </c>
      <c r="D949" t="inlineStr">
        <is>
          <t>etc</t>
        </is>
      </c>
      <c r="E949">
        <f>HYPERLINK(A949&amp;"/"&amp;B949,"파일열기")</f>
        <v/>
      </c>
    </row>
    <row r="950">
      <c r="A950" t="inlineStr">
        <is>
          <t>D:/Tools/NCDStudio/workspace/hbhq/trunk/apps/hbhq/devonhome/template/aprvReq</t>
        </is>
      </c>
      <c r="B950" t="inlineStr">
        <is>
          <t>ACTR_APRV_REQ_M5.html</t>
        </is>
      </c>
      <c r="C950" t="inlineStr">
        <is>
          <t>.html</t>
        </is>
      </c>
      <c r="D950" t="inlineStr">
        <is>
          <t>etc</t>
        </is>
      </c>
      <c r="E950">
        <f>HYPERLINK(A950&amp;"/"&amp;B950,"파일열기")</f>
        <v/>
      </c>
    </row>
    <row r="951">
      <c r="A951" t="inlineStr">
        <is>
          <t>D:/Tools/NCDStudio/workspace/hbhq/trunk/apps/hbhq/devonhome/template/aprvReq</t>
        </is>
      </c>
      <c r="B951" t="inlineStr">
        <is>
          <t>ACTR_APRV_REQ_M6.html</t>
        </is>
      </c>
      <c r="C951" t="inlineStr">
        <is>
          <t>.html</t>
        </is>
      </c>
      <c r="D951" t="inlineStr">
        <is>
          <t>etc</t>
        </is>
      </c>
      <c r="E951">
        <f>HYPERLINK(A951&amp;"/"&amp;B951,"파일열기")</f>
        <v/>
      </c>
    </row>
    <row r="952">
      <c r="A952" t="inlineStr">
        <is>
          <t>D:/Tools/NCDStudio/workspace/hbhq/trunk/apps/hbhq/devonhome/template/aprvReq</t>
        </is>
      </c>
      <c r="B952" t="inlineStr">
        <is>
          <t>ACTR_APRV_REQ_M7.html</t>
        </is>
      </c>
      <c r="C952" t="inlineStr">
        <is>
          <t>.html</t>
        </is>
      </c>
      <c r="D952" t="inlineStr">
        <is>
          <t>etc</t>
        </is>
      </c>
      <c r="E952">
        <f>HYPERLINK(A952&amp;"/"&amp;B952,"파일열기")</f>
        <v/>
      </c>
    </row>
    <row r="953">
      <c r="A953" t="inlineStr">
        <is>
          <t>D:/Tools/NCDStudio/workspace/hbhq/trunk/apps/hbhq/devonhome/template/aprvReq</t>
        </is>
      </c>
      <c r="B953" t="inlineStr">
        <is>
          <t>ACTR_APRV_REQ_M8.html</t>
        </is>
      </c>
      <c r="C953" t="inlineStr">
        <is>
          <t>.html</t>
        </is>
      </c>
      <c r="D953" t="inlineStr">
        <is>
          <t>etc</t>
        </is>
      </c>
      <c r="E953">
        <f>HYPERLINK(A953&amp;"/"&amp;B953,"파일열기")</f>
        <v/>
      </c>
    </row>
    <row r="954">
      <c r="A954" t="inlineStr">
        <is>
          <t>D:/Tools/NCDStudio/workspace/hbhq/trunk/apps/hbhq/devonhome/template/aprvReq</t>
        </is>
      </c>
      <c r="B954" t="inlineStr">
        <is>
          <t>ACTR_APRV_REQ_M9.html</t>
        </is>
      </c>
      <c r="C954" t="inlineStr">
        <is>
          <t>.html</t>
        </is>
      </c>
      <c r="D954" t="inlineStr">
        <is>
          <t>etc</t>
        </is>
      </c>
      <c r="E954">
        <f>HYPERLINK(A954&amp;"/"&amp;B954,"파일열기")</f>
        <v/>
      </c>
    </row>
    <row r="955">
      <c r="A955" t="inlineStr">
        <is>
          <t>D:/Tools/NCDStudio/workspace/hbhq/trunk/apps/hbhq/devonhome/template/aprvReq</t>
        </is>
      </c>
      <c r="B955" t="inlineStr">
        <is>
          <t>ACTR_APRV_REQ_TOP.html</t>
        </is>
      </c>
      <c r="C955" t="inlineStr">
        <is>
          <t>.html</t>
        </is>
      </c>
      <c r="D955" t="inlineStr">
        <is>
          <t>etc</t>
        </is>
      </c>
      <c r="E955">
        <f>HYPERLINK(A955&amp;"/"&amp;B955,"파일열기")</f>
        <v/>
      </c>
    </row>
    <row r="956">
      <c r="A956" t="inlineStr">
        <is>
          <t>D:/Tools/NCDStudio/workspace/hbhq/trunk/apps/hbhq/devonhome/template/aprvReq</t>
        </is>
      </c>
      <c r="B956" t="inlineStr">
        <is>
          <t>CLOSE_APRV_REQ.html</t>
        </is>
      </c>
      <c r="C956" t="inlineStr">
        <is>
          <t>.html</t>
        </is>
      </c>
      <c r="D956" t="inlineStr">
        <is>
          <t>etc</t>
        </is>
      </c>
      <c r="E956">
        <f>HYPERLINK(A956&amp;"/"&amp;B956,"파일열기")</f>
        <v/>
      </c>
    </row>
    <row r="957">
      <c r="A957" t="inlineStr">
        <is>
          <t>D:/Tools/NCDStudio/workspace/hbhq/trunk/apps/hbhq/devonhome/template/aprvReq</t>
        </is>
      </c>
      <c r="B957" t="inlineStr">
        <is>
          <t>CLOSE_CLERNC_APRV_REQ.html</t>
        </is>
      </c>
      <c r="C957" t="inlineStr">
        <is>
          <t>.html</t>
        </is>
      </c>
      <c r="D957" t="inlineStr">
        <is>
          <t>etc</t>
        </is>
      </c>
      <c r="E957">
        <f>HYPERLINK(A957&amp;"/"&amp;B957,"파일열기")</f>
        <v/>
      </c>
    </row>
    <row r="958">
      <c r="A958" t="inlineStr">
        <is>
          <t>D:/Tools/NCDStudio/workspace/hbhq/trunk/apps/hbhq/devonhome/template/aprvReq</t>
        </is>
      </c>
      <c r="B958" t="inlineStr">
        <is>
          <t>CLOSE_CLERNC_APRV_REQ_TEMPLETE.htm</t>
        </is>
      </c>
      <c r="C958" t="inlineStr">
        <is>
          <t>.htm</t>
        </is>
      </c>
      <c r="D958" t="inlineStr">
        <is>
          <t>etc</t>
        </is>
      </c>
      <c r="E958">
        <f>HYPERLINK(A958&amp;"/"&amp;B958,"파일열기")</f>
        <v/>
      </c>
    </row>
    <row r="959">
      <c r="A959" t="inlineStr">
        <is>
          <t>D:/Tools/NCDStudio/workspace/hbhq/trunk/apps/hbhq/devonhome/template/aprvReq</t>
        </is>
      </c>
      <c r="B959" t="inlineStr">
        <is>
          <t>CREDCD_KEYIN_APRV_REQ.html</t>
        </is>
      </c>
      <c r="C959" t="inlineStr">
        <is>
          <t>.html</t>
        </is>
      </c>
      <c r="D959" t="inlineStr">
        <is>
          <t>etc</t>
        </is>
      </c>
      <c r="E959">
        <f>HYPERLINK(A959&amp;"/"&amp;B959,"파일열기")</f>
        <v/>
      </c>
    </row>
    <row r="960">
      <c r="A960" t="inlineStr">
        <is>
          <t>D:/Tools/NCDStudio/workspace/hbhq/trunk/apps/hbhq/devonhome/template/aprvReq</t>
        </is>
      </c>
      <c r="B960" t="inlineStr">
        <is>
          <t>DEFENSE_OPEN_SPRT_ACHV_REQ_M1.html</t>
        </is>
      </c>
      <c r="C960" t="inlineStr">
        <is>
          <t>.html</t>
        </is>
      </c>
      <c r="D960" t="inlineStr">
        <is>
          <t>etc</t>
        </is>
      </c>
      <c r="E960">
        <f>HYPERLINK(A960&amp;"/"&amp;B960,"파일열기")</f>
        <v/>
      </c>
    </row>
    <row r="961">
      <c r="A961" t="inlineStr">
        <is>
          <t>D:/Tools/NCDStudio/workspace/hbhq/trunk/apps/hbhq/devonhome/template/aprvReq</t>
        </is>
      </c>
      <c r="B961" t="inlineStr">
        <is>
          <t>DEFENSE_OPEN_SPRT_ACHV_REQ_M10.html</t>
        </is>
      </c>
      <c r="C961" t="inlineStr">
        <is>
          <t>.html</t>
        </is>
      </c>
      <c r="D961" t="inlineStr">
        <is>
          <t>etc</t>
        </is>
      </c>
      <c r="E961">
        <f>HYPERLINK(A961&amp;"/"&amp;B961,"파일열기")</f>
        <v/>
      </c>
    </row>
    <row r="962">
      <c r="A962" t="inlineStr">
        <is>
          <t>D:/Tools/NCDStudio/workspace/hbhq/trunk/apps/hbhq/devonhome/template/aprvReq</t>
        </is>
      </c>
      <c r="B962" t="inlineStr">
        <is>
          <t>DEFENSE_OPEN_SPRT_ACHV_REQ_M11.html</t>
        </is>
      </c>
      <c r="C962" t="inlineStr">
        <is>
          <t>.html</t>
        </is>
      </c>
      <c r="D962" t="inlineStr">
        <is>
          <t>etc</t>
        </is>
      </c>
      <c r="E962">
        <f>HYPERLINK(A962&amp;"/"&amp;B962,"파일열기")</f>
        <v/>
      </c>
    </row>
    <row r="963">
      <c r="A963" t="inlineStr">
        <is>
          <t>D:/Tools/NCDStudio/workspace/hbhq/trunk/apps/hbhq/devonhome/template/aprvReq</t>
        </is>
      </c>
      <c r="B963" t="inlineStr">
        <is>
          <t>DEFENSE_OPEN_SPRT_ACHV_REQ_M2.html</t>
        </is>
      </c>
      <c r="C963" t="inlineStr">
        <is>
          <t>.html</t>
        </is>
      </c>
      <c r="D963" t="inlineStr">
        <is>
          <t>etc</t>
        </is>
      </c>
      <c r="E963">
        <f>HYPERLINK(A963&amp;"/"&amp;B963,"파일열기")</f>
        <v/>
      </c>
    </row>
    <row r="964">
      <c r="A964" t="inlineStr">
        <is>
          <t>D:/Tools/NCDStudio/workspace/hbhq/trunk/apps/hbhq/devonhome/template/aprvReq</t>
        </is>
      </c>
      <c r="B964" t="inlineStr">
        <is>
          <t>DEFENSE_OPEN_SPRT_ACHV_REQ_M3.html</t>
        </is>
      </c>
      <c r="C964" t="inlineStr">
        <is>
          <t>.html</t>
        </is>
      </c>
      <c r="D964" t="inlineStr">
        <is>
          <t>etc</t>
        </is>
      </c>
      <c r="E964">
        <f>HYPERLINK(A964&amp;"/"&amp;B964,"파일열기")</f>
        <v/>
      </c>
    </row>
    <row r="965">
      <c r="A965" t="inlineStr">
        <is>
          <t>D:/Tools/NCDStudio/workspace/hbhq/trunk/apps/hbhq/devonhome/template/aprvReq</t>
        </is>
      </c>
      <c r="B965" t="inlineStr">
        <is>
          <t>DEFENSE_OPEN_SPRT_ACHV_REQ_M4.html</t>
        </is>
      </c>
      <c r="C965" t="inlineStr">
        <is>
          <t>.html</t>
        </is>
      </c>
      <c r="D965" t="inlineStr">
        <is>
          <t>etc</t>
        </is>
      </c>
      <c r="E965">
        <f>HYPERLINK(A965&amp;"/"&amp;B965,"파일열기")</f>
        <v/>
      </c>
    </row>
    <row r="966">
      <c r="A966" t="inlineStr">
        <is>
          <t>D:/Tools/NCDStudio/workspace/hbhq/trunk/apps/hbhq/devonhome/template/aprvReq</t>
        </is>
      </c>
      <c r="B966" t="inlineStr">
        <is>
          <t>DEFENSE_OPEN_SPRT_ACHV_REQ_M5.html</t>
        </is>
      </c>
      <c r="C966" t="inlineStr">
        <is>
          <t>.html</t>
        </is>
      </c>
      <c r="D966" t="inlineStr">
        <is>
          <t>etc</t>
        </is>
      </c>
      <c r="E966">
        <f>HYPERLINK(A966&amp;"/"&amp;B966,"파일열기")</f>
        <v/>
      </c>
    </row>
    <row r="967">
      <c r="A967" t="inlineStr">
        <is>
          <t>D:/Tools/NCDStudio/workspace/hbhq/trunk/apps/hbhq/devonhome/template/aprvReq</t>
        </is>
      </c>
      <c r="B967" t="inlineStr">
        <is>
          <t>DEFENSE_OPEN_SPRT_ACHV_REQ_M6.html</t>
        </is>
      </c>
      <c r="C967" t="inlineStr">
        <is>
          <t>.html</t>
        </is>
      </c>
      <c r="D967" t="inlineStr">
        <is>
          <t>etc</t>
        </is>
      </c>
      <c r="E967">
        <f>HYPERLINK(A967&amp;"/"&amp;B967,"파일열기")</f>
        <v/>
      </c>
    </row>
    <row r="968">
      <c r="A968" t="inlineStr">
        <is>
          <t>D:/Tools/NCDStudio/workspace/hbhq/trunk/apps/hbhq/devonhome/template/aprvReq</t>
        </is>
      </c>
      <c r="B968" t="inlineStr">
        <is>
          <t>DEFENSE_OPEN_SPRT_ACHV_REQ_M7.html</t>
        </is>
      </c>
      <c r="C968" t="inlineStr">
        <is>
          <t>.html</t>
        </is>
      </c>
      <c r="D968" t="inlineStr">
        <is>
          <t>etc</t>
        </is>
      </c>
      <c r="E968">
        <f>HYPERLINK(A968&amp;"/"&amp;B968,"파일열기")</f>
        <v/>
      </c>
    </row>
    <row r="969">
      <c r="A969" t="inlineStr">
        <is>
          <t>D:/Tools/NCDStudio/workspace/hbhq/trunk/apps/hbhq/devonhome/template/aprvReq</t>
        </is>
      </c>
      <c r="B969" t="inlineStr">
        <is>
          <t>DEFENSE_OPEN_SPRT_ACHV_REQ_M8.html</t>
        </is>
      </c>
      <c r="C969" t="inlineStr">
        <is>
          <t>.html</t>
        </is>
      </c>
      <c r="D969" t="inlineStr">
        <is>
          <t>etc</t>
        </is>
      </c>
      <c r="E969">
        <f>HYPERLINK(A969&amp;"/"&amp;B969,"파일열기")</f>
        <v/>
      </c>
    </row>
    <row r="970">
      <c r="A970" t="inlineStr">
        <is>
          <t>D:/Tools/NCDStudio/workspace/hbhq/trunk/apps/hbhq/devonhome/template/aprvReq</t>
        </is>
      </c>
      <c r="B970" t="inlineStr">
        <is>
          <t>DEFENSE_OPEN_SPRT_ACHV_REQ_M9.html</t>
        </is>
      </c>
      <c r="C970" t="inlineStr">
        <is>
          <t>.html</t>
        </is>
      </c>
      <c r="D970" t="inlineStr">
        <is>
          <t>etc</t>
        </is>
      </c>
      <c r="E970">
        <f>HYPERLINK(A970&amp;"/"&amp;B970,"파일열기")</f>
        <v/>
      </c>
    </row>
    <row r="971">
      <c r="A971" t="inlineStr">
        <is>
          <t>D:/Tools/NCDStudio/workspace/hbhq/trunk/apps/hbhq/devonhome/template/aprvReq</t>
        </is>
      </c>
      <c r="B971" t="inlineStr">
        <is>
          <t>DEFICT_DEAL_BRDN_APRV_REQ.html</t>
        </is>
      </c>
      <c r="C971" t="inlineStr">
        <is>
          <t>.html</t>
        </is>
      </c>
      <c r="D971" t="inlineStr">
        <is>
          <t>etc</t>
        </is>
      </c>
      <c r="E971">
        <f>HYPERLINK(A971&amp;"/"&amp;B971,"파일열기")</f>
        <v/>
      </c>
    </row>
    <row r="972">
      <c r="A972" t="inlineStr">
        <is>
          <t>D:/Tools/NCDStudio/workspace/hbhq/trunk/apps/hbhq/devonhome/template/aprvReq</t>
        </is>
      </c>
      <c r="B972" t="inlineStr">
        <is>
          <t>FRAN_A_TYPE_OPEN_APRV_REQ_M9.html</t>
        </is>
      </c>
      <c r="C972" t="inlineStr">
        <is>
          <t>.html</t>
        </is>
      </c>
      <c r="D972" t="inlineStr">
        <is>
          <t>etc</t>
        </is>
      </c>
      <c r="E972">
        <f>HYPERLINK(A972&amp;"/"&amp;B972,"파일열기")</f>
        <v/>
      </c>
    </row>
    <row r="973">
      <c r="A973" t="inlineStr">
        <is>
          <t>D:/Tools/NCDStudio/workspace/hbhq/trunk/apps/hbhq/devonhome/template/aprvReq</t>
        </is>
      </c>
      <c r="B973" t="inlineStr">
        <is>
          <t>FRAN_C_TYPE_OPEN_APRV_REQ_M10-2.html</t>
        </is>
      </c>
      <c r="C973" t="inlineStr">
        <is>
          <t>.html</t>
        </is>
      </c>
      <c r="D973" t="inlineStr">
        <is>
          <t>etc</t>
        </is>
      </c>
      <c r="E973">
        <f>HYPERLINK(A973&amp;"/"&amp;B973,"파일열기")</f>
        <v/>
      </c>
    </row>
    <row r="974">
      <c r="A974" t="inlineStr">
        <is>
          <t>D:/Tools/NCDStudio/workspace/hbhq/trunk/apps/hbhq/devonhome/template/aprvReq</t>
        </is>
      </c>
      <c r="B974" t="inlineStr">
        <is>
          <t>FRAN_C_TYPE_OPEN_APRV_REQ_M9.html</t>
        </is>
      </c>
      <c r="C974" t="inlineStr">
        <is>
          <t>.html</t>
        </is>
      </c>
      <c r="D974" t="inlineStr">
        <is>
          <t>etc</t>
        </is>
      </c>
      <c r="E974">
        <f>HYPERLINK(A974&amp;"/"&amp;B974,"파일열기")</f>
        <v/>
      </c>
    </row>
    <row r="975">
      <c r="A975" t="inlineStr">
        <is>
          <t>D:/Tools/NCDStudio/workspace/hbhq/trunk/apps/hbhq/devonhome/template/aprvReq</t>
        </is>
      </c>
      <c r="B975" t="inlineStr">
        <is>
          <t>FRAN_G_TYPE_OPEN_APRV_REQ_M1.html</t>
        </is>
      </c>
      <c r="C975" t="inlineStr">
        <is>
          <t>.html</t>
        </is>
      </c>
      <c r="D975" t="inlineStr">
        <is>
          <t>etc</t>
        </is>
      </c>
      <c r="E975">
        <f>HYPERLINK(A975&amp;"/"&amp;B975,"파일열기")</f>
        <v/>
      </c>
    </row>
    <row r="976">
      <c r="A976" t="inlineStr">
        <is>
          <t>D:/Tools/NCDStudio/workspace/hbhq/trunk/apps/hbhq/devonhome/template/aprvReq</t>
        </is>
      </c>
      <c r="B976" t="inlineStr">
        <is>
          <t>FRAN_G_TYPE_OPEN_APRV_REQ_M10-2.html</t>
        </is>
      </c>
      <c r="C976" t="inlineStr">
        <is>
          <t>.html</t>
        </is>
      </c>
      <c r="D976" t="inlineStr">
        <is>
          <t>etc</t>
        </is>
      </c>
      <c r="E976">
        <f>HYPERLINK(A976&amp;"/"&amp;B976,"파일열기")</f>
        <v/>
      </c>
    </row>
    <row r="977">
      <c r="A977" t="inlineStr">
        <is>
          <t>D:/Tools/NCDStudio/workspace/hbhq/trunk/apps/hbhq/devonhome/template/aprvReq</t>
        </is>
      </c>
      <c r="B977" t="inlineStr">
        <is>
          <t>FRAN_G_TYPE_OPEN_APRV_REQ_M2.html</t>
        </is>
      </c>
      <c r="C977" t="inlineStr">
        <is>
          <t>.html</t>
        </is>
      </c>
      <c r="D977" t="inlineStr">
        <is>
          <t>etc</t>
        </is>
      </c>
      <c r="E977">
        <f>HYPERLINK(A977&amp;"/"&amp;B977,"파일열기")</f>
        <v/>
      </c>
    </row>
    <row r="978">
      <c r="A978" t="inlineStr">
        <is>
          <t>D:/Tools/NCDStudio/workspace/hbhq/trunk/apps/hbhq/devonhome/template/aprvReq</t>
        </is>
      </c>
      <c r="B978" t="inlineStr">
        <is>
          <t>FRAN_G_TYPE_OPEN_APRV_REQ_M9.html</t>
        </is>
      </c>
      <c r="C978" t="inlineStr">
        <is>
          <t>.html</t>
        </is>
      </c>
      <c r="D978" t="inlineStr">
        <is>
          <t>etc</t>
        </is>
      </c>
      <c r="E978">
        <f>HYPERLINK(A978&amp;"/"&amp;B978,"파일열기")</f>
        <v/>
      </c>
    </row>
    <row r="979">
      <c r="A979" t="inlineStr">
        <is>
          <t>D:/Tools/NCDStudio/workspace/hbhq/trunk/apps/hbhq/devonhome/template/aprvReq</t>
        </is>
      </c>
      <c r="B979" t="inlineStr">
        <is>
          <t>FRAN_H_TYPE_OPEN_APRV_REQ_M9.html</t>
        </is>
      </c>
      <c r="C979" t="inlineStr">
        <is>
          <t>.html</t>
        </is>
      </c>
      <c r="D979" t="inlineStr">
        <is>
          <t>etc</t>
        </is>
      </c>
      <c r="E979">
        <f>HYPERLINK(A979&amp;"/"&amp;B979,"파일열기")</f>
        <v/>
      </c>
    </row>
    <row r="980">
      <c r="A980" t="inlineStr">
        <is>
          <t>D:/Tools/NCDStudio/workspace/hbhq/trunk/apps/hbhq/devonhome/template/aprvReq</t>
        </is>
      </c>
      <c r="B980" t="inlineStr">
        <is>
          <t>FRAN_K_TYPE_OPEN_APRV_REQ_M10-2.html</t>
        </is>
      </c>
      <c r="C980" t="inlineStr">
        <is>
          <t>.html</t>
        </is>
      </c>
      <c r="D980" t="inlineStr">
        <is>
          <t>etc</t>
        </is>
      </c>
      <c r="E980">
        <f>HYPERLINK(A980&amp;"/"&amp;B980,"파일열기")</f>
        <v/>
      </c>
    </row>
    <row r="981">
      <c r="A981" t="inlineStr">
        <is>
          <t>D:/Tools/NCDStudio/workspace/hbhq/trunk/apps/hbhq/devonhome/template/aprvReq</t>
        </is>
      </c>
      <c r="B981" t="inlineStr">
        <is>
          <t>FRAN_K_TYPE_OPEN_APRV_REQ_M9.html</t>
        </is>
      </c>
      <c r="C981" t="inlineStr">
        <is>
          <t>.html</t>
        </is>
      </c>
      <c r="D981" t="inlineStr">
        <is>
          <t>etc</t>
        </is>
      </c>
      <c r="E981">
        <f>HYPERLINK(A981&amp;"/"&amp;B981,"파일열기")</f>
        <v/>
      </c>
    </row>
    <row r="982">
      <c r="A982" t="inlineStr">
        <is>
          <t>D:/Tools/NCDStudio/workspace/hbhq/trunk/apps/hbhq/devonhome/template/aprvReq</t>
        </is>
      </c>
      <c r="B982" t="inlineStr">
        <is>
          <t>FRAN_RE_CTRAT_APRV_REQ_BOTTOM.html</t>
        </is>
      </c>
      <c r="C982" t="inlineStr">
        <is>
          <t>.html</t>
        </is>
      </c>
      <c r="D982" t="inlineStr">
        <is>
          <t>etc</t>
        </is>
      </c>
      <c r="E982">
        <f>HYPERLINK(A982&amp;"/"&amp;B982,"파일열기")</f>
        <v/>
      </c>
    </row>
    <row r="983">
      <c r="A983" t="inlineStr">
        <is>
          <t>D:/Tools/NCDStudio/workspace/hbhq/trunk/apps/hbhq/devonhome/template/aprvReq</t>
        </is>
      </c>
      <c r="B983" t="inlineStr">
        <is>
          <t>FRAN_RE_CTRAT_APRV_REQ_M1.html</t>
        </is>
      </c>
      <c r="C983" t="inlineStr">
        <is>
          <t>.html</t>
        </is>
      </c>
      <c r="D983" t="inlineStr">
        <is>
          <t>etc</t>
        </is>
      </c>
      <c r="E983">
        <f>HYPERLINK(A983&amp;"/"&amp;B983,"파일열기")</f>
        <v/>
      </c>
    </row>
    <row r="984">
      <c r="A984" t="inlineStr">
        <is>
          <t>D:/Tools/NCDStudio/workspace/hbhq/trunk/apps/hbhq/devonhome/template/aprvReq</t>
        </is>
      </c>
      <c r="B984" t="inlineStr">
        <is>
          <t>FRAN_RE_CTRAT_APRV_REQ_M2.html</t>
        </is>
      </c>
      <c r="C984" t="inlineStr">
        <is>
          <t>.html</t>
        </is>
      </c>
      <c r="D984" t="inlineStr">
        <is>
          <t>etc</t>
        </is>
      </c>
      <c r="E984">
        <f>HYPERLINK(A984&amp;"/"&amp;B984,"파일열기")</f>
        <v/>
      </c>
    </row>
    <row r="985">
      <c r="A985" t="inlineStr">
        <is>
          <t>D:/Tools/NCDStudio/workspace/hbhq/trunk/apps/hbhq/devonhome/template/aprvReq</t>
        </is>
      </c>
      <c r="B985" t="inlineStr">
        <is>
          <t>FRAN_RE_CTRAT_APRV_REQ_M3-1.html</t>
        </is>
      </c>
      <c r="C985" t="inlineStr">
        <is>
          <t>.html</t>
        </is>
      </c>
      <c r="D985" t="inlineStr">
        <is>
          <t>etc</t>
        </is>
      </c>
      <c r="E985">
        <f>HYPERLINK(A985&amp;"/"&amp;B985,"파일열기")</f>
        <v/>
      </c>
    </row>
    <row r="986">
      <c r="A986" t="inlineStr">
        <is>
          <t>D:/Tools/NCDStudio/workspace/hbhq/trunk/apps/hbhq/devonhome/template/aprvReq</t>
        </is>
      </c>
      <c r="B986" t="inlineStr">
        <is>
          <t>FRAN_RE_CTRAT_APRV_REQ_M3-2.html</t>
        </is>
      </c>
      <c r="C986" t="inlineStr">
        <is>
          <t>.html</t>
        </is>
      </c>
      <c r="D986" t="inlineStr">
        <is>
          <t>etc</t>
        </is>
      </c>
      <c r="E986">
        <f>HYPERLINK(A986&amp;"/"&amp;B986,"파일열기")</f>
        <v/>
      </c>
    </row>
    <row r="987">
      <c r="A987" t="inlineStr">
        <is>
          <t>D:/Tools/NCDStudio/workspace/hbhq/trunk/apps/hbhq/devonhome/template/aprvReq</t>
        </is>
      </c>
      <c r="B987" t="inlineStr">
        <is>
          <t>FRAN_RE_CTRAT_APRV_REQ_M3.html</t>
        </is>
      </c>
      <c r="C987" t="inlineStr">
        <is>
          <t>.html</t>
        </is>
      </c>
      <c r="D987" t="inlineStr">
        <is>
          <t>etc</t>
        </is>
      </c>
      <c r="E987">
        <f>HYPERLINK(A987&amp;"/"&amp;B987,"파일열기")</f>
        <v/>
      </c>
    </row>
    <row r="988">
      <c r="A988" t="inlineStr">
        <is>
          <t>D:/Tools/NCDStudio/workspace/hbhq/trunk/apps/hbhq/devonhome/template/aprvReq</t>
        </is>
      </c>
      <c r="B988" t="inlineStr">
        <is>
          <t>FRAN_RE_CTRAT_APRV_REQ_M4.html</t>
        </is>
      </c>
      <c r="C988" t="inlineStr">
        <is>
          <t>.html</t>
        </is>
      </c>
      <c r="D988" t="inlineStr">
        <is>
          <t>etc</t>
        </is>
      </c>
      <c r="E988">
        <f>HYPERLINK(A988&amp;"/"&amp;B988,"파일열기")</f>
        <v/>
      </c>
    </row>
    <row r="989">
      <c r="A989" t="inlineStr">
        <is>
          <t>D:/Tools/NCDStudio/workspace/hbhq/trunk/apps/hbhq/devonhome/template/aprvReq</t>
        </is>
      </c>
      <c r="B989" t="inlineStr">
        <is>
          <t>FRAN_RE_CTRAT_APRV_REQ_M5.html</t>
        </is>
      </c>
      <c r="C989" t="inlineStr">
        <is>
          <t>.html</t>
        </is>
      </c>
      <c r="D989" t="inlineStr">
        <is>
          <t>etc</t>
        </is>
      </c>
      <c r="E989">
        <f>HYPERLINK(A989&amp;"/"&amp;B989,"파일열기")</f>
        <v/>
      </c>
    </row>
    <row r="990">
      <c r="A990" t="inlineStr">
        <is>
          <t>D:/Tools/NCDStudio/workspace/hbhq/trunk/apps/hbhq/devonhome/template/aprvReq</t>
        </is>
      </c>
      <c r="B990" t="inlineStr">
        <is>
          <t>FRAN_RE_CTRAT_APRV_REQ_M6-1.html</t>
        </is>
      </c>
      <c r="C990" t="inlineStr">
        <is>
          <t>.html</t>
        </is>
      </c>
      <c r="D990" t="inlineStr">
        <is>
          <t>etc</t>
        </is>
      </c>
      <c r="E990">
        <f>HYPERLINK(A990&amp;"/"&amp;B990,"파일열기")</f>
        <v/>
      </c>
    </row>
    <row r="991">
      <c r="A991" t="inlineStr">
        <is>
          <t>D:/Tools/NCDStudio/workspace/hbhq/trunk/apps/hbhq/devonhome/template/aprvReq</t>
        </is>
      </c>
      <c r="B991" t="inlineStr">
        <is>
          <t>FRAN_RE_CTRAT_APRV_REQ_M6-2.html</t>
        </is>
      </c>
      <c r="C991" t="inlineStr">
        <is>
          <t>.html</t>
        </is>
      </c>
      <c r="D991" t="inlineStr">
        <is>
          <t>etc</t>
        </is>
      </c>
      <c r="E991">
        <f>HYPERLINK(A991&amp;"/"&amp;B991,"파일열기")</f>
        <v/>
      </c>
    </row>
    <row r="992">
      <c r="A992" t="inlineStr">
        <is>
          <t>D:/Tools/NCDStudio/workspace/hbhq/trunk/apps/hbhq/devonhome/template/aprvReq</t>
        </is>
      </c>
      <c r="B992" t="inlineStr">
        <is>
          <t>FRAN_RE_CTRAT_APRV_REQ_M6.html</t>
        </is>
      </c>
      <c r="C992" t="inlineStr">
        <is>
          <t>.html</t>
        </is>
      </c>
      <c r="D992" t="inlineStr">
        <is>
          <t>etc</t>
        </is>
      </c>
      <c r="E992">
        <f>HYPERLINK(A992&amp;"/"&amp;B992,"파일열기")</f>
        <v/>
      </c>
    </row>
    <row r="993">
      <c r="A993" t="inlineStr">
        <is>
          <t>D:/Tools/NCDStudio/workspace/hbhq/trunk/apps/hbhq/devonhome/template/aprvReq</t>
        </is>
      </c>
      <c r="B993" t="inlineStr">
        <is>
          <t>FRAN_RE_CTRAT_APRV_REQ_TOP.html</t>
        </is>
      </c>
      <c r="C993" t="inlineStr">
        <is>
          <t>.html</t>
        </is>
      </c>
      <c r="D993" t="inlineStr">
        <is>
          <t>etc</t>
        </is>
      </c>
      <c r="E993">
        <f>HYPERLINK(A993&amp;"/"&amp;B993,"파일열기")</f>
        <v/>
      </c>
    </row>
    <row r="994">
      <c r="A994" t="inlineStr">
        <is>
          <t>D:/Tools/NCDStudio/workspace/hbhq/trunk/apps/hbhq/devonhome/template/aprvReq</t>
        </is>
      </c>
      <c r="B994" t="inlineStr">
        <is>
          <t>FRAN_R_TYPE_OPEN_APRV_REQ_M9.html</t>
        </is>
      </c>
      <c r="C994" t="inlineStr">
        <is>
          <t>.html</t>
        </is>
      </c>
      <c r="D994" t="inlineStr">
        <is>
          <t>etc</t>
        </is>
      </c>
      <c r="E994">
        <f>HYPERLINK(A994&amp;"/"&amp;B994,"파일열기")</f>
        <v/>
      </c>
    </row>
    <row r="995">
      <c r="A995" t="inlineStr">
        <is>
          <t>D:/Tools/NCDStudio/workspace/hbhq/trunk/apps/hbhq/devonhome/template/aprvReq</t>
        </is>
      </c>
      <c r="B995" t="inlineStr">
        <is>
          <t>FRAN_STR_TYPE_OPEN_APRV_REQ_BOTTOM.html</t>
        </is>
      </c>
      <c r="C995" t="inlineStr">
        <is>
          <t>.html</t>
        </is>
      </c>
      <c r="D995" t="inlineStr">
        <is>
          <t>etc</t>
        </is>
      </c>
      <c r="E995">
        <f>HYPERLINK(A995&amp;"/"&amp;B995,"파일열기")</f>
        <v/>
      </c>
    </row>
    <row r="996">
      <c r="A996" t="inlineStr">
        <is>
          <t>D:/Tools/NCDStudio/workspace/hbhq/trunk/apps/hbhq/devonhome/template/aprvReq</t>
        </is>
      </c>
      <c r="B996" t="inlineStr">
        <is>
          <t>FRAN_STR_TYPE_OPEN_APRV_REQ_M1.html</t>
        </is>
      </c>
      <c r="C996" t="inlineStr">
        <is>
          <t>.html</t>
        </is>
      </c>
      <c r="D996" t="inlineStr">
        <is>
          <t>etc</t>
        </is>
      </c>
      <c r="E996">
        <f>HYPERLINK(A996&amp;"/"&amp;B996,"파일열기")</f>
        <v/>
      </c>
    </row>
    <row r="997">
      <c r="A997" t="inlineStr">
        <is>
          <t>D:/Tools/NCDStudio/workspace/hbhq/trunk/apps/hbhq/devonhome/template/aprvReq</t>
        </is>
      </c>
      <c r="B997" t="inlineStr">
        <is>
          <t>FRAN_STR_TYPE_OPEN_APRV_REQ_M10-1.html</t>
        </is>
      </c>
      <c r="C997" t="inlineStr">
        <is>
          <t>.html</t>
        </is>
      </c>
      <c r="D997" t="inlineStr">
        <is>
          <t>etc</t>
        </is>
      </c>
      <c r="E997">
        <f>HYPERLINK(A997&amp;"/"&amp;B997,"파일열기")</f>
        <v/>
      </c>
    </row>
    <row r="998">
      <c r="A998" t="inlineStr">
        <is>
          <t>D:/Tools/NCDStudio/workspace/hbhq/trunk/apps/hbhq/devonhome/template/aprvReq</t>
        </is>
      </c>
      <c r="B998" t="inlineStr">
        <is>
          <t>FRAN_STR_TYPE_OPEN_APRV_REQ_M10-2.html</t>
        </is>
      </c>
      <c r="C998" t="inlineStr">
        <is>
          <t>.html</t>
        </is>
      </c>
      <c r="D998" t="inlineStr">
        <is>
          <t>etc</t>
        </is>
      </c>
      <c r="E998">
        <f>HYPERLINK(A998&amp;"/"&amp;B998,"파일열기")</f>
        <v/>
      </c>
    </row>
    <row r="999">
      <c r="A999" t="inlineStr">
        <is>
          <t>D:/Tools/NCDStudio/workspace/hbhq/trunk/apps/hbhq/devonhome/template/aprvReq</t>
        </is>
      </c>
      <c r="B999" t="inlineStr">
        <is>
          <t>FRAN_STR_TYPE_OPEN_APRV_REQ_M10-3.html</t>
        </is>
      </c>
      <c r="C999" t="inlineStr">
        <is>
          <t>.html</t>
        </is>
      </c>
      <c r="D999" t="inlineStr">
        <is>
          <t>etc</t>
        </is>
      </c>
      <c r="E999">
        <f>HYPERLINK(A999&amp;"/"&amp;B999,"파일열기")</f>
        <v/>
      </c>
    </row>
    <row r="1000">
      <c r="A1000" t="inlineStr">
        <is>
          <t>D:/Tools/NCDStudio/workspace/hbhq/trunk/apps/hbhq/devonhome/template/aprvReq</t>
        </is>
      </c>
      <c r="B1000" t="inlineStr">
        <is>
          <t>FRAN_STR_TYPE_OPEN_APRV_REQ_M10.html</t>
        </is>
      </c>
      <c r="C1000" t="inlineStr">
        <is>
          <t>.html</t>
        </is>
      </c>
      <c r="D1000" t="inlineStr">
        <is>
          <t>etc</t>
        </is>
      </c>
      <c r="E1000">
        <f>HYPERLINK(A1000&amp;"/"&amp;B1000,"파일열기")</f>
        <v/>
      </c>
    </row>
    <row r="1001">
      <c r="A1001" t="inlineStr">
        <is>
          <t>D:/Tools/NCDStudio/workspace/hbhq/trunk/apps/hbhq/devonhome/template/aprvReq</t>
        </is>
      </c>
      <c r="B1001" t="inlineStr">
        <is>
          <t>FRAN_STR_TYPE_OPEN_APRV_REQ_M2-1.html</t>
        </is>
      </c>
      <c r="C1001" t="inlineStr">
        <is>
          <t>.html</t>
        </is>
      </c>
      <c r="D1001" t="inlineStr">
        <is>
          <t>etc</t>
        </is>
      </c>
      <c r="E1001">
        <f>HYPERLINK(A1001&amp;"/"&amp;B1001,"파일열기")</f>
        <v/>
      </c>
    </row>
    <row r="1002">
      <c r="A1002" t="inlineStr">
        <is>
          <t>D:/Tools/NCDStudio/workspace/hbhq/trunk/apps/hbhq/devonhome/template/aprvReq</t>
        </is>
      </c>
      <c r="B1002" t="inlineStr">
        <is>
          <t>FRAN_STR_TYPE_OPEN_APRV_REQ_M2-2.html</t>
        </is>
      </c>
      <c r="C1002" t="inlineStr">
        <is>
          <t>.html</t>
        </is>
      </c>
      <c r="D1002" t="inlineStr">
        <is>
          <t>etc</t>
        </is>
      </c>
      <c r="E1002">
        <f>HYPERLINK(A1002&amp;"/"&amp;B1002,"파일열기")</f>
        <v/>
      </c>
    </row>
    <row r="1003">
      <c r="A1003" t="inlineStr">
        <is>
          <t>D:/Tools/NCDStudio/workspace/hbhq/trunk/apps/hbhq/devonhome/template/aprvReq</t>
        </is>
      </c>
      <c r="B1003" t="inlineStr">
        <is>
          <t>FRAN_STR_TYPE_OPEN_APRV_REQ_M2-3.html</t>
        </is>
      </c>
      <c r="C1003" t="inlineStr">
        <is>
          <t>.html</t>
        </is>
      </c>
      <c r="D1003" t="inlineStr">
        <is>
          <t>etc</t>
        </is>
      </c>
      <c r="E1003">
        <f>HYPERLINK(A1003&amp;"/"&amp;B1003,"파일열기")</f>
        <v/>
      </c>
    </row>
    <row r="1004">
      <c r="A1004" t="inlineStr">
        <is>
          <t>D:/Tools/NCDStudio/workspace/hbhq/trunk/apps/hbhq/devonhome/template/aprvReq</t>
        </is>
      </c>
      <c r="B1004" t="inlineStr">
        <is>
          <t>FRAN_STR_TYPE_OPEN_APRV_REQ_M2-4.html</t>
        </is>
      </c>
      <c r="C1004" t="inlineStr">
        <is>
          <t>.html</t>
        </is>
      </c>
      <c r="D1004" t="inlineStr">
        <is>
          <t>etc</t>
        </is>
      </c>
      <c r="E1004">
        <f>HYPERLINK(A1004&amp;"/"&amp;B1004,"파일열기")</f>
        <v/>
      </c>
    </row>
    <row r="1005">
      <c r="A1005" t="inlineStr">
        <is>
          <t>D:/Tools/NCDStudio/workspace/hbhq/trunk/apps/hbhq/devonhome/template/aprvReq</t>
        </is>
      </c>
      <c r="B1005" t="inlineStr">
        <is>
          <t>FRAN_STR_TYPE_OPEN_APRV_REQ_M2-5.html</t>
        </is>
      </c>
      <c r="C1005" t="inlineStr">
        <is>
          <t>.html</t>
        </is>
      </c>
      <c r="D1005" t="inlineStr">
        <is>
          <t>etc</t>
        </is>
      </c>
      <c r="E1005">
        <f>HYPERLINK(A1005&amp;"/"&amp;B1005,"파일열기")</f>
        <v/>
      </c>
    </row>
    <row r="1006">
      <c r="A1006" t="inlineStr">
        <is>
          <t>D:/Tools/NCDStudio/workspace/hbhq/trunk/apps/hbhq/devonhome/template/aprvReq</t>
        </is>
      </c>
      <c r="B1006" t="inlineStr">
        <is>
          <t>FRAN_STR_TYPE_OPEN_APRV_REQ_M2-6.html</t>
        </is>
      </c>
      <c r="C1006" t="inlineStr">
        <is>
          <t>.html</t>
        </is>
      </c>
      <c r="D1006" t="inlineStr">
        <is>
          <t>etc</t>
        </is>
      </c>
      <c r="E1006">
        <f>HYPERLINK(A1006&amp;"/"&amp;B1006,"파일열기")</f>
        <v/>
      </c>
    </row>
    <row r="1007">
      <c r="A1007" t="inlineStr">
        <is>
          <t>D:/Tools/NCDStudio/workspace/hbhq/trunk/apps/hbhq/devonhome/template/aprvReq</t>
        </is>
      </c>
      <c r="B1007" t="inlineStr">
        <is>
          <t>FRAN_STR_TYPE_OPEN_APRV_REQ_M2.html</t>
        </is>
      </c>
      <c r="C1007" t="inlineStr">
        <is>
          <t>.html</t>
        </is>
      </c>
      <c r="D1007" t="inlineStr">
        <is>
          <t>etc</t>
        </is>
      </c>
      <c r="E1007">
        <f>HYPERLINK(A1007&amp;"/"&amp;B1007,"파일열기")</f>
        <v/>
      </c>
    </row>
    <row r="1008">
      <c r="A1008" t="inlineStr">
        <is>
          <t>D:/Tools/NCDStudio/workspace/hbhq/trunk/apps/hbhq/devonhome/template/aprvReq</t>
        </is>
      </c>
      <c r="B1008" t="inlineStr">
        <is>
          <t>FRAN_STR_TYPE_OPEN_APRV_REQ_M3-1.html</t>
        </is>
      </c>
      <c r="C1008" t="inlineStr">
        <is>
          <t>.html</t>
        </is>
      </c>
      <c r="D1008" t="inlineStr">
        <is>
          <t>etc</t>
        </is>
      </c>
      <c r="E1008">
        <f>HYPERLINK(A1008&amp;"/"&amp;B1008,"파일열기")</f>
        <v/>
      </c>
    </row>
    <row r="1009">
      <c r="A1009" t="inlineStr">
        <is>
          <t>D:/Tools/NCDStudio/workspace/hbhq/trunk/apps/hbhq/devonhome/template/aprvReq</t>
        </is>
      </c>
      <c r="B1009" t="inlineStr">
        <is>
          <t>FRAN_STR_TYPE_OPEN_APRV_REQ_M3.html</t>
        </is>
      </c>
      <c r="C1009" t="inlineStr">
        <is>
          <t>.html</t>
        </is>
      </c>
      <c r="D1009" t="inlineStr">
        <is>
          <t>etc</t>
        </is>
      </c>
      <c r="E1009">
        <f>HYPERLINK(A1009&amp;"/"&amp;B1009,"파일열기")</f>
        <v/>
      </c>
    </row>
    <row r="1010">
      <c r="A1010" t="inlineStr">
        <is>
          <t>D:/Tools/NCDStudio/workspace/hbhq/trunk/apps/hbhq/devonhome/template/aprvReq</t>
        </is>
      </c>
      <c r="B1010" t="inlineStr">
        <is>
          <t>FRAN_STR_TYPE_OPEN_APRV_REQ_M4.html</t>
        </is>
      </c>
      <c r="C1010" t="inlineStr">
        <is>
          <t>.html</t>
        </is>
      </c>
      <c r="D1010" t="inlineStr">
        <is>
          <t>etc</t>
        </is>
      </c>
      <c r="E1010">
        <f>HYPERLINK(A1010&amp;"/"&amp;B1010,"파일열기")</f>
        <v/>
      </c>
    </row>
    <row r="1011">
      <c r="A1011" t="inlineStr">
        <is>
          <t>D:/Tools/NCDStudio/workspace/hbhq/trunk/apps/hbhq/devonhome/template/aprvReq</t>
        </is>
      </c>
      <c r="B1011" t="inlineStr">
        <is>
          <t>FRAN_STR_TYPE_OPEN_APRV_REQ_M5-0.html</t>
        </is>
      </c>
      <c r="C1011" t="inlineStr">
        <is>
          <t>.html</t>
        </is>
      </c>
      <c r="D1011" t="inlineStr">
        <is>
          <t>etc</t>
        </is>
      </c>
      <c r="E1011">
        <f>HYPERLINK(A1011&amp;"/"&amp;B1011,"파일열기")</f>
        <v/>
      </c>
    </row>
    <row r="1012">
      <c r="A1012" t="inlineStr">
        <is>
          <t>D:/Tools/NCDStudio/workspace/hbhq/trunk/apps/hbhq/devonhome/template/aprvReq</t>
        </is>
      </c>
      <c r="B1012" t="inlineStr">
        <is>
          <t>FRAN_STR_TYPE_OPEN_APRV_REQ_M5-1.html</t>
        </is>
      </c>
      <c r="C1012" t="inlineStr">
        <is>
          <t>.html</t>
        </is>
      </c>
      <c r="D1012" t="inlineStr">
        <is>
          <t>etc</t>
        </is>
      </c>
      <c r="E1012">
        <f>HYPERLINK(A1012&amp;"/"&amp;B1012,"파일열기")</f>
        <v/>
      </c>
    </row>
    <row r="1013">
      <c r="A1013" t="inlineStr">
        <is>
          <t>D:/Tools/NCDStudio/workspace/hbhq/trunk/apps/hbhq/devonhome/template/aprvReq</t>
        </is>
      </c>
      <c r="B1013" t="inlineStr">
        <is>
          <t>FRAN_STR_TYPE_OPEN_APRV_REQ_M5-2.html</t>
        </is>
      </c>
      <c r="C1013" t="inlineStr">
        <is>
          <t>.html</t>
        </is>
      </c>
      <c r="D1013" t="inlineStr">
        <is>
          <t>etc</t>
        </is>
      </c>
      <c r="E1013">
        <f>HYPERLINK(A1013&amp;"/"&amp;B1013,"파일열기")</f>
        <v/>
      </c>
    </row>
    <row r="1014">
      <c r="A1014" t="inlineStr">
        <is>
          <t>D:/Tools/NCDStudio/workspace/hbhq/trunk/apps/hbhq/devonhome/template/aprvReq</t>
        </is>
      </c>
      <c r="B1014" t="inlineStr">
        <is>
          <t>FRAN_STR_TYPE_OPEN_APRV_REQ_M5-3.html</t>
        </is>
      </c>
      <c r="C1014" t="inlineStr">
        <is>
          <t>.html</t>
        </is>
      </c>
      <c r="D1014" t="inlineStr">
        <is>
          <t>etc</t>
        </is>
      </c>
      <c r="E1014">
        <f>HYPERLINK(A1014&amp;"/"&amp;B1014,"파일열기")</f>
        <v/>
      </c>
    </row>
    <row r="1015">
      <c r="A1015" t="inlineStr">
        <is>
          <t>D:/Tools/NCDStudio/workspace/hbhq/trunk/apps/hbhq/devonhome/template/aprvReq</t>
        </is>
      </c>
      <c r="B1015" t="inlineStr">
        <is>
          <t>FRAN_STR_TYPE_OPEN_APRV_REQ_M5-4.html</t>
        </is>
      </c>
      <c r="C1015" t="inlineStr">
        <is>
          <t>.html</t>
        </is>
      </c>
      <c r="D1015" t="inlineStr">
        <is>
          <t>etc</t>
        </is>
      </c>
      <c r="E1015">
        <f>HYPERLINK(A1015&amp;"/"&amp;B1015,"파일열기")</f>
        <v/>
      </c>
    </row>
    <row r="1016">
      <c r="A1016" t="inlineStr">
        <is>
          <t>D:/Tools/NCDStudio/workspace/hbhq/trunk/apps/hbhq/devonhome/template/aprvReq</t>
        </is>
      </c>
      <c r="B1016" t="inlineStr">
        <is>
          <t>FRAN_STR_TYPE_OPEN_APRV_REQ_M5-5.html</t>
        </is>
      </c>
      <c r="C1016" t="inlineStr">
        <is>
          <t>.html</t>
        </is>
      </c>
      <c r="D1016" t="inlineStr">
        <is>
          <t>etc</t>
        </is>
      </c>
      <c r="E1016">
        <f>HYPERLINK(A1016&amp;"/"&amp;B1016,"파일열기")</f>
        <v/>
      </c>
    </row>
    <row r="1017">
      <c r="A1017" t="inlineStr">
        <is>
          <t>D:/Tools/NCDStudio/workspace/hbhq/trunk/apps/hbhq/devonhome/template/aprvReq</t>
        </is>
      </c>
      <c r="B1017" t="inlineStr">
        <is>
          <t>FRAN_STR_TYPE_OPEN_APRV_REQ_M5-6-SUB.html</t>
        </is>
      </c>
      <c r="C1017" t="inlineStr">
        <is>
          <t>.html</t>
        </is>
      </c>
      <c r="D1017" t="inlineStr">
        <is>
          <t>etc</t>
        </is>
      </c>
      <c r="E1017">
        <f>HYPERLINK(A1017&amp;"/"&amp;B1017,"파일열기")</f>
        <v/>
      </c>
    </row>
    <row r="1018">
      <c r="A1018" t="inlineStr">
        <is>
          <t>D:/Tools/NCDStudio/workspace/hbhq/trunk/apps/hbhq/devonhome/template/aprvReq</t>
        </is>
      </c>
      <c r="B1018" t="inlineStr">
        <is>
          <t>FRAN_STR_TYPE_OPEN_APRV_REQ_M5-6.html</t>
        </is>
      </c>
      <c r="C1018" t="inlineStr">
        <is>
          <t>.html</t>
        </is>
      </c>
      <c r="D1018" t="inlineStr">
        <is>
          <t>etc</t>
        </is>
      </c>
      <c r="E1018">
        <f>HYPERLINK(A1018&amp;"/"&amp;B1018,"파일열기")</f>
        <v/>
      </c>
    </row>
    <row r="1019">
      <c r="A1019" t="inlineStr">
        <is>
          <t>D:/Tools/NCDStudio/workspace/hbhq/trunk/apps/hbhq/devonhome/template/aprvReq</t>
        </is>
      </c>
      <c r="B1019" t="inlineStr">
        <is>
          <t>FRAN_STR_TYPE_OPEN_APRV_REQ_M5-7.html</t>
        </is>
      </c>
      <c r="C1019" t="inlineStr">
        <is>
          <t>.html</t>
        </is>
      </c>
      <c r="D1019" t="inlineStr">
        <is>
          <t>etc</t>
        </is>
      </c>
      <c r="E1019">
        <f>HYPERLINK(A1019&amp;"/"&amp;B1019,"파일열기")</f>
        <v/>
      </c>
    </row>
    <row r="1020">
      <c r="A1020" t="inlineStr">
        <is>
          <t>D:/Tools/NCDStudio/workspace/hbhq/trunk/apps/hbhq/devonhome/template/aprvReq</t>
        </is>
      </c>
      <c r="B1020" t="inlineStr">
        <is>
          <t>FRAN_STR_TYPE_OPEN_APRV_REQ_M5.html</t>
        </is>
      </c>
      <c r="C1020" t="inlineStr">
        <is>
          <t>.html</t>
        </is>
      </c>
      <c r="D1020" t="inlineStr">
        <is>
          <t>etc</t>
        </is>
      </c>
      <c r="E1020">
        <f>HYPERLINK(A1020&amp;"/"&amp;B1020,"파일열기")</f>
        <v/>
      </c>
    </row>
    <row r="1021">
      <c r="A1021" t="inlineStr">
        <is>
          <t>D:/Tools/NCDStudio/workspace/hbhq/trunk/apps/hbhq/devonhome/template/aprvReq</t>
        </is>
      </c>
      <c r="B1021" t="inlineStr">
        <is>
          <t>FRAN_STR_TYPE_OPEN_APRV_REQ_M6.html</t>
        </is>
      </c>
      <c r="C1021" t="inlineStr">
        <is>
          <t>.html</t>
        </is>
      </c>
      <c r="D1021" t="inlineStr">
        <is>
          <t>etc</t>
        </is>
      </c>
      <c r="E1021">
        <f>HYPERLINK(A1021&amp;"/"&amp;B1021,"파일열기")</f>
        <v/>
      </c>
    </row>
    <row r="1022">
      <c r="A1022" t="inlineStr">
        <is>
          <t>D:/Tools/NCDStudio/workspace/hbhq/trunk/apps/hbhq/devonhome/template/aprvReq</t>
        </is>
      </c>
      <c r="B1022" t="inlineStr">
        <is>
          <t>FRAN_STR_TYPE_OPEN_APRV_REQ_M7.html</t>
        </is>
      </c>
      <c r="C1022" t="inlineStr">
        <is>
          <t>.html</t>
        </is>
      </c>
      <c r="D1022" t="inlineStr">
        <is>
          <t>etc</t>
        </is>
      </c>
      <c r="E1022">
        <f>HYPERLINK(A1022&amp;"/"&amp;B1022,"파일열기")</f>
        <v/>
      </c>
    </row>
    <row r="1023">
      <c r="A1023" t="inlineStr">
        <is>
          <t>D:/Tools/NCDStudio/workspace/hbhq/trunk/apps/hbhq/devonhome/template/aprvReq</t>
        </is>
      </c>
      <c r="B1023" t="inlineStr">
        <is>
          <t>FRAN_STR_TYPE_OPEN_APRV_REQ_M8.html</t>
        </is>
      </c>
      <c r="C1023" t="inlineStr">
        <is>
          <t>.html</t>
        </is>
      </c>
      <c r="D1023" t="inlineStr">
        <is>
          <t>etc</t>
        </is>
      </c>
      <c r="E1023">
        <f>HYPERLINK(A1023&amp;"/"&amp;B1023,"파일열기")</f>
        <v/>
      </c>
    </row>
    <row r="1024">
      <c r="A1024" t="inlineStr">
        <is>
          <t>D:/Tools/NCDStudio/workspace/hbhq/trunk/apps/hbhq/devonhome/template/aprvReq</t>
        </is>
      </c>
      <c r="B1024" t="inlineStr">
        <is>
          <t>FRAN_STR_TYPE_OPEN_APRV_REQ_TOP.html</t>
        </is>
      </c>
      <c r="C1024" t="inlineStr">
        <is>
          <t>.html</t>
        </is>
      </c>
      <c r="D1024" t="inlineStr">
        <is>
          <t>etc</t>
        </is>
      </c>
      <c r="E1024">
        <f>HYPERLINK(A1024&amp;"/"&amp;B1024,"파일열기")</f>
        <v/>
      </c>
    </row>
    <row r="1025">
      <c r="A1025" t="inlineStr">
        <is>
          <t>D:/Tools/NCDStudio/workspace/hbhq/trunk/apps/hbhq/devonhome/template/aprvReq</t>
        </is>
      </c>
      <c r="B1025" t="inlineStr">
        <is>
          <t>FRAN_S_TYPE_OPEN_APRV_REQ_M10-2.html</t>
        </is>
      </c>
      <c r="C1025" t="inlineStr">
        <is>
          <t>.html</t>
        </is>
      </c>
      <c r="D1025" t="inlineStr">
        <is>
          <t>etc</t>
        </is>
      </c>
      <c r="E1025">
        <f>HYPERLINK(A1025&amp;"/"&amp;B1025,"파일열기")</f>
        <v/>
      </c>
    </row>
    <row r="1026">
      <c r="A1026" t="inlineStr">
        <is>
          <t>D:/Tools/NCDStudio/workspace/hbhq/trunk/apps/hbhq/devonhome/template/aprvReq</t>
        </is>
      </c>
      <c r="B1026" t="inlineStr">
        <is>
          <t>FRAN_S_TYPE_OPEN_APRV_REQ_M6.html</t>
        </is>
      </c>
      <c r="C1026" t="inlineStr">
        <is>
          <t>.html</t>
        </is>
      </c>
      <c r="D1026" t="inlineStr">
        <is>
          <t>etc</t>
        </is>
      </c>
      <c r="E1026">
        <f>HYPERLINK(A1026&amp;"/"&amp;B1026,"파일열기")</f>
        <v/>
      </c>
    </row>
    <row r="1027">
      <c r="A1027" t="inlineStr">
        <is>
          <t>D:/Tools/NCDStudio/workspace/hbhq/trunk/apps/hbhq/devonhome/template/aprvReq</t>
        </is>
      </c>
      <c r="B1027" t="inlineStr">
        <is>
          <t>FRAN_S_TYPE_OPEN_APRV_REQ_M9.html</t>
        </is>
      </c>
      <c r="C1027" t="inlineStr">
        <is>
          <t>.html</t>
        </is>
      </c>
      <c r="D1027" t="inlineStr">
        <is>
          <t>etc</t>
        </is>
      </c>
      <c r="E1027">
        <f>HYPERLINK(A1027&amp;"/"&amp;B1027,"파일열기")</f>
        <v/>
      </c>
    </row>
    <row r="1028">
      <c r="A1028" t="inlineStr">
        <is>
          <t>D:/Tools/NCDStudio/workspace/hbhq/trunk/apps/hbhq/devonhome/template/aprvReq</t>
        </is>
      </c>
      <c r="B1028" t="inlineStr">
        <is>
          <t>FRAN_TYPE_CHG_APRV_REQ_BOTTOM.html</t>
        </is>
      </c>
      <c r="C1028" t="inlineStr">
        <is>
          <t>.html</t>
        </is>
      </c>
      <c r="D1028" t="inlineStr">
        <is>
          <t>etc</t>
        </is>
      </c>
      <c r="E1028">
        <f>HYPERLINK(A1028&amp;"/"&amp;B1028,"파일열기")</f>
        <v/>
      </c>
    </row>
    <row r="1029">
      <c r="A1029" t="inlineStr">
        <is>
          <t>D:/Tools/NCDStudio/workspace/hbhq/trunk/apps/hbhq/devonhome/template/aprvReq</t>
        </is>
      </c>
      <c r="B1029" t="inlineStr">
        <is>
          <t>FRAN_TYPE_CHG_APRV_REQ_M1.html</t>
        </is>
      </c>
      <c r="C1029" t="inlineStr">
        <is>
          <t>.html</t>
        </is>
      </c>
      <c r="D1029" t="inlineStr">
        <is>
          <t>etc</t>
        </is>
      </c>
      <c r="E1029">
        <f>HYPERLINK(A1029&amp;"/"&amp;B1029,"파일열기")</f>
        <v/>
      </c>
    </row>
    <row r="1030">
      <c r="A1030" t="inlineStr">
        <is>
          <t>D:/Tools/NCDStudio/workspace/hbhq/trunk/apps/hbhq/devonhome/template/aprvReq</t>
        </is>
      </c>
      <c r="B1030" t="inlineStr">
        <is>
          <t>FRAN_TYPE_CHG_APRV_REQ_M10.html</t>
        </is>
      </c>
      <c r="C1030" t="inlineStr">
        <is>
          <t>.html</t>
        </is>
      </c>
      <c r="D1030" t="inlineStr">
        <is>
          <t>etc</t>
        </is>
      </c>
      <c r="E1030">
        <f>HYPERLINK(A1030&amp;"/"&amp;B1030,"파일열기")</f>
        <v/>
      </c>
    </row>
    <row r="1031">
      <c r="A1031" t="inlineStr">
        <is>
          <t>D:/Tools/NCDStudio/workspace/hbhq/trunk/apps/hbhq/devonhome/template/aprvReq</t>
        </is>
      </c>
      <c r="B1031" t="inlineStr">
        <is>
          <t>FRAN_TYPE_CHG_APRV_REQ_M11.html</t>
        </is>
      </c>
      <c r="C1031" t="inlineStr">
        <is>
          <t>.html</t>
        </is>
      </c>
      <c r="D1031" t="inlineStr">
        <is>
          <t>etc</t>
        </is>
      </c>
      <c r="E1031">
        <f>HYPERLINK(A1031&amp;"/"&amp;B1031,"파일열기")</f>
        <v/>
      </c>
    </row>
    <row r="1032">
      <c r="A1032" t="inlineStr">
        <is>
          <t>D:/Tools/NCDStudio/workspace/hbhq/trunk/apps/hbhq/devonhome/template/aprvReq</t>
        </is>
      </c>
      <c r="B1032" t="inlineStr">
        <is>
          <t>FRAN_TYPE_CHG_APRV_REQ_M12.html</t>
        </is>
      </c>
      <c r="C1032" t="inlineStr">
        <is>
          <t>.html</t>
        </is>
      </c>
      <c r="D1032" t="inlineStr">
        <is>
          <t>etc</t>
        </is>
      </c>
      <c r="E1032">
        <f>HYPERLINK(A1032&amp;"/"&amp;B1032,"파일열기")</f>
        <v/>
      </c>
    </row>
    <row r="1033">
      <c r="A1033" t="inlineStr">
        <is>
          <t>D:/Tools/NCDStudio/workspace/hbhq/trunk/apps/hbhq/devonhome/template/aprvReq</t>
        </is>
      </c>
      <c r="B1033" t="inlineStr">
        <is>
          <t>FRAN_TYPE_CHG_APRV_REQ_M2.html</t>
        </is>
      </c>
      <c r="C1033" t="inlineStr">
        <is>
          <t>.html</t>
        </is>
      </c>
      <c r="D1033" t="inlineStr">
        <is>
          <t>etc</t>
        </is>
      </c>
      <c r="E1033">
        <f>HYPERLINK(A1033&amp;"/"&amp;B1033,"파일열기")</f>
        <v/>
      </c>
    </row>
    <row r="1034">
      <c r="A1034" t="inlineStr">
        <is>
          <t>D:/Tools/NCDStudio/workspace/hbhq/trunk/apps/hbhq/devonhome/template/aprvReq</t>
        </is>
      </c>
      <c r="B1034" t="inlineStr">
        <is>
          <t>FRAN_TYPE_CHG_APRV_REQ_M21.html</t>
        </is>
      </c>
      <c r="C1034" t="inlineStr">
        <is>
          <t>.html</t>
        </is>
      </c>
      <c r="D1034" t="inlineStr">
        <is>
          <t>etc</t>
        </is>
      </c>
      <c r="E1034">
        <f>HYPERLINK(A1034&amp;"/"&amp;B1034,"파일열기")</f>
        <v/>
      </c>
    </row>
    <row r="1035">
      <c r="A1035" t="inlineStr">
        <is>
          <t>D:/Tools/NCDStudio/workspace/hbhq/trunk/apps/hbhq/devonhome/template/aprvReq</t>
        </is>
      </c>
      <c r="B1035" t="inlineStr">
        <is>
          <t>FRAN_TYPE_CHG_APRV_REQ_M22.html</t>
        </is>
      </c>
      <c r="C1035" t="inlineStr">
        <is>
          <t>.html</t>
        </is>
      </c>
      <c r="D1035" t="inlineStr">
        <is>
          <t>etc</t>
        </is>
      </c>
      <c r="E1035">
        <f>HYPERLINK(A1035&amp;"/"&amp;B1035,"파일열기")</f>
        <v/>
      </c>
    </row>
    <row r="1036">
      <c r="A1036" t="inlineStr">
        <is>
          <t>D:/Tools/NCDStudio/workspace/hbhq/trunk/apps/hbhq/devonhome/template/aprvReq</t>
        </is>
      </c>
      <c r="B1036" t="inlineStr">
        <is>
          <t>FRAN_TYPE_CHG_APRV_REQ_M23.html</t>
        </is>
      </c>
      <c r="C1036" t="inlineStr">
        <is>
          <t>.html</t>
        </is>
      </c>
      <c r="D1036" t="inlineStr">
        <is>
          <t>etc</t>
        </is>
      </c>
      <c r="E1036">
        <f>HYPERLINK(A1036&amp;"/"&amp;B1036,"파일열기")</f>
        <v/>
      </c>
    </row>
    <row r="1037">
      <c r="A1037" t="inlineStr">
        <is>
          <t>D:/Tools/NCDStudio/workspace/hbhq/trunk/apps/hbhq/devonhome/template/aprvReq</t>
        </is>
      </c>
      <c r="B1037" t="inlineStr">
        <is>
          <t>FRAN_TYPE_CHG_APRV_REQ_M24.html</t>
        </is>
      </c>
      <c r="C1037" t="inlineStr">
        <is>
          <t>.html</t>
        </is>
      </c>
      <c r="D1037" t="inlineStr">
        <is>
          <t>etc</t>
        </is>
      </c>
      <c r="E1037">
        <f>HYPERLINK(A1037&amp;"/"&amp;B1037,"파일열기")</f>
        <v/>
      </c>
    </row>
    <row r="1038">
      <c r="A1038" t="inlineStr">
        <is>
          <t>D:/Tools/NCDStudio/workspace/hbhq/trunk/apps/hbhq/devonhome/template/aprvReq</t>
        </is>
      </c>
      <c r="B1038" t="inlineStr">
        <is>
          <t>FRAN_TYPE_CHG_APRV_REQ_M25.html</t>
        </is>
      </c>
      <c r="C1038" t="inlineStr">
        <is>
          <t>.html</t>
        </is>
      </c>
      <c r="D1038" t="inlineStr">
        <is>
          <t>etc</t>
        </is>
      </c>
      <c r="E1038">
        <f>HYPERLINK(A1038&amp;"/"&amp;B1038,"파일열기")</f>
        <v/>
      </c>
    </row>
    <row r="1039">
      <c r="A1039" t="inlineStr">
        <is>
          <t>D:/Tools/NCDStudio/workspace/hbhq/trunk/apps/hbhq/devonhome/template/aprvReq</t>
        </is>
      </c>
      <c r="B1039" t="inlineStr">
        <is>
          <t>FRAN_TYPE_CHG_APRV_REQ_M26.html</t>
        </is>
      </c>
      <c r="C1039" t="inlineStr">
        <is>
          <t>.html</t>
        </is>
      </c>
      <c r="D1039" t="inlineStr">
        <is>
          <t>etc</t>
        </is>
      </c>
      <c r="E1039">
        <f>HYPERLINK(A1039&amp;"/"&amp;B1039,"파일열기")</f>
        <v/>
      </c>
    </row>
    <row r="1040">
      <c r="A1040" t="inlineStr">
        <is>
          <t>D:/Tools/NCDStudio/workspace/hbhq/trunk/apps/hbhq/devonhome/template/aprvReq</t>
        </is>
      </c>
      <c r="B1040" t="inlineStr">
        <is>
          <t>FRAN_TYPE_CHG_APRV_REQ_M3.html</t>
        </is>
      </c>
      <c r="C1040" t="inlineStr">
        <is>
          <t>.html</t>
        </is>
      </c>
      <c r="D1040" t="inlineStr">
        <is>
          <t>etc</t>
        </is>
      </c>
      <c r="E1040">
        <f>HYPERLINK(A1040&amp;"/"&amp;B1040,"파일열기")</f>
        <v/>
      </c>
    </row>
    <row r="1041">
      <c r="A1041" t="inlineStr">
        <is>
          <t>D:/Tools/NCDStudio/workspace/hbhq/trunk/apps/hbhq/devonhome/template/aprvReq</t>
        </is>
      </c>
      <c r="B1041" t="inlineStr">
        <is>
          <t>FRAN_TYPE_CHG_APRV_REQ_M4.html</t>
        </is>
      </c>
      <c r="C1041" t="inlineStr">
        <is>
          <t>.html</t>
        </is>
      </c>
      <c r="D1041" t="inlineStr">
        <is>
          <t>etc</t>
        </is>
      </c>
      <c r="E1041">
        <f>HYPERLINK(A1041&amp;"/"&amp;B1041,"파일열기")</f>
        <v/>
      </c>
    </row>
    <row r="1042">
      <c r="A1042" t="inlineStr">
        <is>
          <t>D:/Tools/NCDStudio/workspace/hbhq/trunk/apps/hbhq/devonhome/template/aprvReq</t>
        </is>
      </c>
      <c r="B1042" t="inlineStr">
        <is>
          <t>FRAN_TYPE_CHG_APRV_REQ_M5.html</t>
        </is>
      </c>
      <c r="C1042" t="inlineStr">
        <is>
          <t>.html</t>
        </is>
      </c>
      <c r="D1042" t="inlineStr">
        <is>
          <t>etc</t>
        </is>
      </c>
      <c r="E1042">
        <f>HYPERLINK(A1042&amp;"/"&amp;B1042,"파일열기")</f>
        <v/>
      </c>
    </row>
    <row r="1043">
      <c r="A1043" t="inlineStr">
        <is>
          <t>D:/Tools/NCDStudio/workspace/hbhq/trunk/apps/hbhq/devonhome/template/aprvReq</t>
        </is>
      </c>
      <c r="B1043" t="inlineStr">
        <is>
          <t>FRAN_TYPE_CHG_APRV_REQ_M6.html</t>
        </is>
      </c>
      <c r="C1043" t="inlineStr">
        <is>
          <t>.html</t>
        </is>
      </c>
      <c r="D1043" t="inlineStr">
        <is>
          <t>etc</t>
        </is>
      </c>
      <c r="E1043">
        <f>HYPERLINK(A1043&amp;"/"&amp;B1043,"파일열기")</f>
        <v/>
      </c>
    </row>
    <row r="1044">
      <c r="A1044" t="inlineStr">
        <is>
          <t>D:/Tools/NCDStudio/workspace/hbhq/trunk/apps/hbhq/devonhome/template/aprvReq</t>
        </is>
      </c>
      <c r="B1044" t="inlineStr">
        <is>
          <t>FRAN_TYPE_CHG_APRV_REQ_M7.html</t>
        </is>
      </c>
      <c r="C1044" t="inlineStr">
        <is>
          <t>.html</t>
        </is>
      </c>
      <c r="D1044" t="inlineStr">
        <is>
          <t>etc</t>
        </is>
      </c>
      <c r="E1044">
        <f>HYPERLINK(A1044&amp;"/"&amp;B1044,"파일열기")</f>
        <v/>
      </c>
    </row>
    <row r="1045">
      <c r="A1045" t="inlineStr">
        <is>
          <t>D:/Tools/NCDStudio/workspace/hbhq/trunk/apps/hbhq/devonhome/template/aprvReq</t>
        </is>
      </c>
      <c r="B1045" t="inlineStr">
        <is>
          <t>FRAN_TYPE_CHG_APRV_REQ_M8.html</t>
        </is>
      </c>
      <c r="C1045" t="inlineStr">
        <is>
          <t>.html</t>
        </is>
      </c>
      <c r="D1045" t="inlineStr">
        <is>
          <t>etc</t>
        </is>
      </c>
      <c r="E1045">
        <f>HYPERLINK(A1045&amp;"/"&amp;B1045,"파일열기")</f>
        <v/>
      </c>
    </row>
    <row r="1046">
      <c r="A1046" t="inlineStr">
        <is>
          <t>D:/Tools/NCDStudio/workspace/hbhq/trunk/apps/hbhq/devonhome/template/aprvReq</t>
        </is>
      </c>
      <c r="B1046" t="inlineStr">
        <is>
          <t>FRAN_TYPE_CHG_APRV_REQ_M9.html</t>
        </is>
      </c>
      <c r="C1046" t="inlineStr">
        <is>
          <t>.html</t>
        </is>
      </c>
      <c r="D1046" t="inlineStr">
        <is>
          <t>etc</t>
        </is>
      </c>
      <c r="E1046">
        <f>HYPERLINK(A1046&amp;"/"&amp;B1046,"파일열기")</f>
        <v/>
      </c>
    </row>
    <row r="1047">
      <c r="A1047" t="inlineStr">
        <is>
          <t>D:/Tools/NCDStudio/workspace/hbhq/trunk/apps/hbhq/devonhome/template/aprvReq</t>
        </is>
      </c>
      <c r="B1047" t="inlineStr">
        <is>
          <t>FRAN_TYPE_CHG_APRV_REQ_TOP.html</t>
        </is>
      </c>
      <c r="C1047" t="inlineStr">
        <is>
          <t>.html</t>
        </is>
      </c>
      <c r="D1047" t="inlineStr">
        <is>
          <t>etc</t>
        </is>
      </c>
      <c r="E1047">
        <f>HYPERLINK(A1047&amp;"/"&amp;B1047,"파일열기")</f>
        <v/>
      </c>
    </row>
    <row r="1048">
      <c r="A1048" t="inlineStr">
        <is>
          <t>D:/Tools/NCDStudio/workspace/hbhq/trunk/apps/hbhq/devonhome/template/aprvReq</t>
        </is>
      </c>
      <c r="B1048" t="inlineStr">
        <is>
          <t>HQACQT_FINAL_APRV_REQ_BOTTOM.html</t>
        </is>
      </c>
      <c r="C1048" t="inlineStr">
        <is>
          <t>.html</t>
        </is>
      </c>
      <c r="D1048" t="inlineStr">
        <is>
          <t>etc</t>
        </is>
      </c>
      <c r="E1048">
        <f>HYPERLINK(A1048&amp;"/"&amp;B1048,"파일열기")</f>
        <v/>
      </c>
    </row>
    <row r="1049">
      <c r="A1049" t="inlineStr">
        <is>
          <t>D:/Tools/NCDStudio/workspace/hbhq/trunk/apps/hbhq/devonhome/template/aprvReq</t>
        </is>
      </c>
      <c r="B1049" t="inlineStr">
        <is>
          <t>HQACQT_FINAL_APRV_REQ_M1.html</t>
        </is>
      </c>
      <c r="C1049" t="inlineStr">
        <is>
          <t>.html</t>
        </is>
      </c>
      <c r="D1049" t="inlineStr">
        <is>
          <t>etc</t>
        </is>
      </c>
      <c r="E1049">
        <f>HYPERLINK(A1049&amp;"/"&amp;B1049,"파일열기")</f>
        <v/>
      </c>
    </row>
    <row r="1050">
      <c r="A1050" t="inlineStr">
        <is>
          <t>D:/Tools/NCDStudio/workspace/hbhq/trunk/apps/hbhq/devonhome/template/aprvReq</t>
        </is>
      </c>
      <c r="B1050" t="inlineStr">
        <is>
          <t>HQACQT_FINAL_APRV_REQ_M2.html</t>
        </is>
      </c>
      <c r="C1050" t="inlineStr">
        <is>
          <t>.html</t>
        </is>
      </c>
      <c r="D1050" t="inlineStr">
        <is>
          <t>etc</t>
        </is>
      </c>
      <c r="E1050">
        <f>HYPERLINK(A1050&amp;"/"&amp;B1050,"파일열기")</f>
        <v/>
      </c>
    </row>
    <row r="1051">
      <c r="A1051" t="inlineStr">
        <is>
          <t>D:/Tools/NCDStudio/workspace/hbhq/trunk/apps/hbhq/devonhome/template/aprvReq</t>
        </is>
      </c>
      <c r="B1051" t="inlineStr">
        <is>
          <t>HQACQT_FINAL_APRV_REQ_M3.html</t>
        </is>
      </c>
      <c r="C1051" t="inlineStr">
        <is>
          <t>.html</t>
        </is>
      </c>
      <c r="D1051" t="inlineStr">
        <is>
          <t>etc</t>
        </is>
      </c>
      <c r="E1051">
        <f>HYPERLINK(A1051&amp;"/"&amp;B1051,"파일열기")</f>
        <v/>
      </c>
    </row>
    <row r="1052">
      <c r="A1052" t="inlineStr">
        <is>
          <t>D:/Tools/NCDStudio/workspace/hbhq/trunk/apps/hbhq/devonhome/template/aprvReq</t>
        </is>
      </c>
      <c r="B1052" t="inlineStr">
        <is>
          <t>HQACQT_FINAL_APRV_REQ_M4.html</t>
        </is>
      </c>
      <c r="C1052" t="inlineStr">
        <is>
          <t>.html</t>
        </is>
      </c>
      <c r="D1052" t="inlineStr">
        <is>
          <t>etc</t>
        </is>
      </c>
      <c r="E1052">
        <f>HYPERLINK(A1052&amp;"/"&amp;B1052,"파일열기")</f>
        <v/>
      </c>
    </row>
    <row r="1053">
      <c r="A1053" t="inlineStr">
        <is>
          <t>D:/Tools/NCDStudio/workspace/hbhq/trunk/apps/hbhq/devonhome/template/aprvReq</t>
        </is>
      </c>
      <c r="B1053" t="inlineStr">
        <is>
          <t>HQACQT_FINAL_APRV_REQ_M5.html</t>
        </is>
      </c>
      <c r="C1053" t="inlineStr">
        <is>
          <t>.html</t>
        </is>
      </c>
      <c r="D1053" t="inlineStr">
        <is>
          <t>etc</t>
        </is>
      </c>
      <c r="E1053">
        <f>HYPERLINK(A1053&amp;"/"&amp;B1053,"파일열기")</f>
        <v/>
      </c>
    </row>
    <row r="1054">
      <c r="A1054" t="inlineStr">
        <is>
          <t>D:/Tools/NCDStudio/workspace/hbhq/trunk/apps/hbhq/devonhome/template/aprvReq</t>
        </is>
      </c>
      <c r="B1054" t="inlineStr">
        <is>
          <t>HQACQT_FINAL_APRV_REQ_M6.html</t>
        </is>
      </c>
      <c r="C1054" t="inlineStr">
        <is>
          <t>.html</t>
        </is>
      </c>
      <c r="D1054" t="inlineStr">
        <is>
          <t>etc</t>
        </is>
      </c>
      <c r="E1054">
        <f>HYPERLINK(A1054&amp;"/"&amp;B1054,"파일열기")</f>
        <v/>
      </c>
    </row>
    <row r="1055">
      <c r="A1055" t="inlineStr">
        <is>
          <t>D:/Tools/NCDStudio/workspace/hbhq/trunk/apps/hbhq/devonhome/template/aprvReq</t>
        </is>
      </c>
      <c r="B1055" t="inlineStr">
        <is>
          <t>HQACQT_FINAL_APRV_REQ_TOP.html</t>
        </is>
      </c>
      <c r="C1055" t="inlineStr">
        <is>
          <t>.html</t>
        </is>
      </c>
      <c r="D1055" t="inlineStr">
        <is>
          <t>etc</t>
        </is>
      </c>
      <c r="E1055">
        <f>HYPERLINK(A1055&amp;"/"&amp;B1055,"파일열기")</f>
        <v/>
      </c>
    </row>
    <row r="1056">
      <c r="A1056" t="inlineStr">
        <is>
          <t>D:/Tools/NCDStudio/workspace/hbhq/trunk/apps/hbhq/devonhome/template/aprvReq</t>
        </is>
      </c>
      <c r="B1056" t="inlineStr">
        <is>
          <t>LEASER_CHG_APRV_REQ_BOTTOM.html</t>
        </is>
      </c>
      <c r="C1056" t="inlineStr">
        <is>
          <t>.html</t>
        </is>
      </c>
      <c r="D1056" t="inlineStr">
        <is>
          <t>etc</t>
        </is>
      </c>
      <c r="E1056">
        <f>HYPERLINK(A1056&amp;"/"&amp;B1056,"파일열기")</f>
        <v/>
      </c>
    </row>
    <row r="1057">
      <c r="A1057" t="inlineStr">
        <is>
          <t>D:/Tools/NCDStudio/workspace/hbhq/trunk/apps/hbhq/devonhome/template/aprvReq</t>
        </is>
      </c>
      <c r="B1057" t="inlineStr">
        <is>
          <t>LEASER_CHG_APRV_REQ_M1.html</t>
        </is>
      </c>
      <c r="C1057" t="inlineStr">
        <is>
          <t>.html</t>
        </is>
      </c>
      <c r="D1057" t="inlineStr">
        <is>
          <t>etc</t>
        </is>
      </c>
      <c r="E1057">
        <f>HYPERLINK(A1057&amp;"/"&amp;B1057,"파일열기")</f>
        <v/>
      </c>
    </row>
    <row r="1058">
      <c r="A1058" t="inlineStr">
        <is>
          <t>D:/Tools/NCDStudio/workspace/hbhq/trunk/apps/hbhq/devonhome/template/aprvReq</t>
        </is>
      </c>
      <c r="B1058" t="inlineStr">
        <is>
          <t>LEASER_CHG_APRV_REQ_M2-1.html</t>
        </is>
      </c>
      <c r="C1058" t="inlineStr">
        <is>
          <t>.html</t>
        </is>
      </c>
      <c r="D1058" t="inlineStr">
        <is>
          <t>etc</t>
        </is>
      </c>
      <c r="E1058">
        <f>HYPERLINK(A1058&amp;"/"&amp;B1058,"파일열기")</f>
        <v/>
      </c>
    </row>
    <row r="1059">
      <c r="A1059" t="inlineStr">
        <is>
          <t>D:/Tools/NCDStudio/workspace/hbhq/trunk/apps/hbhq/devonhome/template/aprvReq</t>
        </is>
      </c>
      <c r="B1059" t="inlineStr">
        <is>
          <t>LEASER_CHG_APRV_REQ_M2.html</t>
        </is>
      </c>
      <c r="C1059" t="inlineStr">
        <is>
          <t>.html</t>
        </is>
      </c>
      <c r="D1059" t="inlineStr">
        <is>
          <t>etc</t>
        </is>
      </c>
      <c r="E1059">
        <f>HYPERLINK(A1059&amp;"/"&amp;B1059,"파일열기")</f>
        <v/>
      </c>
    </row>
    <row r="1060">
      <c r="A1060" t="inlineStr">
        <is>
          <t>D:/Tools/NCDStudio/workspace/hbhq/trunk/apps/hbhq/devonhome/template/aprvReq</t>
        </is>
      </c>
      <c r="B1060" t="inlineStr">
        <is>
          <t>LEASER_CHG_APRV_REQ_M3-1.html</t>
        </is>
      </c>
      <c r="C1060" t="inlineStr">
        <is>
          <t>.html</t>
        </is>
      </c>
      <c r="D1060" t="inlineStr">
        <is>
          <t>etc</t>
        </is>
      </c>
      <c r="E1060">
        <f>HYPERLINK(A1060&amp;"/"&amp;B1060,"파일열기")</f>
        <v/>
      </c>
    </row>
    <row r="1061">
      <c r="A1061" t="inlineStr">
        <is>
          <t>D:/Tools/NCDStudio/workspace/hbhq/trunk/apps/hbhq/devonhome/template/aprvReq</t>
        </is>
      </c>
      <c r="B1061" t="inlineStr">
        <is>
          <t>LEASER_CHG_APRV_REQ_M3-2.html</t>
        </is>
      </c>
      <c r="C1061" t="inlineStr">
        <is>
          <t>.html</t>
        </is>
      </c>
      <c r="D1061" t="inlineStr">
        <is>
          <t>etc</t>
        </is>
      </c>
      <c r="E1061">
        <f>HYPERLINK(A1061&amp;"/"&amp;B1061,"파일열기")</f>
        <v/>
      </c>
    </row>
    <row r="1062">
      <c r="A1062" t="inlineStr">
        <is>
          <t>D:/Tools/NCDStudio/workspace/hbhq/trunk/apps/hbhq/devonhome/template/aprvReq</t>
        </is>
      </c>
      <c r="B1062" t="inlineStr">
        <is>
          <t>LEASER_CHG_APRV_REQ_M3-3.html</t>
        </is>
      </c>
      <c r="C1062" t="inlineStr">
        <is>
          <t>.html</t>
        </is>
      </c>
      <c r="D1062" t="inlineStr">
        <is>
          <t>etc</t>
        </is>
      </c>
      <c r="E1062">
        <f>HYPERLINK(A1062&amp;"/"&amp;B1062,"파일열기")</f>
        <v/>
      </c>
    </row>
    <row r="1063">
      <c r="A1063" t="inlineStr">
        <is>
          <t>D:/Tools/NCDStudio/workspace/hbhq/trunk/apps/hbhq/devonhome/template/aprvReq</t>
        </is>
      </c>
      <c r="B1063" t="inlineStr">
        <is>
          <t>LEASER_CHG_APRV_REQ_M3-4.html</t>
        </is>
      </c>
      <c r="C1063" t="inlineStr">
        <is>
          <t>.html</t>
        </is>
      </c>
      <c r="D1063" t="inlineStr">
        <is>
          <t>etc</t>
        </is>
      </c>
      <c r="E1063">
        <f>HYPERLINK(A1063&amp;"/"&amp;B1063,"파일열기")</f>
        <v/>
      </c>
    </row>
    <row r="1064">
      <c r="A1064" t="inlineStr">
        <is>
          <t>D:/Tools/NCDStudio/workspace/hbhq/trunk/apps/hbhq/devonhome/template/aprvReq</t>
        </is>
      </c>
      <c r="B1064" t="inlineStr">
        <is>
          <t>LEASER_CHG_APRV_REQ_M3-5.html</t>
        </is>
      </c>
      <c r="C1064" t="inlineStr">
        <is>
          <t>.html</t>
        </is>
      </c>
      <c r="D1064" t="inlineStr">
        <is>
          <t>etc</t>
        </is>
      </c>
      <c r="E1064">
        <f>HYPERLINK(A1064&amp;"/"&amp;B1064,"파일열기")</f>
        <v/>
      </c>
    </row>
    <row r="1065">
      <c r="A1065" t="inlineStr">
        <is>
          <t>D:/Tools/NCDStudio/workspace/hbhq/trunk/apps/hbhq/devonhome/template/aprvReq</t>
        </is>
      </c>
      <c r="B1065" t="inlineStr">
        <is>
          <t>LEASER_CHG_APRV_REQ_M3-6.html</t>
        </is>
      </c>
      <c r="C1065" t="inlineStr">
        <is>
          <t>.html</t>
        </is>
      </c>
      <c r="D1065" t="inlineStr">
        <is>
          <t>etc</t>
        </is>
      </c>
      <c r="E1065">
        <f>HYPERLINK(A1065&amp;"/"&amp;B1065,"파일열기")</f>
        <v/>
      </c>
    </row>
    <row r="1066">
      <c r="A1066" t="inlineStr">
        <is>
          <t>D:/Tools/NCDStudio/workspace/hbhq/trunk/apps/hbhq/devonhome/template/aprvReq</t>
        </is>
      </c>
      <c r="B1066" t="inlineStr">
        <is>
          <t>LEASER_CHG_APRV_REQ_M4.html</t>
        </is>
      </c>
      <c r="C1066" t="inlineStr">
        <is>
          <t>.html</t>
        </is>
      </c>
      <c r="D1066" t="inlineStr">
        <is>
          <t>etc</t>
        </is>
      </c>
      <c r="E1066">
        <f>HYPERLINK(A1066&amp;"/"&amp;B1066,"파일열기")</f>
        <v/>
      </c>
    </row>
    <row r="1067">
      <c r="A1067" t="inlineStr">
        <is>
          <t>D:/Tools/NCDStudio/workspace/hbhq/trunk/apps/hbhq/devonhome/template/aprvReq</t>
        </is>
      </c>
      <c r="B1067" t="inlineStr">
        <is>
          <t>LEASER_CHG_APRV_REQ_TOP.html</t>
        </is>
      </c>
      <c r="C1067" t="inlineStr">
        <is>
          <t>.html</t>
        </is>
      </c>
      <c r="D1067" t="inlineStr">
        <is>
          <t>etc</t>
        </is>
      </c>
      <c r="E1067">
        <f>HYPERLINK(A1067&amp;"/"&amp;B1067,"파일열기")</f>
        <v/>
      </c>
    </row>
    <row r="1068">
      <c r="A1068" t="inlineStr">
        <is>
          <t>D:/Tools/NCDStudio/workspace/hbhq/trunk/apps/hbhq/devonhome/template/aprvReq</t>
        </is>
      </c>
      <c r="B1068" t="inlineStr">
        <is>
          <t>LHEXP_APRV_REQ.html</t>
        </is>
      </c>
      <c r="C1068" t="inlineStr">
        <is>
          <t>.html</t>
        </is>
      </c>
      <c r="D1068" t="inlineStr">
        <is>
          <t>etc</t>
        </is>
      </c>
      <c r="E1068">
        <f>HYPERLINK(A1068&amp;"/"&amp;B1068,"파일열기")</f>
        <v/>
      </c>
    </row>
    <row r="1069">
      <c r="A1069" t="inlineStr">
        <is>
          <t>D:/Tools/NCDStudio/workspace/hbhq/trunk/apps/hbhq/devonhome/template/aprvReq</t>
        </is>
      </c>
      <c r="B1069" t="inlineStr">
        <is>
          <t>LONG_FRAN_TYPE_CHG_APRV_REQ_BOTTOM.html</t>
        </is>
      </c>
      <c r="C1069" t="inlineStr">
        <is>
          <t>.html</t>
        </is>
      </c>
      <c r="D1069" t="inlineStr">
        <is>
          <t>etc</t>
        </is>
      </c>
      <c r="E1069">
        <f>HYPERLINK(A1069&amp;"/"&amp;B1069,"파일열기")</f>
        <v/>
      </c>
    </row>
    <row r="1070">
      <c r="A1070" t="inlineStr">
        <is>
          <t>D:/Tools/NCDStudio/workspace/hbhq/trunk/apps/hbhq/devonhome/template/aprvReq</t>
        </is>
      </c>
      <c r="B1070" t="inlineStr">
        <is>
          <t>LONG_FRAN_TYPE_CHG_APRV_REQ_M1.html</t>
        </is>
      </c>
      <c r="C1070" t="inlineStr">
        <is>
          <t>.html</t>
        </is>
      </c>
      <c r="D1070" t="inlineStr">
        <is>
          <t>etc</t>
        </is>
      </c>
      <c r="E1070">
        <f>HYPERLINK(A1070&amp;"/"&amp;B1070,"파일열기")</f>
        <v/>
      </c>
    </row>
    <row r="1071">
      <c r="A1071" t="inlineStr">
        <is>
          <t>D:/Tools/NCDStudio/workspace/hbhq/trunk/apps/hbhq/devonhome/template/aprvReq</t>
        </is>
      </c>
      <c r="B1071" t="inlineStr">
        <is>
          <t>LONG_FRAN_TYPE_CHG_APRV_REQ_M10.html</t>
        </is>
      </c>
      <c r="C1071" t="inlineStr">
        <is>
          <t>.html</t>
        </is>
      </c>
      <c r="D1071" t="inlineStr">
        <is>
          <t>etc</t>
        </is>
      </c>
      <c r="E1071">
        <f>HYPERLINK(A1071&amp;"/"&amp;B1071,"파일열기")</f>
        <v/>
      </c>
    </row>
    <row r="1072">
      <c r="A1072" t="inlineStr">
        <is>
          <t>D:/Tools/NCDStudio/workspace/hbhq/trunk/apps/hbhq/devonhome/template/aprvReq</t>
        </is>
      </c>
      <c r="B1072" t="inlineStr">
        <is>
          <t>LONG_FRAN_TYPE_CHG_APRV_REQ_M11.html</t>
        </is>
      </c>
      <c r="C1072" t="inlineStr">
        <is>
          <t>.html</t>
        </is>
      </c>
      <c r="D1072" t="inlineStr">
        <is>
          <t>etc</t>
        </is>
      </c>
      <c r="E1072">
        <f>HYPERLINK(A1072&amp;"/"&amp;B1072,"파일열기")</f>
        <v/>
      </c>
    </row>
    <row r="1073">
      <c r="A1073" t="inlineStr">
        <is>
          <t>D:/Tools/NCDStudio/workspace/hbhq/trunk/apps/hbhq/devonhome/template/aprvReq</t>
        </is>
      </c>
      <c r="B1073" t="inlineStr">
        <is>
          <t>LONG_FRAN_TYPE_CHG_APRV_REQ_M12.html</t>
        </is>
      </c>
      <c r="C1073" t="inlineStr">
        <is>
          <t>.html</t>
        </is>
      </c>
      <c r="D1073" t="inlineStr">
        <is>
          <t>etc</t>
        </is>
      </c>
      <c r="E1073">
        <f>HYPERLINK(A1073&amp;"/"&amp;B1073,"파일열기")</f>
        <v/>
      </c>
    </row>
    <row r="1074">
      <c r="A1074" t="inlineStr">
        <is>
          <t>D:/Tools/NCDStudio/workspace/hbhq/trunk/apps/hbhq/devonhome/template/aprvReq</t>
        </is>
      </c>
      <c r="B1074" t="inlineStr">
        <is>
          <t>LONG_FRAN_TYPE_CHG_APRV_REQ_M13.html</t>
        </is>
      </c>
      <c r="C1074" t="inlineStr">
        <is>
          <t>.html</t>
        </is>
      </c>
      <c r="D1074" t="inlineStr">
        <is>
          <t>etc</t>
        </is>
      </c>
      <c r="E1074">
        <f>HYPERLINK(A1074&amp;"/"&amp;B1074,"파일열기")</f>
        <v/>
      </c>
    </row>
    <row r="1075">
      <c r="A1075" t="inlineStr">
        <is>
          <t>D:/Tools/NCDStudio/workspace/hbhq/trunk/apps/hbhq/devonhome/template/aprvReq</t>
        </is>
      </c>
      <c r="B1075" t="inlineStr">
        <is>
          <t>LONG_FRAN_TYPE_CHG_APRV_REQ_M2.html</t>
        </is>
      </c>
      <c r="C1075" t="inlineStr">
        <is>
          <t>.html</t>
        </is>
      </c>
      <c r="D1075" t="inlineStr">
        <is>
          <t>etc</t>
        </is>
      </c>
      <c r="E1075">
        <f>HYPERLINK(A1075&amp;"/"&amp;B1075,"파일열기")</f>
        <v/>
      </c>
    </row>
    <row r="1076">
      <c r="A1076" t="inlineStr">
        <is>
          <t>D:/Tools/NCDStudio/workspace/hbhq/trunk/apps/hbhq/devonhome/template/aprvReq</t>
        </is>
      </c>
      <c r="B1076" t="inlineStr">
        <is>
          <t>LONG_FRAN_TYPE_CHG_APRV_REQ_M21.html</t>
        </is>
      </c>
      <c r="C1076" t="inlineStr">
        <is>
          <t>.html</t>
        </is>
      </c>
      <c r="D1076" t="inlineStr">
        <is>
          <t>etc</t>
        </is>
      </c>
      <c r="E1076">
        <f>HYPERLINK(A1076&amp;"/"&amp;B1076,"파일열기")</f>
        <v/>
      </c>
    </row>
    <row r="1077">
      <c r="A1077" t="inlineStr">
        <is>
          <t>D:/Tools/NCDStudio/workspace/hbhq/trunk/apps/hbhq/devonhome/template/aprvReq</t>
        </is>
      </c>
      <c r="B1077" t="inlineStr">
        <is>
          <t>LONG_FRAN_TYPE_CHG_APRV_REQ_M22.html</t>
        </is>
      </c>
      <c r="C1077" t="inlineStr">
        <is>
          <t>.html</t>
        </is>
      </c>
      <c r="D1077" t="inlineStr">
        <is>
          <t>etc</t>
        </is>
      </c>
      <c r="E1077">
        <f>HYPERLINK(A1077&amp;"/"&amp;B1077,"파일열기")</f>
        <v/>
      </c>
    </row>
    <row r="1078">
      <c r="A1078" t="inlineStr">
        <is>
          <t>D:/Tools/NCDStudio/workspace/hbhq/trunk/apps/hbhq/devonhome/template/aprvReq</t>
        </is>
      </c>
      <c r="B1078" t="inlineStr">
        <is>
          <t>LONG_FRAN_TYPE_CHG_APRV_REQ_M23.html</t>
        </is>
      </c>
      <c r="C1078" t="inlineStr">
        <is>
          <t>.html</t>
        </is>
      </c>
      <c r="D1078" t="inlineStr">
        <is>
          <t>etc</t>
        </is>
      </c>
      <c r="E1078">
        <f>HYPERLINK(A1078&amp;"/"&amp;B1078,"파일열기")</f>
        <v/>
      </c>
    </row>
    <row r="1079">
      <c r="A1079" t="inlineStr">
        <is>
          <t>D:/Tools/NCDStudio/workspace/hbhq/trunk/apps/hbhq/devonhome/template/aprvReq</t>
        </is>
      </c>
      <c r="B1079" t="inlineStr">
        <is>
          <t>LONG_FRAN_TYPE_CHG_APRV_REQ_M24.html</t>
        </is>
      </c>
      <c r="C1079" t="inlineStr">
        <is>
          <t>.html</t>
        </is>
      </c>
      <c r="D1079" t="inlineStr">
        <is>
          <t>etc</t>
        </is>
      </c>
      <c r="E1079">
        <f>HYPERLINK(A1079&amp;"/"&amp;B1079,"파일열기")</f>
        <v/>
      </c>
    </row>
    <row r="1080">
      <c r="A1080" t="inlineStr">
        <is>
          <t>D:/Tools/NCDStudio/workspace/hbhq/trunk/apps/hbhq/devonhome/template/aprvReq</t>
        </is>
      </c>
      <c r="B1080" t="inlineStr">
        <is>
          <t>LONG_FRAN_TYPE_CHG_APRV_REQ_M25.html</t>
        </is>
      </c>
      <c r="C1080" t="inlineStr">
        <is>
          <t>.html</t>
        </is>
      </c>
      <c r="D1080" t="inlineStr">
        <is>
          <t>etc</t>
        </is>
      </c>
      <c r="E1080">
        <f>HYPERLINK(A1080&amp;"/"&amp;B1080,"파일열기")</f>
        <v/>
      </c>
    </row>
    <row r="1081">
      <c r="A1081" t="inlineStr">
        <is>
          <t>D:/Tools/NCDStudio/workspace/hbhq/trunk/apps/hbhq/devonhome/template/aprvReq</t>
        </is>
      </c>
      <c r="B1081" t="inlineStr">
        <is>
          <t>LONG_FRAN_TYPE_CHG_APRV_REQ_M26.html</t>
        </is>
      </c>
      <c r="C1081" t="inlineStr">
        <is>
          <t>.html</t>
        </is>
      </c>
      <c r="D1081" t="inlineStr">
        <is>
          <t>etc</t>
        </is>
      </c>
      <c r="E1081">
        <f>HYPERLINK(A1081&amp;"/"&amp;B1081,"파일열기")</f>
        <v/>
      </c>
    </row>
    <row r="1082">
      <c r="A1082" t="inlineStr">
        <is>
          <t>D:/Tools/NCDStudio/workspace/hbhq/trunk/apps/hbhq/devonhome/template/aprvReq</t>
        </is>
      </c>
      <c r="B1082" t="inlineStr">
        <is>
          <t>LONG_FRAN_TYPE_CHG_APRV_REQ_M3.html</t>
        </is>
      </c>
      <c r="C1082" t="inlineStr">
        <is>
          <t>.html</t>
        </is>
      </c>
      <c r="D1082" t="inlineStr">
        <is>
          <t>etc</t>
        </is>
      </c>
      <c r="E1082">
        <f>HYPERLINK(A1082&amp;"/"&amp;B1082,"파일열기")</f>
        <v/>
      </c>
    </row>
    <row r="1083">
      <c r="A1083" t="inlineStr">
        <is>
          <t>D:/Tools/NCDStudio/workspace/hbhq/trunk/apps/hbhq/devonhome/template/aprvReq</t>
        </is>
      </c>
      <c r="B1083" t="inlineStr">
        <is>
          <t>LONG_FRAN_TYPE_CHG_APRV_REQ_M4.html</t>
        </is>
      </c>
      <c r="C1083" t="inlineStr">
        <is>
          <t>.html</t>
        </is>
      </c>
      <c r="D1083" t="inlineStr">
        <is>
          <t>etc</t>
        </is>
      </c>
      <c r="E1083">
        <f>HYPERLINK(A1083&amp;"/"&amp;B1083,"파일열기")</f>
        <v/>
      </c>
    </row>
    <row r="1084">
      <c r="A1084" t="inlineStr">
        <is>
          <t>D:/Tools/NCDStudio/workspace/hbhq/trunk/apps/hbhq/devonhome/template/aprvReq</t>
        </is>
      </c>
      <c r="B1084" t="inlineStr">
        <is>
          <t>LONG_FRAN_TYPE_CHG_APRV_REQ_M5.html</t>
        </is>
      </c>
      <c r="C1084" t="inlineStr">
        <is>
          <t>.html</t>
        </is>
      </c>
      <c r="D1084" t="inlineStr">
        <is>
          <t>etc</t>
        </is>
      </c>
      <c r="E1084">
        <f>HYPERLINK(A1084&amp;"/"&amp;B1084,"파일열기")</f>
        <v/>
      </c>
    </row>
    <row r="1085">
      <c r="A1085" t="inlineStr">
        <is>
          <t>D:/Tools/NCDStudio/workspace/hbhq/trunk/apps/hbhq/devonhome/template/aprvReq</t>
        </is>
      </c>
      <c r="B1085" t="inlineStr">
        <is>
          <t>LONG_FRAN_TYPE_CHG_APRV_REQ_M6.html</t>
        </is>
      </c>
      <c r="C1085" t="inlineStr">
        <is>
          <t>.html</t>
        </is>
      </c>
      <c r="D1085" t="inlineStr">
        <is>
          <t>etc</t>
        </is>
      </c>
      <c r="E1085">
        <f>HYPERLINK(A1085&amp;"/"&amp;B1085,"파일열기")</f>
        <v/>
      </c>
    </row>
    <row r="1086">
      <c r="A1086" t="inlineStr">
        <is>
          <t>D:/Tools/NCDStudio/workspace/hbhq/trunk/apps/hbhq/devonhome/template/aprvReq</t>
        </is>
      </c>
      <c r="B1086" t="inlineStr">
        <is>
          <t>LONG_FRAN_TYPE_CHG_APRV_REQ_M7.html</t>
        </is>
      </c>
      <c r="C1086" t="inlineStr">
        <is>
          <t>.html</t>
        </is>
      </c>
      <c r="D1086" t="inlineStr">
        <is>
          <t>etc</t>
        </is>
      </c>
      <c r="E1086">
        <f>HYPERLINK(A1086&amp;"/"&amp;B1086,"파일열기")</f>
        <v/>
      </c>
    </row>
    <row r="1087">
      <c r="A1087" t="inlineStr">
        <is>
          <t>D:/Tools/NCDStudio/workspace/hbhq/trunk/apps/hbhq/devonhome/template/aprvReq</t>
        </is>
      </c>
      <c r="B1087" t="inlineStr">
        <is>
          <t>LONG_FRAN_TYPE_CHG_APRV_REQ_M8.html</t>
        </is>
      </c>
      <c r="C1087" t="inlineStr">
        <is>
          <t>.html</t>
        </is>
      </c>
      <c r="D1087" t="inlineStr">
        <is>
          <t>etc</t>
        </is>
      </c>
      <c r="E1087">
        <f>HYPERLINK(A1087&amp;"/"&amp;B1087,"파일열기")</f>
        <v/>
      </c>
    </row>
    <row r="1088">
      <c r="A1088" t="inlineStr">
        <is>
          <t>D:/Tools/NCDStudio/workspace/hbhq/trunk/apps/hbhq/devonhome/template/aprvReq</t>
        </is>
      </c>
      <c r="B1088" t="inlineStr">
        <is>
          <t>LONG_FRAN_TYPE_CHG_APRV_REQ_M9.html</t>
        </is>
      </c>
      <c r="C1088" t="inlineStr">
        <is>
          <t>.html</t>
        </is>
      </c>
      <c r="D1088" t="inlineStr">
        <is>
          <t>etc</t>
        </is>
      </c>
      <c r="E1088">
        <f>HYPERLINK(A1088&amp;"/"&amp;B1088,"파일열기")</f>
        <v/>
      </c>
    </row>
    <row r="1089">
      <c r="A1089" t="inlineStr">
        <is>
          <t>D:/Tools/NCDStudio/workspace/hbhq/trunk/apps/hbhq/devonhome/template/aprvReq</t>
        </is>
      </c>
      <c r="B1089" t="inlineStr">
        <is>
          <t>LONG_FRAN_TYPE_CHG_APRV_REQ_TOP.html</t>
        </is>
      </c>
      <c r="C1089" t="inlineStr">
        <is>
          <t>.html</t>
        </is>
      </c>
      <c r="D1089" t="inlineStr">
        <is>
          <t>etc</t>
        </is>
      </c>
      <c r="E1089">
        <f>HYPERLINK(A1089&amp;"/"&amp;B1089,"파일열기")</f>
        <v/>
      </c>
    </row>
    <row r="1090">
      <c r="A1090" t="inlineStr">
        <is>
          <t>D:/Tools/NCDStudio/workspace/hbhq/trunk/apps/hbhq/devonhome/template/aprvReq</t>
        </is>
      </c>
      <c r="B1090" t="inlineStr">
        <is>
          <t>LONG_OPER_INCNTIV_PRVD_APRV_REQ.html</t>
        </is>
      </c>
      <c r="C1090" t="inlineStr">
        <is>
          <t>.html</t>
        </is>
      </c>
      <c r="D1090" t="inlineStr">
        <is>
          <t>etc</t>
        </is>
      </c>
      <c r="E1090">
        <f>HYPERLINK(A1090&amp;"/"&amp;B1090,"파일열기")</f>
        <v/>
      </c>
    </row>
    <row r="1091">
      <c r="A1091" t="inlineStr">
        <is>
          <t>D:/Tools/NCDStudio/workspace/hbhq/trunk/apps/hbhq/devonhome/template/aprvReq</t>
        </is>
      </c>
      <c r="B1091" t="inlineStr">
        <is>
          <t>LONG_OPER_INCNTIV_PRVD_APRV_REQ_BOTTOM.html</t>
        </is>
      </c>
      <c r="C1091" t="inlineStr">
        <is>
          <t>.html</t>
        </is>
      </c>
      <c r="D1091" t="inlineStr">
        <is>
          <t>etc</t>
        </is>
      </c>
      <c r="E1091">
        <f>HYPERLINK(A1091&amp;"/"&amp;B1091,"파일열기")</f>
        <v/>
      </c>
    </row>
    <row r="1092">
      <c r="A1092" t="inlineStr">
        <is>
          <t>D:/Tools/NCDStudio/workspace/hbhq/trunk/apps/hbhq/devonhome/template/aprvReq</t>
        </is>
      </c>
      <c r="B1092" t="inlineStr">
        <is>
          <t>LONG_OPER_INCNTIV_PRVD_APRV_REQ_M1.html</t>
        </is>
      </c>
      <c r="C1092" t="inlineStr">
        <is>
          <t>.html</t>
        </is>
      </c>
      <c r="D1092" t="inlineStr">
        <is>
          <t>etc</t>
        </is>
      </c>
      <c r="E1092">
        <f>HYPERLINK(A1092&amp;"/"&amp;B1092,"파일열기")</f>
        <v/>
      </c>
    </row>
    <row r="1093">
      <c r="A1093" t="inlineStr">
        <is>
          <t>D:/Tools/NCDStudio/workspace/hbhq/trunk/apps/hbhq/devonhome/template/aprvReq</t>
        </is>
      </c>
      <c r="B1093" t="inlineStr">
        <is>
          <t>LONG_OPER_INCNTIV_PRVD_APRV_REQ_M10.html</t>
        </is>
      </c>
      <c r="C1093" t="inlineStr">
        <is>
          <t>.html</t>
        </is>
      </c>
      <c r="D1093" t="inlineStr">
        <is>
          <t>etc</t>
        </is>
      </c>
      <c r="E1093">
        <f>HYPERLINK(A1093&amp;"/"&amp;B1093,"파일열기")</f>
        <v/>
      </c>
    </row>
    <row r="1094">
      <c r="A1094" t="inlineStr">
        <is>
          <t>D:/Tools/NCDStudio/workspace/hbhq/trunk/apps/hbhq/devonhome/template/aprvReq</t>
        </is>
      </c>
      <c r="B1094" t="inlineStr">
        <is>
          <t>LONG_OPER_INCNTIV_PRVD_APRV_REQ_M2-1.html</t>
        </is>
      </c>
      <c r="C1094" t="inlineStr">
        <is>
          <t>.html</t>
        </is>
      </c>
      <c r="D1094" t="inlineStr">
        <is>
          <t>etc</t>
        </is>
      </c>
      <c r="E1094">
        <f>HYPERLINK(A1094&amp;"/"&amp;B1094,"파일열기")</f>
        <v/>
      </c>
    </row>
    <row r="1095">
      <c r="A1095" t="inlineStr">
        <is>
          <t>D:/Tools/NCDStudio/workspace/hbhq/trunk/apps/hbhq/devonhome/template/aprvReq</t>
        </is>
      </c>
      <c r="B1095" t="inlineStr">
        <is>
          <t>LONG_OPER_INCNTIV_PRVD_APRV_REQ_M2.html</t>
        </is>
      </c>
      <c r="C1095" t="inlineStr">
        <is>
          <t>.html</t>
        </is>
      </c>
      <c r="D1095" t="inlineStr">
        <is>
          <t>etc</t>
        </is>
      </c>
      <c r="E1095">
        <f>HYPERLINK(A1095&amp;"/"&amp;B1095,"파일열기")</f>
        <v/>
      </c>
    </row>
    <row r="1096">
      <c r="A1096" t="inlineStr">
        <is>
          <t>D:/Tools/NCDStudio/workspace/hbhq/trunk/apps/hbhq/devonhome/template/aprvReq</t>
        </is>
      </c>
      <c r="B1096" t="inlineStr">
        <is>
          <t>LONG_OPER_INCNTIV_PRVD_APRV_REQ_M3-1.html</t>
        </is>
      </c>
      <c r="C1096" t="inlineStr">
        <is>
          <t>.html</t>
        </is>
      </c>
      <c r="D1096" t="inlineStr">
        <is>
          <t>etc</t>
        </is>
      </c>
      <c r="E1096">
        <f>HYPERLINK(A1096&amp;"/"&amp;B1096,"파일열기")</f>
        <v/>
      </c>
    </row>
    <row r="1097">
      <c r="A1097" t="inlineStr">
        <is>
          <t>D:/Tools/NCDStudio/workspace/hbhq/trunk/apps/hbhq/devonhome/template/aprvReq</t>
        </is>
      </c>
      <c r="B1097" t="inlineStr">
        <is>
          <t>LONG_OPER_INCNTIV_PRVD_APRV_REQ_M3.html</t>
        </is>
      </c>
      <c r="C1097" t="inlineStr">
        <is>
          <t>.html</t>
        </is>
      </c>
      <c r="D1097" t="inlineStr">
        <is>
          <t>etc</t>
        </is>
      </c>
      <c r="E1097">
        <f>HYPERLINK(A1097&amp;"/"&amp;B1097,"파일열기")</f>
        <v/>
      </c>
    </row>
    <row r="1098">
      <c r="A1098" t="inlineStr">
        <is>
          <t>D:/Tools/NCDStudio/workspace/hbhq/trunk/apps/hbhq/devonhome/template/aprvReq</t>
        </is>
      </c>
      <c r="B1098" t="inlineStr">
        <is>
          <t>LONG_OPER_INCNTIV_PRVD_APRV_REQ_M4-1.html</t>
        </is>
      </c>
      <c r="C1098" t="inlineStr">
        <is>
          <t>.html</t>
        </is>
      </c>
      <c r="D1098" t="inlineStr">
        <is>
          <t>etc</t>
        </is>
      </c>
      <c r="E1098">
        <f>HYPERLINK(A1098&amp;"/"&amp;B1098,"파일열기")</f>
        <v/>
      </c>
    </row>
    <row r="1099">
      <c r="A1099" t="inlineStr">
        <is>
          <t>D:/Tools/NCDStudio/workspace/hbhq/trunk/apps/hbhq/devonhome/template/aprvReq</t>
        </is>
      </c>
      <c r="B1099" t="inlineStr">
        <is>
          <t>LONG_OPER_INCNTIV_PRVD_APRV_REQ_M4.html</t>
        </is>
      </c>
      <c r="C1099" t="inlineStr">
        <is>
          <t>.html</t>
        </is>
      </c>
      <c r="D1099" t="inlineStr">
        <is>
          <t>etc</t>
        </is>
      </c>
      <c r="E1099">
        <f>HYPERLINK(A1099&amp;"/"&amp;B1099,"파일열기")</f>
        <v/>
      </c>
    </row>
    <row r="1100">
      <c r="A1100" t="inlineStr">
        <is>
          <t>D:/Tools/NCDStudio/workspace/hbhq/trunk/apps/hbhq/devonhome/template/aprvReq</t>
        </is>
      </c>
      <c r="B1100" t="inlineStr">
        <is>
          <t>LONG_OPER_INCNTIV_PRVD_APRV_REQ_M5.html</t>
        </is>
      </c>
      <c r="C1100" t="inlineStr">
        <is>
          <t>.html</t>
        </is>
      </c>
      <c r="D1100" t="inlineStr">
        <is>
          <t>etc</t>
        </is>
      </c>
      <c r="E1100">
        <f>HYPERLINK(A1100&amp;"/"&amp;B1100,"파일열기")</f>
        <v/>
      </c>
    </row>
    <row r="1101">
      <c r="A1101" t="inlineStr">
        <is>
          <t>D:/Tools/NCDStudio/workspace/hbhq/trunk/apps/hbhq/devonhome/template/aprvReq</t>
        </is>
      </c>
      <c r="B1101" t="inlineStr">
        <is>
          <t>LONG_OPER_INCNTIV_PRVD_APRV_REQ_M6-1.html</t>
        </is>
      </c>
      <c r="C1101" t="inlineStr">
        <is>
          <t>.html</t>
        </is>
      </c>
      <c r="D1101" t="inlineStr">
        <is>
          <t>etc</t>
        </is>
      </c>
      <c r="E1101">
        <f>HYPERLINK(A1101&amp;"/"&amp;B1101,"파일열기")</f>
        <v/>
      </c>
    </row>
    <row r="1102">
      <c r="A1102" t="inlineStr">
        <is>
          <t>D:/Tools/NCDStudio/workspace/hbhq/trunk/apps/hbhq/devonhome/template/aprvReq</t>
        </is>
      </c>
      <c r="B1102" t="inlineStr">
        <is>
          <t>LONG_OPER_INCNTIV_PRVD_APRV_REQ_M6.html</t>
        </is>
      </c>
      <c r="C1102" t="inlineStr">
        <is>
          <t>.html</t>
        </is>
      </c>
      <c r="D1102" t="inlineStr">
        <is>
          <t>etc</t>
        </is>
      </c>
      <c r="E1102">
        <f>HYPERLINK(A1102&amp;"/"&amp;B1102,"파일열기")</f>
        <v/>
      </c>
    </row>
    <row r="1103">
      <c r="A1103" t="inlineStr">
        <is>
          <t>D:/Tools/NCDStudio/workspace/hbhq/trunk/apps/hbhq/devonhome/template/aprvReq</t>
        </is>
      </c>
      <c r="B1103" t="inlineStr">
        <is>
          <t>LONG_OPER_INCNTIV_PRVD_APRV_REQ_M7.html</t>
        </is>
      </c>
      <c r="C1103" t="inlineStr">
        <is>
          <t>.html</t>
        </is>
      </c>
      <c r="D1103" t="inlineStr">
        <is>
          <t>etc</t>
        </is>
      </c>
      <c r="E1103">
        <f>HYPERLINK(A1103&amp;"/"&amp;B1103,"파일열기")</f>
        <v/>
      </c>
    </row>
    <row r="1104">
      <c r="A1104" t="inlineStr">
        <is>
          <t>D:/Tools/NCDStudio/workspace/hbhq/trunk/apps/hbhq/devonhome/template/aprvReq</t>
        </is>
      </c>
      <c r="B1104" t="inlineStr">
        <is>
          <t>LONG_OPER_INCNTIV_PRVD_APRV_REQ_M8.html</t>
        </is>
      </c>
      <c r="C1104" t="inlineStr">
        <is>
          <t>.html</t>
        </is>
      </c>
      <c r="D1104" t="inlineStr">
        <is>
          <t>etc</t>
        </is>
      </c>
      <c r="E1104">
        <f>HYPERLINK(A1104&amp;"/"&amp;B1104,"파일열기")</f>
        <v/>
      </c>
    </row>
    <row r="1105">
      <c r="A1105" t="inlineStr">
        <is>
          <t>D:/Tools/NCDStudio/workspace/hbhq/trunk/apps/hbhq/devonhome/template/aprvReq</t>
        </is>
      </c>
      <c r="B1105" t="inlineStr">
        <is>
          <t>LONG_OPER_INCNTIV_PRVD_APRV_REQ_M9.html</t>
        </is>
      </c>
      <c r="C1105" t="inlineStr">
        <is>
          <t>.html</t>
        </is>
      </c>
      <c r="D1105" t="inlineStr">
        <is>
          <t>etc</t>
        </is>
      </c>
      <c r="E1105">
        <f>HYPERLINK(A1105&amp;"/"&amp;B1105,"파일열기")</f>
        <v/>
      </c>
    </row>
    <row r="1106">
      <c r="A1106" t="inlineStr">
        <is>
          <t>D:/Tools/NCDStudio/workspace/hbhq/trunk/apps/hbhq/devonhome/template/aprvReq</t>
        </is>
      </c>
      <c r="B1106" t="inlineStr">
        <is>
          <t>LONG_OPER_INCNTIV_PRVD_APRV_REQ_TOP.html</t>
        </is>
      </c>
      <c r="C1106" t="inlineStr">
        <is>
          <t>.html</t>
        </is>
      </c>
      <c r="D1106" t="inlineStr">
        <is>
          <t>etc</t>
        </is>
      </c>
      <c r="E1106">
        <f>HYPERLINK(A1106&amp;"/"&amp;B1106,"파일열기")</f>
        <v/>
      </c>
    </row>
    <row r="1107">
      <c r="A1107" t="inlineStr">
        <is>
          <t>D:/Tools/NCDStudio/workspace/hbhq/trunk/apps/hbhq/devonhome/template/aprvReq</t>
        </is>
      </c>
      <c r="B1107" t="inlineStr">
        <is>
          <t>NIGHT_OPER_ABR_APRV_REQ_M1.html</t>
        </is>
      </c>
      <c r="C1107" t="inlineStr">
        <is>
          <t>.html</t>
        </is>
      </c>
      <c r="D1107" t="inlineStr">
        <is>
          <t>etc</t>
        </is>
      </c>
      <c r="E1107">
        <f>HYPERLINK(A1107&amp;"/"&amp;B1107,"파일열기")</f>
        <v/>
      </c>
    </row>
    <row r="1108">
      <c r="A1108" t="inlineStr">
        <is>
          <t>D:/Tools/NCDStudio/workspace/hbhq/trunk/apps/hbhq/devonhome/template/aprvReq</t>
        </is>
      </c>
      <c r="B1108" t="inlineStr">
        <is>
          <t>NIGHT_OPER_ABR_APRV_REQ_M2.html</t>
        </is>
      </c>
      <c r="C1108" t="inlineStr">
        <is>
          <t>.html</t>
        </is>
      </c>
      <c r="D1108" t="inlineStr">
        <is>
          <t>etc</t>
        </is>
      </c>
      <c r="E1108">
        <f>HYPERLINK(A1108&amp;"/"&amp;B1108,"파일열기")</f>
        <v/>
      </c>
    </row>
    <row r="1109">
      <c r="A1109" t="inlineStr">
        <is>
          <t>D:/Tools/NCDStudio/workspace/hbhq/trunk/apps/hbhq/devonhome/template/aprvReq</t>
        </is>
      </c>
      <c r="B1109" t="inlineStr">
        <is>
          <t>NIGHT_OPER_ABR_APRV_REQ_M21.html</t>
        </is>
      </c>
      <c r="C1109" t="inlineStr">
        <is>
          <t>.html</t>
        </is>
      </c>
      <c r="D1109" t="inlineStr">
        <is>
          <t>etc</t>
        </is>
      </c>
      <c r="E1109">
        <f>HYPERLINK(A1109&amp;"/"&amp;B1109,"파일열기")</f>
        <v/>
      </c>
    </row>
    <row r="1110">
      <c r="A1110" t="inlineStr">
        <is>
          <t>D:/Tools/NCDStudio/workspace/hbhq/trunk/apps/hbhq/devonhome/template/aprvReq</t>
        </is>
      </c>
      <c r="B1110" t="inlineStr">
        <is>
          <t>NIGHT_OPER_ABR_APRV_REQ_M3.html</t>
        </is>
      </c>
      <c r="C1110" t="inlineStr">
        <is>
          <t>.html</t>
        </is>
      </c>
      <c r="D1110" t="inlineStr">
        <is>
          <t>etc</t>
        </is>
      </c>
      <c r="E1110">
        <f>HYPERLINK(A1110&amp;"/"&amp;B1110,"파일열기")</f>
        <v/>
      </c>
    </row>
    <row r="1111">
      <c r="A1111" t="inlineStr">
        <is>
          <t>D:/Tools/NCDStudio/workspace/hbhq/trunk/apps/hbhq/devonhome/template/aprvReq</t>
        </is>
      </c>
      <c r="B1111" t="inlineStr">
        <is>
          <t>NIGHT_OPER_ABR_APRV_REQ_M31.html</t>
        </is>
      </c>
      <c r="C1111" t="inlineStr">
        <is>
          <t>.html</t>
        </is>
      </c>
      <c r="D1111" t="inlineStr">
        <is>
          <t>etc</t>
        </is>
      </c>
      <c r="E1111">
        <f>HYPERLINK(A1111&amp;"/"&amp;B1111,"파일열기")</f>
        <v/>
      </c>
    </row>
    <row r="1112">
      <c r="A1112" t="inlineStr">
        <is>
          <t>D:/Tools/NCDStudio/workspace/hbhq/trunk/apps/hbhq/devonhome/template/aprvReq</t>
        </is>
      </c>
      <c r="B1112" t="inlineStr">
        <is>
          <t>NIGHT_OPER_ABR_APRV_REQ_M4.html</t>
        </is>
      </c>
      <c r="C1112" t="inlineStr">
        <is>
          <t>.html</t>
        </is>
      </c>
      <c r="D1112" t="inlineStr">
        <is>
          <t>etc</t>
        </is>
      </c>
      <c r="E1112">
        <f>HYPERLINK(A1112&amp;"/"&amp;B1112,"파일열기")</f>
        <v/>
      </c>
    </row>
    <row r="1113">
      <c r="A1113" t="inlineStr">
        <is>
          <t>D:/Tools/NCDStudio/workspace/hbhq/trunk/apps/hbhq/devonhome/template/aprvReq</t>
        </is>
      </c>
      <c r="B1113" t="inlineStr">
        <is>
          <t>NM_CHG_APRV_REQ_BOTTOM.html</t>
        </is>
      </c>
      <c r="C1113" t="inlineStr">
        <is>
          <t>.html</t>
        </is>
      </c>
      <c r="D1113" t="inlineStr">
        <is>
          <t>etc</t>
        </is>
      </c>
      <c r="E1113">
        <f>HYPERLINK(A1113&amp;"/"&amp;B1113,"파일열기")</f>
        <v/>
      </c>
    </row>
    <row r="1114">
      <c r="A1114" t="inlineStr">
        <is>
          <t>D:/Tools/NCDStudio/workspace/hbhq/trunk/apps/hbhq/devonhome/template/aprvReq</t>
        </is>
      </c>
      <c r="B1114" t="inlineStr">
        <is>
          <t>NM_CHG_APRV_REQ_M1.html</t>
        </is>
      </c>
      <c r="C1114" t="inlineStr">
        <is>
          <t>.html</t>
        </is>
      </c>
      <c r="D1114" t="inlineStr">
        <is>
          <t>etc</t>
        </is>
      </c>
      <c r="E1114">
        <f>HYPERLINK(A1114&amp;"/"&amp;B1114,"파일열기")</f>
        <v/>
      </c>
    </row>
    <row r="1115">
      <c r="A1115" t="inlineStr">
        <is>
          <t>D:/Tools/NCDStudio/workspace/hbhq/trunk/apps/hbhq/devonhome/template/aprvReq</t>
        </is>
      </c>
      <c r="B1115" t="inlineStr">
        <is>
          <t>NM_CHG_APRV_REQ_M12.html</t>
        </is>
      </c>
      <c r="C1115" t="inlineStr">
        <is>
          <t>.html</t>
        </is>
      </c>
      <c r="D1115" t="inlineStr">
        <is>
          <t>etc</t>
        </is>
      </c>
      <c r="E1115">
        <f>HYPERLINK(A1115&amp;"/"&amp;B1115,"파일열기")</f>
        <v/>
      </c>
    </row>
    <row r="1116">
      <c r="A1116" t="inlineStr">
        <is>
          <t>D:/Tools/NCDStudio/workspace/hbhq/trunk/apps/hbhq/devonhome/template/aprvReq</t>
        </is>
      </c>
      <c r="B1116" t="inlineStr">
        <is>
          <t>NM_CHG_APRV_REQ_M6.html</t>
        </is>
      </c>
      <c r="C1116" t="inlineStr">
        <is>
          <t>.html</t>
        </is>
      </c>
      <c r="D1116" t="inlineStr">
        <is>
          <t>etc</t>
        </is>
      </c>
      <c r="E1116">
        <f>HYPERLINK(A1116&amp;"/"&amp;B1116,"파일열기")</f>
        <v/>
      </c>
    </row>
    <row r="1117">
      <c r="A1117" t="inlineStr">
        <is>
          <t>D:/Tools/NCDStudio/workspace/hbhq/trunk/apps/hbhq/devonhome/template/aprvReq</t>
        </is>
      </c>
      <c r="B1117" t="inlineStr">
        <is>
          <t>NM_CHG_APRV_REQ_M7-1.html</t>
        </is>
      </c>
      <c r="C1117" t="inlineStr">
        <is>
          <t>.html</t>
        </is>
      </c>
      <c r="D1117" t="inlineStr">
        <is>
          <t>etc</t>
        </is>
      </c>
      <c r="E1117">
        <f>HYPERLINK(A1117&amp;"/"&amp;B1117,"파일열기")</f>
        <v/>
      </c>
    </row>
    <row r="1118">
      <c r="A1118" t="inlineStr">
        <is>
          <t>D:/Tools/NCDStudio/workspace/hbhq/trunk/apps/hbhq/devonhome/template/aprvReq</t>
        </is>
      </c>
      <c r="B1118" t="inlineStr">
        <is>
          <t>NM_CHG_APRV_REQ_M7.html</t>
        </is>
      </c>
      <c r="C1118" t="inlineStr">
        <is>
          <t>.html</t>
        </is>
      </c>
      <c r="D1118" t="inlineStr">
        <is>
          <t>etc</t>
        </is>
      </c>
      <c r="E1118">
        <f>HYPERLINK(A1118&amp;"/"&amp;B1118,"파일열기")</f>
        <v/>
      </c>
    </row>
    <row r="1119">
      <c r="A1119" t="inlineStr">
        <is>
          <t>D:/Tools/NCDStudio/workspace/hbhq/trunk/apps/hbhq/devonhome/template/aprvReq</t>
        </is>
      </c>
      <c r="B1119" t="inlineStr">
        <is>
          <t>NM_CHG_APRV_REQ_M8.html</t>
        </is>
      </c>
      <c r="C1119" t="inlineStr">
        <is>
          <t>.html</t>
        </is>
      </c>
      <c r="D1119" t="inlineStr">
        <is>
          <t>etc</t>
        </is>
      </c>
      <c r="E1119">
        <f>HYPERLINK(A1119&amp;"/"&amp;B1119,"파일열기")</f>
        <v/>
      </c>
    </row>
    <row r="1120">
      <c r="A1120" t="inlineStr">
        <is>
          <t>D:/Tools/NCDStudio/workspace/hbhq/trunk/apps/hbhq/devonhome/template/aprvReq</t>
        </is>
      </c>
      <c r="B1120" t="inlineStr">
        <is>
          <t>NM_CHG_APRV_REQ_TOP.html</t>
        </is>
      </c>
      <c r="C1120" t="inlineStr">
        <is>
          <t>.html</t>
        </is>
      </c>
      <c r="D1120" t="inlineStr">
        <is>
          <t>etc</t>
        </is>
      </c>
      <c r="E1120">
        <f>HYPERLINK(A1120&amp;"/"&amp;B1120,"파일열기")</f>
        <v/>
      </c>
    </row>
    <row r="1121">
      <c r="A1121" t="inlineStr">
        <is>
          <t>D:/Tools/NCDStudio/workspace/hbhq/trunk/apps/hbhq/devonhome/template/aprvReq</t>
        </is>
      </c>
      <c r="B1121" t="inlineStr">
        <is>
          <t>REMIT_BNKBOK_REISS_APRV_REQ.html</t>
        </is>
      </c>
      <c r="C1121" t="inlineStr">
        <is>
          <t>.html</t>
        </is>
      </c>
      <c r="D1121" t="inlineStr">
        <is>
          <t>etc</t>
        </is>
      </c>
      <c r="E1121">
        <f>HYPERLINK(A1121&amp;"/"&amp;B1121,"파일열기")</f>
        <v/>
      </c>
    </row>
    <row r="1122">
      <c r="A1122" t="inlineStr">
        <is>
          <t>D:/Tools/NCDStudio/workspace/hbhq/trunk/apps/hbhq/devonhome/template/aprvReq</t>
        </is>
      </c>
      <c r="B1122" t="inlineStr">
        <is>
          <t>RENEWAL_OFF_APRV_REQ.html</t>
        </is>
      </c>
      <c r="C1122" t="inlineStr">
        <is>
          <t>.html</t>
        </is>
      </c>
      <c r="D1122" t="inlineStr">
        <is>
          <t>etc</t>
        </is>
      </c>
      <c r="E1122">
        <f>HYPERLINK(A1122&amp;"/"&amp;B1122,"파일열기")</f>
        <v/>
      </c>
    </row>
    <row r="1123">
      <c r="A1123" t="inlineStr">
        <is>
          <t>D:/Tools/NCDStudio/workspace/hbhq/trunk/apps/hbhq/devonhome/template/aprvReq</t>
        </is>
      </c>
      <c r="B1123" t="inlineStr">
        <is>
          <t>RENT_MST_RECTRAT_APRV_REQ_BOTTOM.html</t>
        </is>
      </c>
      <c r="C1123" t="inlineStr">
        <is>
          <t>.html</t>
        </is>
      </c>
      <c r="D1123" t="inlineStr">
        <is>
          <t>etc</t>
        </is>
      </c>
      <c r="E1123">
        <f>HYPERLINK(A1123&amp;"/"&amp;B1123,"파일열기")</f>
        <v/>
      </c>
    </row>
    <row r="1124">
      <c r="A1124" t="inlineStr">
        <is>
          <t>D:/Tools/NCDStudio/workspace/hbhq/trunk/apps/hbhq/devonhome/template/aprvReq</t>
        </is>
      </c>
      <c r="B1124" t="inlineStr">
        <is>
          <t>RENT_MST_RECTRAT_APRV_REQ_M1.html</t>
        </is>
      </c>
      <c r="C1124" t="inlineStr">
        <is>
          <t>.html</t>
        </is>
      </c>
      <c r="D1124" t="inlineStr">
        <is>
          <t>etc</t>
        </is>
      </c>
      <c r="E1124">
        <f>HYPERLINK(A1124&amp;"/"&amp;B1124,"파일열기")</f>
        <v/>
      </c>
    </row>
    <row r="1125">
      <c r="A1125" t="inlineStr">
        <is>
          <t>D:/Tools/NCDStudio/workspace/hbhq/trunk/apps/hbhq/devonhome/template/aprvReq</t>
        </is>
      </c>
      <c r="B1125" t="inlineStr">
        <is>
          <t>RENT_MST_RECTRAT_APRV_REQ_M2.html</t>
        </is>
      </c>
      <c r="C1125" t="inlineStr">
        <is>
          <t>.html</t>
        </is>
      </c>
      <c r="D1125" t="inlineStr">
        <is>
          <t>etc</t>
        </is>
      </c>
      <c r="E1125">
        <f>HYPERLINK(A1125&amp;"/"&amp;B1125,"파일열기")</f>
        <v/>
      </c>
    </row>
    <row r="1126">
      <c r="A1126" t="inlineStr">
        <is>
          <t>D:/Tools/NCDStudio/workspace/hbhq/trunk/apps/hbhq/devonhome/template/aprvReq</t>
        </is>
      </c>
      <c r="B1126" t="inlineStr">
        <is>
          <t>RENT_MST_RECTRAT_APRV_REQ_M3-1.html</t>
        </is>
      </c>
      <c r="C1126" t="inlineStr">
        <is>
          <t>.html</t>
        </is>
      </c>
      <c r="D1126" t="inlineStr">
        <is>
          <t>etc</t>
        </is>
      </c>
      <c r="E1126">
        <f>HYPERLINK(A1126&amp;"/"&amp;B1126,"파일열기")</f>
        <v/>
      </c>
    </row>
    <row r="1127">
      <c r="A1127" t="inlineStr">
        <is>
          <t>D:/Tools/NCDStudio/workspace/hbhq/trunk/apps/hbhq/devonhome/template/aprvReq</t>
        </is>
      </c>
      <c r="B1127" t="inlineStr">
        <is>
          <t>RENT_MST_RECTRAT_APRV_REQ_M3-2.html</t>
        </is>
      </c>
      <c r="C1127" t="inlineStr">
        <is>
          <t>.html</t>
        </is>
      </c>
      <c r="D1127" t="inlineStr">
        <is>
          <t>etc</t>
        </is>
      </c>
      <c r="E1127">
        <f>HYPERLINK(A1127&amp;"/"&amp;B1127,"파일열기")</f>
        <v/>
      </c>
    </row>
    <row r="1128">
      <c r="A1128" t="inlineStr">
        <is>
          <t>D:/Tools/NCDStudio/workspace/hbhq/trunk/apps/hbhq/devonhome/template/aprvReq</t>
        </is>
      </c>
      <c r="B1128" t="inlineStr">
        <is>
          <t>RENT_MST_RECTRAT_APRV_REQ_M3-3.html</t>
        </is>
      </c>
      <c r="C1128" t="inlineStr">
        <is>
          <t>.html</t>
        </is>
      </c>
      <c r="D1128" t="inlineStr">
        <is>
          <t>etc</t>
        </is>
      </c>
      <c r="E1128">
        <f>HYPERLINK(A1128&amp;"/"&amp;B1128,"파일열기")</f>
        <v/>
      </c>
    </row>
    <row r="1129">
      <c r="A1129" t="inlineStr">
        <is>
          <t>D:/Tools/NCDStudio/workspace/hbhq/trunk/apps/hbhq/devonhome/template/aprvReq</t>
        </is>
      </c>
      <c r="B1129" t="inlineStr">
        <is>
          <t>RENT_MST_RECTRAT_APRV_REQ_M3-4.html</t>
        </is>
      </c>
      <c r="C1129" t="inlineStr">
        <is>
          <t>.html</t>
        </is>
      </c>
      <c r="D1129" t="inlineStr">
        <is>
          <t>etc</t>
        </is>
      </c>
      <c r="E1129">
        <f>HYPERLINK(A1129&amp;"/"&amp;B1129,"파일열기")</f>
        <v/>
      </c>
    </row>
    <row r="1130">
      <c r="A1130" t="inlineStr">
        <is>
          <t>D:/Tools/NCDStudio/workspace/hbhq/trunk/apps/hbhq/devonhome/template/aprvReq</t>
        </is>
      </c>
      <c r="B1130" t="inlineStr">
        <is>
          <t>RENT_MST_RECTRAT_APRV_REQ_M3-5.html</t>
        </is>
      </c>
      <c r="C1130" t="inlineStr">
        <is>
          <t>.html</t>
        </is>
      </c>
      <c r="D1130" t="inlineStr">
        <is>
          <t>etc</t>
        </is>
      </c>
      <c r="E1130">
        <f>HYPERLINK(A1130&amp;"/"&amp;B1130,"파일열기")</f>
        <v/>
      </c>
    </row>
    <row r="1131">
      <c r="A1131" t="inlineStr">
        <is>
          <t>D:/Tools/NCDStudio/workspace/hbhq/trunk/apps/hbhq/devonhome/template/aprvReq</t>
        </is>
      </c>
      <c r="B1131" t="inlineStr">
        <is>
          <t>RENT_MST_RECTRAT_APRV_REQ_M3-6.html</t>
        </is>
      </c>
      <c r="C1131" t="inlineStr">
        <is>
          <t>.html</t>
        </is>
      </c>
      <c r="D1131" t="inlineStr">
        <is>
          <t>etc</t>
        </is>
      </c>
      <c r="E1131">
        <f>HYPERLINK(A1131&amp;"/"&amp;B1131,"파일열기")</f>
        <v/>
      </c>
    </row>
    <row r="1132">
      <c r="A1132" t="inlineStr">
        <is>
          <t>D:/Tools/NCDStudio/workspace/hbhq/trunk/apps/hbhq/devonhome/template/aprvReq</t>
        </is>
      </c>
      <c r="B1132" t="inlineStr">
        <is>
          <t>RENT_MST_RECTRAT_APRV_REQ_M4.html</t>
        </is>
      </c>
      <c r="C1132" t="inlineStr">
        <is>
          <t>.html</t>
        </is>
      </c>
      <c r="D1132" t="inlineStr">
        <is>
          <t>etc</t>
        </is>
      </c>
      <c r="E1132">
        <f>HYPERLINK(A1132&amp;"/"&amp;B1132,"파일열기")</f>
        <v/>
      </c>
    </row>
    <row r="1133">
      <c r="A1133" t="inlineStr">
        <is>
          <t>D:/Tools/NCDStudio/workspace/hbhq/trunk/apps/hbhq/devonhome/template/aprvReq</t>
        </is>
      </c>
      <c r="B1133" t="inlineStr">
        <is>
          <t>RENT_MST_RECTRAT_APRV_REQ_M5.html</t>
        </is>
      </c>
      <c r="C1133" t="inlineStr">
        <is>
          <t>.html</t>
        </is>
      </c>
      <c r="D1133" t="inlineStr">
        <is>
          <t>etc</t>
        </is>
      </c>
      <c r="E1133">
        <f>HYPERLINK(A1133&amp;"/"&amp;B1133,"파일열기")</f>
        <v/>
      </c>
    </row>
    <row r="1134">
      <c r="A1134" t="inlineStr">
        <is>
          <t>D:/Tools/NCDStudio/workspace/hbhq/trunk/apps/hbhq/devonhome/template/aprvReq</t>
        </is>
      </c>
      <c r="B1134" t="inlineStr">
        <is>
          <t>RENT_MST_RECTRAT_APRV_REQ_M6.html</t>
        </is>
      </c>
      <c r="C1134" t="inlineStr">
        <is>
          <t>.html</t>
        </is>
      </c>
      <c r="D1134" t="inlineStr">
        <is>
          <t>etc</t>
        </is>
      </c>
      <c r="E1134">
        <f>HYPERLINK(A1134&amp;"/"&amp;B1134,"파일열기")</f>
        <v/>
      </c>
    </row>
    <row r="1135">
      <c r="A1135" t="inlineStr">
        <is>
          <t>D:/Tools/NCDStudio/workspace/hbhq/trunk/apps/hbhq/devonhome/template/aprvReq</t>
        </is>
      </c>
      <c r="B1135" t="inlineStr">
        <is>
          <t>RENT_MST_RECTRAT_APRV_REQ_TOP.html</t>
        </is>
      </c>
      <c r="C1135" t="inlineStr">
        <is>
          <t>.html</t>
        </is>
      </c>
      <c r="D1135" t="inlineStr">
        <is>
          <t>etc</t>
        </is>
      </c>
      <c r="E1135">
        <f>HYPERLINK(A1135&amp;"/"&amp;B1135,"파일열기")</f>
        <v/>
      </c>
    </row>
    <row r="1136">
      <c r="A1136" t="inlineStr">
        <is>
          <t>D:/Tools/NCDStudio/workspace/hbhq/trunk/apps/hbhq/devonhome/template/aprvReq</t>
        </is>
      </c>
      <c r="B1136" t="inlineStr">
        <is>
          <t>SETTLE_ACCNT_APRV.html</t>
        </is>
      </c>
      <c r="C1136" t="inlineStr">
        <is>
          <t>.html</t>
        </is>
      </c>
      <c r="D1136" t="inlineStr">
        <is>
          <t>etc</t>
        </is>
      </c>
      <c r="E1136">
        <f>HYPERLINK(A1136&amp;"/"&amp;B1136,"파일열기")</f>
        <v/>
      </c>
    </row>
    <row r="1137">
      <c r="A1137" t="inlineStr">
        <is>
          <t>D:/Tools/NCDStudio/workspace/hbhq/trunk/apps/hbhq/devonhome/template/aprvReq</t>
        </is>
      </c>
      <c r="B1137" t="inlineStr">
        <is>
          <t>SETTLE_ACCNT_MOD_APRV_REQ.html</t>
        </is>
      </c>
      <c r="C1137" t="inlineStr">
        <is>
          <t>.html</t>
        </is>
      </c>
      <c r="D1137" t="inlineStr">
        <is>
          <t>etc</t>
        </is>
      </c>
      <c r="E1137">
        <f>HYPERLINK(A1137&amp;"/"&amp;B1137,"파일열기")</f>
        <v/>
      </c>
    </row>
    <row r="1138">
      <c r="A1138" t="inlineStr">
        <is>
          <t>D:/Tools/NCDStudio/workspace/hbhq/trunk/apps/hbhq/devonhome/template/aprvReq</t>
        </is>
      </c>
      <c r="B1138" t="inlineStr">
        <is>
          <t>STK_LOSS_ADD_CHRG_APRV_REQ.html</t>
        </is>
      </c>
      <c r="C1138" t="inlineStr">
        <is>
          <t>.html</t>
        </is>
      </c>
      <c r="D1138" t="inlineStr">
        <is>
          <t>etc</t>
        </is>
      </c>
      <c r="E1138">
        <f>HYPERLINK(A1138&amp;"/"&amp;B1138,"파일열기")</f>
        <v/>
      </c>
    </row>
    <row r="1139">
      <c r="A1139" t="inlineStr">
        <is>
          <t>D:/Tools/NCDStudio/workspace/hbhq/trunk/apps/hbhq/devonhome/template/aprvReq</t>
        </is>
      </c>
      <c r="B1139" t="inlineStr">
        <is>
          <t>STOCKFILE_STK_APRV_REQ.html</t>
        </is>
      </c>
      <c r="C1139" t="inlineStr">
        <is>
          <t>.html</t>
        </is>
      </c>
      <c r="D1139" t="inlineStr">
        <is>
          <t>etc</t>
        </is>
      </c>
      <c r="E1139">
        <f>HYPERLINK(A1139&amp;"/"&amp;B1139,"파일열기")</f>
        <v/>
      </c>
    </row>
    <row r="1140">
      <c r="A1140" t="inlineStr">
        <is>
          <t>D:/Tools/NCDStudio/workspace/hbhq/trunk/apps/hbhq/devonhome/template/aprvReq</t>
        </is>
      </c>
      <c r="B1140" t="inlineStr">
        <is>
          <t>STR_DEV_INRP_ACQS_APRV.html</t>
        </is>
      </c>
      <c r="C1140" t="inlineStr">
        <is>
          <t>.html</t>
        </is>
      </c>
      <c r="D1140" t="inlineStr">
        <is>
          <t>etc</t>
        </is>
      </c>
      <c r="E1140">
        <f>HYPERLINK(A1140&amp;"/"&amp;B1140,"파일열기")</f>
        <v/>
      </c>
    </row>
    <row r="1141">
      <c r="A1141" t="inlineStr">
        <is>
          <t>D:/Tools/NCDStudio/workspace/hbhq/trunk/apps/hbhq/devonhome/template/aprvReq</t>
        </is>
      </c>
      <c r="B1141" t="inlineStr">
        <is>
          <t>STR_DEV_INRP_APRV.html</t>
        </is>
      </c>
      <c r="C1141" t="inlineStr">
        <is>
          <t>.html</t>
        </is>
      </c>
      <c r="D1141" t="inlineStr">
        <is>
          <t>etc</t>
        </is>
      </c>
      <c r="E1141">
        <f>HYPERLINK(A1141&amp;"/"&amp;B1141,"파일열기")</f>
        <v/>
      </c>
    </row>
    <row r="1142">
      <c r="A1142" t="inlineStr">
        <is>
          <t>D:/Tools/NCDStudio/workspace/hbhq/trunk/apps/hbhq/devonhome/template/aprvReq</t>
        </is>
      </c>
      <c r="B1142" t="inlineStr">
        <is>
          <t>STR_DEV_INRP_APRV_UPDATE.html</t>
        </is>
      </c>
      <c r="C1142" t="inlineStr">
        <is>
          <t>.html</t>
        </is>
      </c>
      <c r="D1142" t="inlineStr">
        <is>
          <t>etc</t>
        </is>
      </c>
      <c r="E1142">
        <f>HYPERLINK(A1142&amp;"/"&amp;B1142,"파일열기")</f>
        <v/>
      </c>
    </row>
    <row r="1143">
      <c r="A1143" t="inlineStr">
        <is>
          <t>D:/Tools/NCDStudio/workspace/hbhq/trunk/apps/hbhq/devonhome/template/aprvReq</t>
        </is>
      </c>
      <c r="B1143" t="inlineStr">
        <is>
          <t>SUBLEASE_EXP_MEDIATE_APRV_REQ_BOTTOM.html</t>
        </is>
      </c>
      <c r="C1143" t="inlineStr">
        <is>
          <t>.html</t>
        </is>
      </c>
      <c r="D1143" t="inlineStr">
        <is>
          <t>etc</t>
        </is>
      </c>
      <c r="E1143">
        <f>HYPERLINK(A1143&amp;"/"&amp;B1143,"파일열기")</f>
        <v/>
      </c>
    </row>
    <row r="1144">
      <c r="A1144" t="inlineStr">
        <is>
          <t>D:/Tools/NCDStudio/workspace/hbhq/trunk/apps/hbhq/devonhome/template/aprvReq</t>
        </is>
      </c>
      <c r="B1144" t="inlineStr">
        <is>
          <t>SUBLEASE_EXP_MEDIATE_APRV_REQ_M1.html</t>
        </is>
      </c>
      <c r="C1144" t="inlineStr">
        <is>
          <t>.html</t>
        </is>
      </c>
      <c r="D1144" t="inlineStr">
        <is>
          <t>etc</t>
        </is>
      </c>
      <c r="E1144">
        <f>HYPERLINK(A1144&amp;"/"&amp;B1144,"파일열기")</f>
        <v/>
      </c>
    </row>
    <row r="1145">
      <c r="A1145" t="inlineStr">
        <is>
          <t>D:/Tools/NCDStudio/workspace/hbhq/trunk/apps/hbhq/devonhome/template/aprvReq</t>
        </is>
      </c>
      <c r="B1145" t="inlineStr">
        <is>
          <t>SUBLEASE_EXP_MEDIATE_APRV_REQ_M2-1.html</t>
        </is>
      </c>
      <c r="C1145" t="inlineStr">
        <is>
          <t>.html</t>
        </is>
      </c>
      <c r="D1145" t="inlineStr">
        <is>
          <t>etc</t>
        </is>
      </c>
      <c r="E1145">
        <f>HYPERLINK(A1145&amp;"/"&amp;B1145,"파일열기")</f>
        <v/>
      </c>
    </row>
    <row r="1146">
      <c r="A1146" t="inlineStr">
        <is>
          <t>D:/Tools/NCDStudio/workspace/hbhq/trunk/apps/hbhq/devonhome/template/aprvReq</t>
        </is>
      </c>
      <c r="B1146" t="inlineStr">
        <is>
          <t>SUBLEASE_EXP_MEDIATE_APRV_REQ_M2.html</t>
        </is>
      </c>
      <c r="C1146" t="inlineStr">
        <is>
          <t>.html</t>
        </is>
      </c>
      <c r="D1146" t="inlineStr">
        <is>
          <t>etc</t>
        </is>
      </c>
      <c r="E1146">
        <f>HYPERLINK(A1146&amp;"/"&amp;B1146,"파일열기")</f>
        <v/>
      </c>
    </row>
    <row r="1147">
      <c r="A1147" t="inlineStr">
        <is>
          <t>D:/Tools/NCDStudio/workspace/hbhq/trunk/apps/hbhq/devonhome/template/aprvReq</t>
        </is>
      </c>
      <c r="B1147" t="inlineStr">
        <is>
          <t>SUBLEASE_EXP_MEDIATE_APRV_REQ_M3-1.html</t>
        </is>
      </c>
      <c r="C1147" t="inlineStr">
        <is>
          <t>.html</t>
        </is>
      </c>
      <c r="D1147" t="inlineStr">
        <is>
          <t>etc</t>
        </is>
      </c>
      <c r="E1147">
        <f>HYPERLINK(A1147&amp;"/"&amp;B1147,"파일열기")</f>
        <v/>
      </c>
    </row>
    <row r="1148">
      <c r="A1148" t="inlineStr">
        <is>
          <t>D:/Tools/NCDStudio/workspace/hbhq/trunk/apps/hbhq/devonhome/template/aprvReq</t>
        </is>
      </c>
      <c r="B1148" t="inlineStr">
        <is>
          <t>SUBLEASE_EXP_MEDIATE_APRV_REQ_M3.html</t>
        </is>
      </c>
      <c r="C1148" t="inlineStr">
        <is>
          <t>.html</t>
        </is>
      </c>
      <c r="D1148" t="inlineStr">
        <is>
          <t>etc</t>
        </is>
      </c>
      <c r="E1148">
        <f>HYPERLINK(A1148&amp;"/"&amp;B1148,"파일열기")</f>
        <v/>
      </c>
    </row>
    <row r="1149">
      <c r="A1149" t="inlineStr">
        <is>
          <t>D:/Tools/NCDStudio/workspace/hbhq/trunk/apps/hbhq/devonhome/template/aprvReq</t>
        </is>
      </c>
      <c r="B1149" t="inlineStr">
        <is>
          <t>SUBLEASE_EXP_MEDIATE_APRV_REQ_M4.html</t>
        </is>
      </c>
      <c r="C1149" t="inlineStr">
        <is>
          <t>.html</t>
        </is>
      </c>
      <c r="D1149" t="inlineStr">
        <is>
          <t>etc</t>
        </is>
      </c>
      <c r="E1149">
        <f>HYPERLINK(A1149&amp;"/"&amp;B1149,"파일열기")</f>
        <v/>
      </c>
    </row>
    <row r="1150">
      <c r="A1150" t="inlineStr">
        <is>
          <t>D:/Tools/NCDStudio/workspace/hbhq/trunk/apps/hbhq/devonhome/template/aprvReq</t>
        </is>
      </c>
      <c r="B1150" t="inlineStr">
        <is>
          <t>SUBLEASE_EXP_MEDIATE_APRV_REQ_M5.html</t>
        </is>
      </c>
      <c r="C1150" t="inlineStr">
        <is>
          <t>.html</t>
        </is>
      </c>
      <c r="D1150" t="inlineStr">
        <is>
          <t>etc</t>
        </is>
      </c>
      <c r="E1150">
        <f>HYPERLINK(A1150&amp;"/"&amp;B1150,"파일열기")</f>
        <v/>
      </c>
    </row>
    <row r="1151">
      <c r="A1151" t="inlineStr">
        <is>
          <t>D:/Tools/NCDStudio/workspace/hbhq/trunk/apps/hbhq/devonhome/template/aprvReq</t>
        </is>
      </c>
      <c r="B1151" t="inlineStr">
        <is>
          <t>SUBLEASE_EXP_MEDIATE_APRV_REQ_TOP.html</t>
        </is>
      </c>
      <c r="C1151" t="inlineStr">
        <is>
          <t>.html</t>
        </is>
      </c>
      <c r="D1151" t="inlineStr">
        <is>
          <t>etc</t>
        </is>
      </c>
      <c r="E1151">
        <f>HYPERLINK(A1151&amp;"/"&amp;B1151,"파일열기")</f>
        <v/>
      </c>
    </row>
    <row r="1152">
      <c r="A1152" t="inlineStr">
        <is>
          <t>D:/Tools/NCDStudio/workspace/hbhq/trunk/apps/hbhq/devonhome/template/aprvReq</t>
        </is>
      </c>
      <c r="B1152" t="inlineStr">
        <is>
          <t>SUBLEASE_MST_RECTRAT_APRV_REQ_BOTTOM.html</t>
        </is>
      </c>
      <c r="C1152" t="inlineStr">
        <is>
          <t>.html</t>
        </is>
      </c>
      <c r="D1152" t="inlineStr">
        <is>
          <t>etc</t>
        </is>
      </c>
      <c r="E1152">
        <f>HYPERLINK(A1152&amp;"/"&amp;B1152,"파일열기")</f>
        <v/>
      </c>
    </row>
    <row r="1153">
      <c r="A1153" t="inlineStr">
        <is>
          <t>D:/Tools/NCDStudio/workspace/hbhq/trunk/apps/hbhq/devonhome/template/aprvReq</t>
        </is>
      </c>
      <c r="B1153" t="inlineStr">
        <is>
          <t>SUBLEASE_MST_RECTRAT_APRV_REQ_M1.html</t>
        </is>
      </c>
      <c r="C1153" t="inlineStr">
        <is>
          <t>.html</t>
        </is>
      </c>
      <c r="D1153" t="inlineStr">
        <is>
          <t>etc</t>
        </is>
      </c>
      <c r="E1153">
        <f>HYPERLINK(A1153&amp;"/"&amp;B1153,"파일열기")</f>
        <v/>
      </c>
    </row>
    <row r="1154">
      <c r="A1154" t="inlineStr">
        <is>
          <t>D:/Tools/NCDStudio/workspace/hbhq/trunk/apps/hbhq/devonhome/template/aprvReq</t>
        </is>
      </c>
      <c r="B1154" t="inlineStr">
        <is>
          <t>SUBLEASE_MST_RECTRAT_APRV_REQ_M2.html</t>
        </is>
      </c>
      <c r="C1154" t="inlineStr">
        <is>
          <t>.html</t>
        </is>
      </c>
      <c r="D1154" t="inlineStr">
        <is>
          <t>etc</t>
        </is>
      </c>
      <c r="E1154">
        <f>HYPERLINK(A1154&amp;"/"&amp;B1154,"파일열기")</f>
        <v/>
      </c>
    </row>
    <row r="1155">
      <c r="A1155" t="inlineStr">
        <is>
          <t>D:/Tools/NCDStudio/workspace/hbhq/trunk/apps/hbhq/devonhome/template/aprvReq</t>
        </is>
      </c>
      <c r="B1155" t="inlineStr">
        <is>
          <t>SUBLEASE_MST_RECTRAT_APRV_REQ_M3-1.html</t>
        </is>
      </c>
      <c r="C1155" t="inlineStr">
        <is>
          <t>.html</t>
        </is>
      </c>
      <c r="D1155" t="inlineStr">
        <is>
          <t>etc</t>
        </is>
      </c>
      <c r="E1155">
        <f>HYPERLINK(A1155&amp;"/"&amp;B1155,"파일열기")</f>
        <v/>
      </c>
    </row>
    <row r="1156">
      <c r="A1156" t="inlineStr">
        <is>
          <t>D:/Tools/NCDStudio/workspace/hbhq/trunk/apps/hbhq/devonhome/template/aprvReq</t>
        </is>
      </c>
      <c r="B1156" t="inlineStr">
        <is>
          <t>SUBLEASE_MST_RECTRAT_APRV_REQ_M3-2.html</t>
        </is>
      </c>
      <c r="C1156" t="inlineStr">
        <is>
          <t>.html</t>
        </is>
      </c>
      <c r="D1156" t="inlineStr">
        <is>
          <t>etc</t>
        </is>
      </c>
      <c r="E1156">
        <f>HYPERLINK(A1156&amp;"/"&amp;B1156,"파일열기")</f>
        <v/>
      </c>
    </row>
    <row r="1157">
      <c r="A1157" t="inlineStr">
        <is>
          <t>D:/Tools/NCDStudio/workspace/hbhq/trunk/apps/hbhq/devonhome/template/aprvReq</t>
        </is>
      </c>
      <c r="B1157" t="inlineStr">
        <is>
          <t>SUBLEASE_MST_RECTRAT_APRV_REQ_M3-3.html</t>
        </is>
      </c>
      <c r="C1157" t="inlineStr">
        <is>
          <t>.html</t>
        </is>
      </c>
      <c r="D1157" t="inlineStr">
        <is>
          <t>etc</t>
        </is>
      </c>
      <c r="E1157">
        <f>HYPERLINK(A1157&amp;"/"&amp;B1157,"파일열기")</f>
        <v/>
      </c>
    </row>
    <row r="1158">
      <c r="A1158" t="inlineStr">
        <is>
          <t>D:/Tools/NCDStudio/workspace/hbhq/trunk/apps/hbhq/devonhome/template/aprvReq</t>
        </is>
      </c>
      <c r="B1158" t="inlineStr">
        <is>
          <t>SUBLEASE_MST_RECTRAT_APRV_REQ_M3-4.html</t>
        </is>
      </c>
      <c r="C1158" t="inlineStr">
        <is>
          <t>.html</t>
        </is>
      </c>
      <c r="D1158" t="inlineStr">
        <is>
          <t>etc</t>
        </is>
      </c>
      <c r="E1158">
        <f>HYPERLINK(A1158&amp;"/"&amp;B1158,"파일열기")</f>
        <v/>
      </c>
    </row>
    <row r="1159">
      <c r="A1159" t="inlineStr">
        <is>
          <t>D:/Tools/NCDStudio/workspace/hbhq/trunk/apps/hbhq/devonhome/template/aprvReq</t>
        </is>
      </c>
      <c r="B1159" t="inlineStr">
        <is>
          <t>SUBLEASE_MST_RECTRAT_APRV_REQ_M3-5.html</t>
        </is>
      </c>
      <c r="C1159" t="inlineStr">
        <is>
          <t>.html</t>
        </is>
      </c>
      <c r="D1159" t="inlineStr">
        <is>
          <t>etc</t>
        </is>
      </c>
      <c r="E1159">
        <f>HYPERLINK(A1159&amp;"/"&amp;B1159,"파일열기")</f>
        <v/>
      </c>
    </row>
    <row r="1160">
      <c r="A1160" t="inlineStr">
        <is>
          <t>D:/Tools/NCDStudio/workspace/hbhq/trunk/apps/hbhq/devonhome/template/aprvReq</t>
        </is>
      </c>
      <c r="B1160" t="inlineStr">
        <is>
          <t>SUBLEASE_MST_RECTRAT_APRV_REQ_M3-6.html</t>
        </is>
      </c>
      <c r="C1160" t="inlineStr">
        <is>
          <t>.html</t>
        </is>
      </c>
      <c r="D1160" t="inlineStr">
        <is>
          <t>etc</t>
        </is>
      </c>
      <c r="E1160">
        <f>HYPERLINK(A1160&amp;"/"&amp;B1160,"파일열기")</f>
        <v/>
      </c>
    </row>
    <row r="1161">
      <c r="A1161" t="inlineStr">
        <is>
          <t>D:/Tools/NCDStudio/workspace/hbhq/trunk/apps/hbhq/devonhome/template/aprvReq</t>
        </is>
      </c>
      <c r="B1161" t="inlineStr">
        <is>
          <t>SUBLEASE_MST_RECTRAT_APRV_REQ_M4.html</t>
        </is>
      </c>
      <c r="C1161" t="inlineStr">
        <is>
          <t>.html</t>
        </is>
      </c>
      <c r="D1161" t="inlineStr">
        <is>
          <t>etc</t>
        </is>
      </c>
      <c r="E1161">
        <f>HYPERLINK(A1161&amp;"/"&amp;B1161,"파일열기")</f>
        <v/>
      </c>
    </row>
    <row r="1162">
      <c r="A1162" t="inlineStr">
        <is>
          <t>D:/Tools/NCDStudio/workspace/hbhq/trunk/apps/hbhq/devonhome/template/aprvReq</t>
        </is>
      </c>
      <c r="B1162" t="inlineStr">
        <is>
          <t>SUBLEASE_MST_RECTRAT_APRV_REQ_M5.html</t>
        </is>
      </c>
      <c r="C1162" t="inlineStr">
        <is>
          <t>.html</t>
        </is>
      </c>
      <c r="D1162" t="inlineStr">
        <is>
          <t>etc</t>
        </is>
      </c>
      <c r="E1162">
        <f>HYPERLINK(A1162&amp;"/"&amp;B1162,"파일열기")</f>
        <v/>
      </c>
    </row>
    <row r="1163">
      <c r="A1163" t="inlineStr">
        <is>
          <t>D:/Tools/NCDStudio/workspace/hbhq/trunk/apps/hbhq/devonhome/template/aprvReq</t>
        </is>
      </c>
      <c r="B1163" t="inlineStr">
        <is>
          <t>SUBLEASE_MST_RECTRAT_APRV_REQ_M6.html</t>
        </is>
      </c>
      <c r="C1163" t="inlineStr">
        <is>
          <t>.html</t>
        </is>
      </c>
      <c r="D1163" t="inlineStr">
        <is>
          <t>etc</t>
        </is>
      </c>
      <c r="E1163">
        <f>HYPERLINK(A1163&amp;"/"&amp;B1163,"파일열기")</f>
        <v/>
      </c>
    </row>
    <row r="1164">
      <c r="A1164" t="inlineStr">
        <is>
          <t>D:/Tools/NCDStudio/workspace/hbhq/trunk/apps/hbhq/devonhome/template/aprvReq</t>
        </is>
      </c>
      <c r="B1164" t="inlineStr">
        <is>
          <t>SUBLEASE_MST_RECTRAT_APRV_REQ_TOP.html</t>
        </is>
      </c>
      <c r="C1164" t="inlineStr">
        <is>
          <t>.html</t>
        </is>
      </c>
      <c r="D1164" t="inlineStr">
        <is>
          <t>etc</t>
        </is>
      </c>
      <c r="E1164">
        <f>HYPERLINK(A1164&amp;"/"&amp;B1164,"파일열기")</f>
        <v/>
      </c>
    </row>
    <row r="1165">
      <c r="A1165" t="inlineStr">
        <is>
          <t>D:/Tools/NCDStudio/workspace/hbhq/trunk/apps/hbhq/devonhome/template/aprvReq</t>
        </is>
      </c>
      <c r="B1165" t="inlineStr">
        <is>
          <t>TBCO_ORD_APRV_REQ.html</t>
        </is>
      </c>
      <c r="C1165" t="inlineStr">
        <is>
          <t>.html</t>
        </is>
      </c>
      <c r="D1165" t="inlineStr">
        <is>
          <t>etc</t>
        </is>
      </c>
      <c r="E1165">
        <f>HYPERLINK(A1165&amp;"/"&amp;B1165,"파일열기")</f>
        <v/>
      </c>
    </row>
    <row r="1166">
      <c r="A1166" t="inlineStr">
        <is>
          <t>D:/Tools/NCDStudio/workspace/hbhq/trunk/apps/hbhq/devonhome/template/aprvReq</t>
        </is>
      </c>
      <c r="B1166" t="inlineStr">
        <is>
          <t>WINN_LON_APRV_EXIST_REQ.html</t>
        </is>
      </c>
      <c r="C1166" t="inlineStr">
        <is>
          <t>.html</t>
        </is>
      </c>
      <c r="D1166" t="inlineStr">
        <is>
          <t>etc</t>
        </is>
      </c>
      <c r="E1166">
        <f>HYPERLINK(A1166&amp;"/"&amp;B1166,"파일열기")</f>
        <v/>
      </c>
    </row>
    <row r="1167">
      <c r="A1167" t="inlineStr">
        <is>
          <t>D:/Tools/NCDStudio/workspace/hbhq/trunk/apps/hbhq/devonhome/template/aprvReq</t>
        </is>
      </c>
      <c r="B1167" t="inlineStr">
        <is>
          <t>WINN_LON_APRV_NEW_REQ.html</t>
        </is>
      </c>
      <c r="C1167" t="inlineStr">
        <is>
          <t>.html</t>
        </is>
      </c>
      <c r="D1167" t="inlineStr">
        <is>
          <t>etc</t>
        </is>
      </c>
      <c r="E1167">
        <f>HYPERLINK(A1167&amp;"/"&amp;B1167,"파일열기")</f>
        <v/>
      </c>
    </row>
    <row r="1168">
      <c r="A1168" t="inlineStr">
        <is>
          <t>D:/Tools/NCDStudio/workspace/hbhq/trunk/apps/hbhq/devonhome/validation</t>
        </is>
      </c>
      <c r="B1168" t="inlineStr">
        <is>
          <t>sample.xml</t>
        </is>
      </c>
      <c r="C1168" t="inlineStr">
        <is>
          <t>.xml</t>
        </is>
      </c>
      <c r="D1168" t="inlineStr">
        <is>
          <t>etc</t>
        </is>
      </c>
      <c r="E1168">
        <f>HYPERLINK(A1168&amp;"/"&amp;B1168,"파일열기")</f>
        <v/>
      </c>
    </row>
    <row r="1169">
      <c r="A1169" t="inlineStr">
        <is>
          <t>D:/Tools/NCDStudio/workspace/hbhq/trunk/apps/hbhq/devonhome/xmlquery/cshq/cm</t>
        </is>
      </c>
      <c r="B1169" t="inlineStr">
        <is>
          <t>login.xml</t>
        </is>
      </c>
      <c r="C1169" t="inlineStr">
        <is>
          <t>.xml</t>
        </is>
      </c>
      <c r="D1169" t="inlineStr">
        <is>
          <t>sql</t>
        </is>
      </c>
      <c r="E1169">
        <f>HYPERLINK(A1169&amp;"/"&amp;B1169,"파일열기")</f>
        <v/>
      </c>
    </row>
    <row r="1170">
      <c r="A1170" t="inlineStr">
        <is>
          <t>D:/Tools/NCDStudio/workspace/hbhq/trunk/apps/hbhq/devonhome/xmlquery/cshq/cm</t>
        </is>
      </c>
      <c r="B1170" t="inlineStr">
        <is>
          <t>TE_TR_TRANLOG.xml</t>
        </is>
      </c>
      <c r="C1170" t="inlineStr">
        <is>
          <t>.xml</t>
        </is>
      </c>
      <c r="D1170" t="inlineStr">
        <is>
          <t>sql</t>
        </is>
      </c>
      <c r="E1170">
        <f>HYPERLINK(A1170&amp;"/"&amp;B1170,"파일열기")</f>
        <v/>
      </c>
    </row>
    <row r="1171">
      <c r="A1171" t="inlineStr">
        <is>
          <t>D:/Tools/NCDStudio/workspace/hbhq/trunk/apps/hbhq/devonhome/xmlquery/cshq/cm</t>
        </is>
      </c>
      <c r="B1171" t="inlineStr">
        <is>
          <t>TH_SS_ATT_FILE.xml</t>
        </is>
      </c>
      <c r="C1171" t="inlineStr">
        <is>
          <t>.xml</t>
        </is>
      </c>
      <c r="D1171" t="inlineStr">
        <is>
          <t>sql</t>
        </is>
      </c>
      <c r="E1171">
        <f>HYPERLINK(A1171&amp;"/"&amp;B1171,"파일열기")</f>
        <v/>
      </c>
    </row>
    <row r="1172">
      <c r="A1172" t="inlineStr">
        <is>
          <t>D:/Tools/NCDStudio/workspace/hbhq/trunk/apps/hbhq/devonhome/xmlquery/cshq/cm</t>
        </is>
      </c>
      <c r="B1172" t="inlineStr">
        <is>
          <t>TH_SS_MAIL_DIR_SEND_OBJ.xml</t>
        </is>
      </c>
      <c r="C1172" t="inlineStr">
        <is>
          <t>.xml</t>
        </is>
      </c>
      <c r="D1172" t="inlineStr">
        <is>
          <t>sql</t>
        </is>
      </c>
      <c r="E1172">
        <f>HYPERLINK(A1172&amp;"/"&amp;B1172,"파일열기")</f>
        <v/>
      </c>
    </row>
    <row r="1173">
      <c r="A1173" t="inlineStr">
        <is>
          <t>D:/Tools/NCDStudio/workspace/hbhq/trunk/apps/hbhq/devonhome/xmlquery/cshq/cm</t>
        </is>
      </c>
      <c r="B1173" t="inlineStr">
        <is>
          <t>TH_SS_SSO_STAT.xml</t>
        </is>
      </c>
      <c r="C1173" t="inlineStr">
        <is>
          <t>.xml</t>
        </is>
      </c>
      <c r="D1173" t="inlineStr">
        <is>
          <t>sql</t>
        </is>
      </c>
      <c r="E1173">
        <f>HYPERLINK(A1173&amp;"/"&amp;B1173,"파일열기")</f>
        <v/>
      </c>
    </row>
    <row r="1174">
      <c r="A1174" t="inlineStr">
        <is>
          <t>D:/Tools/NCDStudio/workspace/hbhq/trunk/apps/hbhq/devonhome/xmlquery/cshq/cm/anno</t>
        </is>
      </c>
      <c r="B1174" t="inlineStr">
        <is>
          <t>TH_SS_NEW_GOODS_ANNO.xml</t>
        </is>
      </c>
      <c r="C1174" t="inlineStr">
        <is>
          <t>.xml</t>
        </is>
      </c>
      <c r="D1174" t="inlineStr">
        <is>
          <t>sql</t>
        </is>
      </c>
      <c r="E1174">
        <f>HYPERLINK(A1174&amp;"/"&amp;B1174,"파일열기")</f>
        <v/>
      </c>
    </row>
    <row r="1175">
      <c r="A1175" t="inlineStr">
        <is>
          <t>D:/Tools/NCDStudio/workspace/hbhq/trunk/apps/hbhq/devonhome/xmlquery/cshq/cm/anno</t>
        </is>
      </c>
      <c r="B1175" t="inlineStr">
        <is>
          <t>TH_SS_NEW_GOODS_FAQ.xml</t>
        </is>
      </c>
      <c r="C1175" t="inlineStr">
        <is>
          <t>.xml</t>
        </is>
      </c>
      <c r="D1175" t="inlineStr">
        <is>
          <t>sql</t>
        </is>
      </c>
      <c r="E1175">
        <f>HYPERLINK(A1175&amp;"/"&amp;B1175,"파일열기")</f>
        <v/>
      </c>
    </row>
    <row r="1176">
      <c r="A1176" t="inlineStr">
        <is>
          <t>D:/Tools/NCDStudio/workspace/hbhq/trunk/apps/hbhq/devonhome/xmlquery/cshq/cm/anno</t>
        </is>
      </c>
      <c r="B1176" t="inlineStr">
        <is>
          <t>TH_SS_NEW_GOODS_INQ_LOG.xml</t>
        </is>
      </c>
      <c r="C1176" t="inlineStr">
        <is>
          <t>.xml</t>
        </is>
      </c>
      <c r="D1176" t="inlineStr">
        <is>
          <t>sql</t>
        </is>
      </c>
      <c r="E1176">
        <f>HYPERLINK(A1176&amp;"/"&amp;B1176,"파일열기")</f>
        <v/>
      </c>
    </row>
    <row r="1177">
      <c r="A1177" t="inlineStr">
        <is>
          <t>D:/Tools/NCDStudio/workspace/hbhq/trunk/apps/hbhq/devonhome/xmlquery/cshq/cm/cometc</t>
        </is>
      </c>
      <c r="B1177" t="inlineStr">
        <is>
          <t>commonCombo.xml</t>
        </is>
      </c>
      <c r="C1177" t="inlineStr">
        <is>
          <t>.xml</t>
        </is>
      </c>
      <c r="D1177" t="inlineStr">
        <is>
          <t>sql</t>
        </is>
      </c>
      <c r="E1177">
        <f>HYPERLINK(A1177&amp;"/"&amp;B1177,"파일열기")</f>
        <v/>
      </c>
    </row>
    <row r="1178">
      <c r="A1178" t="inlineStr">
        <is>
          <t>D:/Tools/NCDStudio/workspace/hbhq/trunk/apps/hbhq/devonhome/xmlquery/cshq/cm/cometc</t>
        </is>
      </c>
      <c r="B1178" t="inlineStr">
        <is>
          <t>CommonComboCash.xml</t>
        </is>
      </c>
      <c r="C1178" t="inlineStr">
        <is>
          <t>.xml</t>
        </is>
      </c>
      <c r="D1178" t="inlineStr">
        <is>
          <t>sql</t>
        </is>
      </c>
      <c r="E1178">
        <f>HYPERLINK(A1178&amp;"/"&amp;B1178,"파일열기")</f>
        <v/>
      </c>
    </row>
    <row r="1179">
      <c r="A1179" t="inlineStr">
        <is>
          <t>D:/Tools/NCDStudio/workspace/hbhq/trunk/apps/hbhq/devonhome/xmlquery/cshq/cm/cometc</t>
        </is>
      </c>
      <c r="B1179" t="inlineStr">
        <is>
          <t>GoodsImageFile.xml</t>
        </is>
      </c>
      <c r="C1179" t="inlineStr">
        <is>
          <t>.xml</t>
        </is>
      </c>
      <c r="D1179" t="inlineStr">
        <is>
          <t>sql</t>
        </is>
      </c>
      <c r="E1179">
        <f>HYPERLINK(A1179&amp;"/"&amp;B1179,"파일열기")</f>
        <v/>
      </c>
    </row>
    <row r="1180">
      <c r="A1180" t="inlineStr">
        <is>
          <t>D:/Tools/NCDStudio/workspace/hbhq/trunk/apps/hbhq/devonhome/xmlquery/cshq/cm/cometc</t>
        </is>
      </c>
      <c r="B1180" t="inlineStr">
        <is>
          <t>popqry.xml</t>
        </is>
      </c>
      <c r="C1180" t="inlineStr">
        <is>
          <t>.xml</t>
        </is>
      </c>
      <c r="D1180" t="inlineStr">
        <is>
          <t>sql</t>
        </is>
      </c>
      <c r="E1180">
        <f>HYPERLINK(A1180&amp;"/"&amp;B1180,"파일열기")</f>
        <v/>
      </c>
    </row>
    <row r="1181">
      <c r="A1181" t="inlineStr">
        <is>
          <t>D:/Tools/NCDStudio/workspace/hbhq/trunk/apps/hbhq/devonhome/xmlquery/cshq/cm/cometc</t>
        </is>
      </c>
      <c r="B1181" t="inlineStr">
        <is>
          <t>TC_MS_CASH_REC_REFUND.xml</t>
        </is>
      </c>
      <c r="C1181" t="inlineStr">
        <is>
          <t>.xml</t>
        </is>
      </c>
      <c r="D1181" t="inlineStr">
        <is>
          <t>sql</t>
        </is>
      </c>
      <c r="E1181">
        <f>HYPERLINK(A1181&amp;"/"&amp;B1181,"파일열기")</f>
        <v/>
      </c>
    </row>
    <row r="1182">
      <c r="A1182" t="inlineStr">
        <is>
          <t>D:/Tools/NCDStudio/workspace/hbhq/trunk/apps/hbhq/devonhome/xmlquery/cshq/cm/cometc</t>
        </is>
      </c>
      <c r="B1182" t="inlineStr">
        <is>
          <t>TC_MS_ETC_CD.xml</t>
        </is>
      </c>
      <c r="C1182" t="inlineStr">
        <is>
          <t>.xml</t>
        </is>
      </c>
      <c r="D1182" t="inlineStr">
        <is>
          <t>sql</t>
        </is>
      </c>
      <c r="E1182">
        <f>HYPERLINK(A1182&amp;"/"&amp;B1182,"파일열기")</f>
        <v/>
      </c>
    </row>
    <row r="1183">
      <c r="A1183" t="inlineStr">
        <is>
          <t>D:/Tools/NCDStudio/workspace/hbhq/trunk/apps/hbhq/devonhome/xmlquery/cshq/cm/cometc</t>
        </is>
      </c>
      <c r="B1183" t="inlineStr">
        <is>
          <t>TC_TR_CASH_REC_SALE_TOT.xml</t>
        </is>
      </c>
      <c r="C1183" t="inlineStr">
        <is>
          <t>.xml</t>
        </is>
      </c>
      <c r="D1183" t="inlineStr">
        <is>
          <t>sql</t>
        </is>
      </c>
      <c r="E1183">
        <f>HYPERLINK(A1183&amp;"/"&amp;B1183,"파일열기")</f>
        <v/>
      </c>
    </row>
    <row r="1184">
      <c r="A1184" t="inlineStr">
        <is>
          <t>D:/Tools/NCDStudio/workspace/hbhq/trunk/apps/hbhq/devonhome/xmlquery/cshq/cm/cometc</t>
        </is>
      </c>
      <c r="B1184" t="inlineStr">
        <is>
          <t>TH_SS_BATCH_JOB_LOG.xml</t>
        </is>
      </c>
      <c r="C1184" t="inlineStr">
        <is>
          <t>.xml</t>
        </is>
      </c>
      <c r="D1184" t="inlineStr">
        <is>
          <t>sql</t>
        </is>
      </c>
      <c r="E1184">
        <f>HYPERLINK(A1184&amp;"/"&amp;B1184,"파일열기")</f>
        <v/>
      </c>
    </row>
    <row r="1185">
      <c r="A1185" t="inlineStr">
        <is>
          <t>D:/Tools/NCDStudio/workspace/hbhq/trunk/apps/hbhq/devonhome/xmlquery/cshq/cm/cometc</t>
        </is>
      </c>
      <c r="B1185" t="inlineStr">
        <is>
          <t>TH_SS_ETC_CD.xml</t>
        </is>
      </c>
      <c r="C1185" t="inlineStr">
        <is>
          <t>.xml</t>
        </is>
      </c>
      <c r="D1185" t="inlineStr">
        <is>
          <t>sql</t>
        </is>
      </c>
      <c r="E1185">
        <f>HYPERLINK(A1185&amp;"/"&amp;B1185,"파일열기")</f>
        <v/>
      </c>
    </row>
    <row r="1186">
      <c r="A1186" t="inlineStr">
        <is>
          <t>D:/Tools/NCDStudio/workspace/hbhq/trunk/apps/hbhq/devonhome/xmlquery/cshq/cm/cometc</t>
        </is>
      </c>
      <c r="B1186" t="inlineStr">
        <is>
          <t>TH_SS_ONLINE_BATCH_JOB_EXEC.xml</t>
        </is>
      </c>
      <c r="C1186" t="inlineStr">
        <is>
          <t>.xml</t>
        </is>
      </c>
      <c r="D1186" t="inlineStr">
        <is>
          <t>sql</t>
        </is>
      </c>
      <c r="E1186">
        <f>HYPERLINK(A1186&amp;"/"&amp;B1186,"파일열기")</f>
        <v/>
      </c>
    </row>
    <row r="1187">
      <c r="A1187" t="inlineStr">
        <is>
          <t>D:/Tools/NCDStudio/workspace/hbhq/trunk/apps/hbhq/devonhome/xmlquery/cshq/cm/cometc</t>
        </is>
      </c>
      <c r="B1187" t="inlineStr">
        <is>
          <t>TH_SS_PERIOD_CSR.xml</t>
        </is>
      </c>
      <c r="C1187" t="inlineStr">
        <is>
          <t>.xml</t>
        </is>
      </c>
      <c r="D1187" t="inlineStr">
        <is>
          <t>sql</t>
        </is>
      </c>
      <c r="E1187">
        <f>HYPERLINK(A1187&amp;"/"&amp;B1187,"파일열기")</f>
        <v/>
      </c>
    </row>
    <row r="1188">
      <c r="A1188" t="inlineStr">
        <is>
          <t>D:/Tools/NCDStudio/workspace/hbhq/trunk/apps/hbhq/devonhome/xmlquery/cshq/cm/cometc</t>
        </is>
      </c>
      <c r="B1188" t="inlineStr">
        <is>
          <t>TH_SS_PERIOD_CSR_EXEC_SQL.xml</t>
        </is>
      </c>
      <c r="C1188" t="inlineStr">
        <is>
          <t>.xml</t>
        </is>
      </c>
      <c r="D1188" t="inlineStr">
        <is>
          <t>sql</t>
        </is>
      </c>
      <c r="E1188">
        <f>HYPERLINK(A1188&amp;"/"&amp;B1188,"파일열기")</f>
        <v/>
      </c>
    </row>
    <row r="1189">
      <c r="A1189" t="inlineStr">
        <is>
          <t>D:/Tools/NCDStudio/workspace/hbhq/trunk/apps/hbhq/devonhome/xmlquery/cshq/cm/cometc</t>
        </is>
      </c>
      <c r="B1189" t="inlineStr">
        <is>
          <t>TH_SS_SYS_MSG.xml</t>
        </is>
      </c>
      <c r="C1189" t="inlineStr">
        <is>
          <t>.xml</t>
        </is>
      </c>
      <c r="D1189" t="inlineStr">
        <is>
          <t>sql</t>
        </is>
      </c>
      <c r="E1189">
        <f>HYPERLINK(A1189&amp;"/"&amp;B1189,"파일열기")</f>
        <v/>
      </c>
    </row>
    <row r="1190">
      <c r="A1190" t="inlineStr">
        <is>
          <t>D:/Tools/NCDStudio/workspace/hbhq/trunk/apps/hbhq/devonhome/xmlquery/cshq/cm/cometc</t>
        </is>
      </c>
      <c r="B1190" t="inlineStr">
        <is>
          <t>TH_SS_XLS_TMP.xml</t>
        </is>
      </c>
      <c r="C1190" t="inlineStr">
        <is>
          <t>.xml</t>
        </is>
      </c>
      <c r="D1190" t="inlineStr">
        <is>
          <t>sql</t>
        </is>
      </c>
      <c r="E1190">
        <f>HYPERLINK(A1190&amp;"/"&amp;B1190,"파일열기")</f>
        <v/>
      </c>
    </row>
    <row r="1191">
      <c r="A1191" t="inlineStr">
        <is>
          <t>D:/Tools/NCDStudio/workspace/hbhq/trunk/apps/hbhq/devonhome/xmlquery/cshq/cm/cometc</t>
        </is>
      </c>
      <c r="B1191" t="inlineStr">
        <is>
          <t>TH_SS_XLS_TMP_DETAIL.xml</t>
        </is>
      </c>
      <c r="C1191" t="inlineStr">
        <is>
          <t>.xml</t>
        </is>
      </c>
      <c r="D1191" t="inlineStr">
        <is>
          <t>sql</t>
        </is>
      </c>
      <c r="E1191">
        <f>HYPERLINK(A1191&amp;"/"&amp;B1191,"파일열기")</f>
        <v/>
      </c>
    </row>
    <row r="1192">
      <c r="A1192" t="inlineStr">
        <is>
          <t>D:/Tools/NCDStudio/workspace/hbhq/trunk/apps/hbhq/devonhome/xmlquery/cshq/cm/cometc</t>
        </is>
      </c>
      <c r="B1192" t="inlineStr">
        <is>
          <t>TH_SS_ZIP_NO.xml</t>
        </is>
      </c>
      <c r="C1192" t="inlineStr">
        <is>
          <t>.xml</t>
        </is>
      </c>
      <c r="D1192" t="inlineStr">
        <is>
          <t>sql</t>
        </is>
      </c>
      <c r="E1192">
        <f>HYPERLINK(A1192&amp;"/"&amp;B1192,"파일열기")</f>
        <v/>
      </c>
    </row>
    <row r="1193">
      <c r="A1193" t="inlineStr">
        <is>
          <t>D:/Tools/NCDStudio/workspace/hbhq/trunk/apps/hbhq/devonhome/xmlquery/cshq/cm/notice</t>
        </is>
      </c>
      <c r="B1193" t="inlineStr">
        <is>
          <t>TH_EX_ACCTNG_ERP_SND_MNG.xml</t>
        </is>
      </c>
      <c r="C1193" t="inlineStr">
        <is>
          <t>.xml</t>
        </is>
      </c>
      <c r="D1193" t="inlineStr">
        <is>
          <t>sql</t>
        </is>
      </c>
      <c r="E1193">
        <f>HYPERLINK(A1193&amp;"/"&amp;B1193,"파일열기")</f>
        <v/>
      </c>
    </row>
    <row r="1194">
      <c r="A1194" t="inlineStr">
        <is>
          <t>D:/Tools/NCDStudio/workspace/hbhq/trunk/apps/hbhq/devonhome/xmlquery/cshq/cm/notice</t>
        </is>
      </c>
      <c r="B1194" t="inlineStr">
        <is>
          <t>TH_MS_BIZPL_CRYPT_DECYPT_KEY.xml</t>
        </is>
      </c>
      <c r="C1194" t="inlineStr">
        <is>
          <t>.xml</t>
        </is>
      </c>
      <c r="D1194" t="inlineStr">
        <is>
          <t>sql</t>
        </is>
      </c>
      <c r="E1194">
        <f>HYPERLINK(A1194&amp;"/"&amp;B1194,"파일열기")</f>
        <v/>
      </c>
    </row>
    <row r="1195">
      <c r="A1195" t="inlineStr">
        <is>
          <t>D:/Tools/NCDStudio/workspace/hbhq/trunk/apps/hbhq/devonhome/xmlquery/cshq/cm/notice</t>
        </is>
      </c>
      <c r="B1195" t="inlineStr">
        <is>
          <t>TH_OR_STR.xml</t>
        </is>
      </c>
      <c r="C1195" t="inlineStr">
        <is>
          <t>.xml</t>
        </is>
      </c>
      <c r="D1195" t="inlineStr">
        <is>
          <t>sql</t>
        </is>
      </c>
      <c r="E1195">
        <f>HYPERLINK(A1195&amp;"/"&amp;B1195,"파일열기")</f>
        <v/>
      </c>
    </row>
    <row r="1196">
      <c r="A1196" t="inlineStr">
        <is>
          <t>D:/Tools/NCDStudio/workspace/hbhq/trunk/apps/hbhq/devonhome/xmlquery/cshq/cm/notice</t>
        </is>
      </c>
      <c r="B1196" t="inlineStr">
        <is>
          <t>TH_SS_MAIL_SEND_ADDR.xml</t>
        </is>
      </c>
      <c r="C1196" t="inlineStr">
        <is>
          <t>.xml</t>
        </is>
      </c>
      <c r="D1196" t="inlineStr">
        <is>
          <t>sql</t>
        </is>
      </c>
      <c r="E1196">
        <f>HYPERLINK(A1196&amp;"/"&amp;B1196,"파일열기")</f>
        <v/>
      </c>
    </row>
    <row r="1197">
      <c r="A1197" t="inlineStr">
        <is>
          <t>D:/Tools/NCDStudio/workspace/hbhq/trunk/apps/hbhq/devonhome/xmlquery/cshq/cm/notice</t>
        </is>
      </c>
      <c r="B1197" t="inlineStr">
        <is>
          <t>TH_SS_ONCALL.xml</t>
        </is>
      </c>
      <c r="C1197" t="inlineStr">
        <is>
          <t>.xml</t>
        </is>
      </c>
      <c r="D1197" t="inlineStr">
        <is>
          <t>sql</t>
        </is>
      </c>
      <c r="E1197">
        <f>HYPERLINK(A1197&amp;"/"&amp;B1197,"파일열기")</f>
        <v/>
      </c>
    </row>
    <row r="1198">
      <c r="A1198" t="inlineStr">
        <is>
          <t>D:/Tools/NCDStudio/workspace/hbhq/trunk/apps/hbhq/devonhome/xmlquery/cshq/cm/notice</t>
        </is>
      </c>
      <c r="B1198" t="inlineStr">
        <is>
          <t>TH_SS_SMS_SND_OBJ.xml</t>
        </is>
      </c>
      <c r="C1198" t="inlineStr">
        <is>
          <t>.xml</t>
        </is>
      </c>
      <c r="D1198" t="inlineStr">
        <is>
          <t>sql</t>
        </is>
      </c>
      <c r="E1198">
        <f>HYPERLINK(A1198&amp;"/"&amp;B1198,"파일열기")</f>
        <v/>
      </c>
    </row>
    <row r="1199">
      <c r="A1199" t="inlineStr">
        <is>
          <t>D:/Tools/NCDStudio/workspace/hbhq/trunk/apps/hbhq/devonhome/xmlquery/cshq/cm/notice</t>
        </is>
      </c>
      <c r="B1199" t="inlineStr">
        <is>
          <t>TH_SS_TODO.xml</t>
        </is>
      </c>
      <c r="C1199" t="inlineStr">
        <is>
          <t>.xml</t>
        </is>
      </c>
      <c r="D1199" t="inlineStr">
        <is>
          <t>sql</t>
        </is>
      </c>
      <c r="E1199">
        <f>HYPERLINK(A1199&amp;"/"&amp;B1199,"파일열기")</f>
        <v/>
      </c>
    </row>
    <row r="1200">
      <c r="A1200" t="inlineStr">
        <is>
          <t>D:/Tools/NCDStudio/workspace/hbhq/trunk/apps/hbhq/devonhome/xmlquery/cshq/cm/notice</t>
        </is>
      </c>
      <c r="B1200" t="inlineStr">
        <is>
          <t>TH_SS_TODO_APPRV_ENTRUST.xml</t>
        </is>
      </c>
      <c r="C1200" t="inlineStr">
        <is>
          <t>.xml</t>
        </is>
      </c>
      <c r="D1200" t="inlineStr">
        <is>
          <t>sql</t>
        </is>
      </c>
      <c r="E1200">
        <f>HYPERLINK(A1200&amp;"/"&amp;B1200,"파일열기")</f>
        <v/>
      </c>
    </row>
    <row r="1201">
      <c r="A1201" t="inlineStr">
        <is>
          <t>D:/Tools/NCDStudio/workspace/hbhq/trunk/apps/hbhq/devonhome/xmlquery/cshq/cm/notice</t>
        </is>
      </c>
      <c r="B1201" t="inlineStr">
        <is>
          <t>TH_SS_TODO_APPRV_PATH.xml</t>
        </is>
      </c>
      <c r="C1201" t="inlineStr">
        <is>
          <t>.xml</t>
        </is>
      </c>
      <c r="D1201" t="inlineStr">
        <is>
          <t>sql</t>
        </is>
      </c>
      <c r="E1201">
        <f>HYPERLINK(A1201&amp;"/"&amp;B1201,"파일열기")</f>
        <v/>
      </c>
    </row>
    <row r="1202">
      <c r="A1202" t="inlineStr">
        <is>
          <t>D:/Tools/NCDStudio/workspace/hbhq/trunk/apps/hbhq/devonhome/xmlquery/cshq/cm/notice</t>
        </is>
      </c>
      <c r="B1202" t="inlineStr">
        <is>
          <t>TH_SS_TODO_BASE.xml</t>
        </is>
      </c>
      <c r="C1202" t="inlineStr">
        <is>
          <t>.xml</t>
        </is>
      </c>
      <c r="D1202" t="inlineStr">
        <is>
          <t>sql</t>
        </is>
      </c>
      <c r="E1202">
        <f>HYPERLINK(A1202&amp;"/"&amp;B1202,"파일열기")</f>
        <v/>
      </c>
    </row>
    <row r="1203">
      <c r="A1203" t="inlineStr">
        <is>
          <t>D:/Tools/NCDStudio/workspace/hbhq/trunk/apps/hbhq/devonhome/xmlquery/cshq/cm/notice</t>
        </is>
      </c>
      <c r="B1203" t="inlineStr">
        <is>
          <t>TH_SS_TSMS_SND_OBJ.xml</t>
        </is>
      </c>
      <c r="C1203" t="inlineStr">
        <is>
          <t>.xml</t>
        </is>
      </c>
      <c r="D1203" t="inlineStr">
        <is>
          <t>sql</t>
        </is>
      </c>
      <c r="E1203">
        <f>HYPERLINK(A1203&amp;"/"&amp;B1203,"파일열기")</f>
        <v/>
      </c>
    </row>
    <row r="1204">
      <c r="A1204" t="inlineStr">
        <is>
          <t>D:/Tools/NCDStudio/workspace/hbhq/trunk/apps/hbhq/devonhome/xmlquery/cshq/cm/notice</t>
        </is>
      </c>
      <c r="B1204" t="inlineStr">
        <is>
          <t>TL_SS_CENTER_MAIL_SND_MNG.xml</t>
        </is>
      </c>
      <c r="C1204" t="inlineStr">
        <is>
          <t>.xml</t>
        </is>
      </c>
      <c r="D1204" t="inlineStr">
        <is>
          <t>sql</t>
        </is>
      </c>
      <c r="E1204">
        <f>HYPERLINK(A1204&amp;"/"&amp;B1204,"파일열기")</f>
        <v/>
      </c>
    </row>
    <row r="1205">
      <c r="A1205" t="inlineStr">
        <is>
          <t>D:/Tools/NCDStudio/workspace/hbhq/trunk/apps/hbhq/devonhome/xmlquery/cshq/cm/usrole</t>
        </is>
      </c>
      <c r="B1205" t="inlineStr">
        <is>
          <t>TH_SS_AUTH_REQ.xml</t>
        </is>
      </c>
      <c r="C1205" t="inlineStr">
        <is>
          <t>.xml</t>
        </is>
      </c>
      <c r="D1205" t="inlineStr">
        <is>
          <t>sql</t>
        </is>
      </c>
      <c r="E1205">
        <f>HYPERLINK(A1205&amp;"/"&amp;B1205,"파일열기")</f>
        <v/>
      </c>
    </row>
    <row r="1206">
      <c r="A1206" t="inlineStr">
        <is>
          <t>D:/Tools/NCDStudio/workspace/hbhq/trunk/apps/hbhq/devonhome/xmlquery/cshq/cm/usrole</t>
        </is>
      </c>
      <c r="B1206" t="inlineStr">
        <is>
          <t>TH_SS_MY_FOLDER.xml</t>
        </is>
      </c>
      <c r="C1206" t="inlineStr">
        <is>
          <t>.xml</t>
        </is>
      </c>
      <c r="D1206" t="inlineStr">
        <is>
          <t>sql</t>
        </is>
      </c>
      <c r="E1206">
        <f>HYPERLINK(A1206&amp;"/"&amp;B1206,"파일열기")</f>
        <v/>
      </c>
    </row>
    <row r="1207">
      <c r="A1207" t="inlineStr">
        <is>
          <t>D:/Tools/NCDStudio/workspace/hbhq/trunk/apps/hbhq/devonhome/xmlquery/cshq/cm/usrole</t>
        </is>
      </c>
      <c r="B1207" t="inlineStr">
        <is>
          <t>TH_SS_PGM.xml</t>
        </is>
      </c>
      <c r="C1207" t="inlineStr">
        <is>
          <t>.xml</t>
        </is>
      </c>
      <c r="D1207" t="inlineStr">
        <is>
          <t>sql</t>
        </is>
      </c>
      <c r="E1207">
        <f>HYPERLINK(A1207&amp;"/"&amp;B1207,"파일열기")</f>
        <v/>
      </c>
    </row>
    <row r="1208">
      <c r="A1208" t="inlineStr">
        <is>
          <t>D:/Tools/NCDStudio/workspace/hbhq/trunk/apps/hbhq/devonhome/xmlquery/cshq/cm/usrole</t>
        </is>
      </c>
      <c r="B1208" t="inlineStr">
        <is>
          <t>TH_SS_PGM_MENU.xml</t>
        </is>
      </c>
      <c r="C1208" t="inlineStr">
        <is>
          <t>.xml</t>
        </is>
      </c>
      <c r="D1208" t="inlineStr">
        <is>
          <t>sql</t>
        </is>
      </c>
      <c r="E1208">
        <f>HYPERLINK(A1208&amp;"/"&amp;B1208,"파일열기")</f>
        <v/>
      </c>
    </row>
    <row r="1209">
      <c r="A1209" t="inlineStr">
        <is>
          <t>D:/Tools/NCDStudio/workspace/hbhq/trunk/apps/hbhq/devonhome/xmlquery/cshq/cm/usrole</t>
        </is>
      </c>
      <c r="B1209" t="inlineStr">
        <is>
          <t>TH_SS_ROLE.xml</t>
        </is>
      </c>
      <c r="C1209" t="inlineStr">
        <is>
          <t>.xml</t>
        </is>
      </c>
      <c r="D1209" t="inlineStr">
        <is>
          <t>sql</t>
        </is>
      </c>
      <c r="E1209">
        <f>HYPERLINK(A1209&amp;"/"&amp;B1209,"파일열기")</f>
        <v/>
      </c>
    </row>
    <row r="1210">
      <c r="A1210" t="inlineStr">
        <is>
          <t>D:/Tools/NCDStudio/workspace/hbhq/trunk/apps/hbhq/devonhome/xmlquery/cshq/cm/usrole</t>
        </is>
      </c>
      <c r="B1210" t="inlineStr">
        <is>
          <t>TH_SS_ROLE_MENU_AUTH.xml</t>
        </is>
      </c>
      <c r="C1210" t="inlineStr">
        <is>
          <t>.xml</t>
        </is>
      </c>
      <c r="D1210" t="inlineStr">
        <is>
          <t>sql</t>
        </is>
      </c>
      <c r="E1210">
        <f>HYPERLINK(A1210&amp;"/"&amp;B1210,"파일열기")</f>
        <v/>
      </c>
    </row>
    <row r="1211">
      <c r="A1211" t="inlineStr">
        <is>
          <t>D:/Tools/NCDStudio/workspace/hbhq/trunk/apps/hbhq/devonhome/xmlquery/cshq/cm/usrole</t>
        </is>
      </c>
      <c r="B1211" t="inlineStr">
        <is>
          <t>TH_SS_USER.xml</t>
        </is>
      </c>
      <c r="C1211" t="inlineStr">
        <is>
          <t>.xml</t>
        </is>
      </c>
      <c r="D1211" t="inlineStr">
        <is>
          <t>sql</t>
        </is>
      </c>
      <c r="E1211">
        <f>HYPERLINK(A1211&amp;"/"&amp;B1211,"파일열기")</f>
        <v/>
      </c>
    </row>
    <row r="1212">
      <c r="A1212" t="inlineStr">
        <is>
          <t>D:/Tools/NCDStudio/workspace/hbhq/trunk/apps/hbhq/devonhome/xmlquery/cshq/cm/usrole</t>
        </is>
      </c>
      <c r="B1212" t="inlineStr">
        <is>
          <t>TH_SS_USER_BIZPL.xml</t>
        </is>
      </c>
      <c r="C1212" t="inlineStr">
        <is>
          <t>.xml</t>
        </is>
      </c>
      <c r="D1212" t="inlineStr">
        <is>
          <t>sql</t>
        </is>
      </c>
      <c r="E1212">
        <f>HYPERLINK(A1212&amp;"/"&amp;B1212,"파일열기")</f>
        <v/>
      </c>
    </row>
    <row r="1213">
      <c r="A1213" t="inlineStr">
        <is>
          <t>D:/Tools/NCDStudio/workspace/hbhq/trunk/apps/hbhq/devonhome/xmlquery/cshq/cm/usrole</t>
        </is>
      </c>
      <c r="B1213" t="inlineStr">
        <is>
          <t>TH_SS_USER_PGM_AUTH.xml</t>
        </is>
      </c>
      <c r="C1213" t="inlineStr">
        <is>
          <t>.xml</t>
        </is>
      </c>
      <c r="D1213" t="inlineStr">
        <is>
          <t>sql</t>
        </is>
      </c>
      <c r="E1213">
        <f>HYPERLINK(A1213&amp;"/"&amp;B1213,"파일열기")</f>
        <v/>
      </c>
    </row>
    <row r="1214">
      <c r="A1214" t="inlineStr">
        <is>
          <t>D:/Tools/NCDStudio/workspace/hbhq/trunk/apps/hbhq/devonhome/xmlquery/cshq/dc</t>
        </is>
      </c>
      <c r="B1214" t="inlineStr">
        <is>
          <t>dataSwit.xml</t>
        </is>
      </c>
      <c r="C1214" t="inlineStr">
        <is>
          <t>.xml</t>
        </is>
      </c>
      <c r="D1214" t="inlineStr">
        <is>
          <t>sql</t>
        </is>
      </c>
      <c r="E1214">
        <f>HYPERLINK(A1214&amp;"/"&amp;B1214,"파일열기")</f>
        <v/>
      </c>
    </row>
    <row r="1215">
      <c r="A1215" t="inlineStr">
        <is>
          <t>D:/Tools/NCDStudio/workspace/hbhq/trunk/apps/hbhq/devonhome/xmlquery/cshq/dc</t>
        </is>
      </c>
      <c r="B1215" t="inlineStr">
        <is>
          <t>taskMgt.xml</t>
        </is>
      </c>
      <c r="C1215" t="inlineStr">
        <is>
          <t>.xml</t>
        </is>
      </c>
      <c r="D1215" t="inlineStr">
        <is>
          <t>sql</t>
        </is>
      </c>
      <c r="E1215">
        <f>HYPERLINK(A1215&amp;"/"&amp;B1215,"파일열기")</f>
        <v/>
      </c>
    </row>
    <row r="1216">
      <c r="A1216" t="inlineStr">
        <is>
          <t>D:/Tools/NCDStudio/workspace/hbhq/trunk/apps/hbhq/devonhome/xmlquery/cshq/es/buy</t>
        </is>
      </c>
      <c r="B1216" t="inlineStr">
        <is>
          <t>TE_BY_BUY_BASICS.xml</t>
        </is>
      </c>
      <c r="C1216" t="inlineStr">
        <is>
          <t>.xml</t>
        </is>
      </c>
      <c r="D1216" t="inlineStr">
        <is>
          <t>sql</t>
        </is>
      </c>
      <c r="E1216">
        <f>HYPERLINK(A1216&amp;"/"&amp;B1216,"파일열기")</f>
        <v/>
      </c>
    </row>
    <row r="1217">
      <c r="A1217" t="inlineStr">
        <is>
          <t>D:/Tools/NCDStudio/workspace/hbhq/trunk/apps/hbhq/devonhome/xmlquery/cshq/es/buy</t>
        </is>
      </c>
      <c r="B1217" t="inlineStr">
        <is>
          <t>TH_BY_BIZPL_BUY_MOD_ERR.xml</t>
        </is>
      </c>
      <c r="C1217" t="inlineStr">
        <is>
          <t>.xml</t>
        </is>
      </c>
      <c r="D1217" t="inlineStr">
        <is>
          <t>sql</t>
        </is>
      </c>
      <c r="E1217">
        <f>HYPERLINK(A1217&amp;"/"&amp;B1217,"파일열기")</f>
        <v/>
      </c>
    </row>
    <row r="1218">
      <c r="A1218" t="inlineStr">
        <is>
          <t>D:/Tools/NCDStudio/workspace/hbhq/trunk/apps/hbhq/devonhome/xmlquery/cshq/es/buy</t>
        </is>
      </c>
      <c r="B1218" t="inlineStr">
        <is>
          <t>TH_BY_BIZPL_MV.xml</t>
        </is>
      </c>
      <c r="C1218" t="inlineStr">
        <is>
          <t>.xml</t>
        </is>
      </c>
      <c r="D1218" t="inlineStr">
        <is>
          <t>sql</t>
        </is>
      </c>
      <c r="E1218">
        <f>HYPERLINK(A1218&amp;"/"&amp;B1218,"파일열기")</f>
        <v/>
      </c>
    </row>
    <row r="1219">
      <c r="A1219" t="inlineStr">
        <is>
          <t>D:/Tools/NCDStudio/workspace/hbhq/trunk/apps/hbhq/devonhome/xmlquery/cshq/es/buy</t>
        </is>
      </c>
      <c r="B1219" t="inlineStr">
        <is>
          <t>TH_BY_BIZPL_MV_CENTER_PASS.xml</t>
        </is>
      </c>
      <c r="C1219" t="inlineStr">
        <is>
          <t>.xml</t>
        </is>
      </c>
      <c r="D1219" t="inlineStr">
        <is>
          <t>sql</t>
        </is>
      </c>
      <c r="E1219">
        <f>HYPERLINK(A1219&amp;"/"&amp;B1219,"파일열기")</f>
        <v/>
      </c>
    </row>
    <row r="1220">
      <c r="A1220" t="inlineStr">
        <is>
          <t>D:/Tools/NCDStudio/workspace/hbhq/trunk/apps/hbhq/devonhome/xmlquery/cshq/es/buy</t>
        </is>
      </c>
      <c r="B1220" t="inlineStr">
        <is>
          <t>TH_BY_BIZPL_NO_SHIP.xml</t>
        </is>
      </c>
      <c r="C1220" t="inlineStr">
        <is>
          <t>.xml</t>
        </is>
      </c>
      <c r="D1220" t="inlineStr">
        <is>
          <t>sql</t>
        </is>
      </c>
      <c r="E1220">
        <f>HYPERLINK(A1220&amp;"/"&amp;B1220,"파일열기")</f>
        <v/>
      </c>
    </row>
    <row r="1221">
      <c r="A1221" t="inlineStr">
        <is>
          <t>D:/Tools/NCDStudio/workspace/hbhq/trunk/apps/hbhq/devonhome/xmlquery/cshq/es/buy</t>
        </is>
      </c>
      <c r="B1221" t="inlineStr">
        <is>
          <t>TH_BY_BIZPL_RTN_FORCAST.xml</t>
        </is>
      </c>
      <c r="C1221" t="inlineStr">
        <is>
          <t>.xml</t>
        </is>
      </c>
      <c r="D1221" t="inlineStr">
        <is>
          <t>sql</t>
        </is>
      </c>
      <c r="E1221">
        <f>HYPERLINK(A1221&amp;"/"&amp;B1221,"파일열기")</f>
        <v/>
      </c>
    </row>
    <row r="1222">
      <c r="A1222" t="inlineStr">
        <is>
          <t>D:/Tools/NCDStudio/workspace/hbhq/trunk/apps/hbhq/devonhome/xmlquery/cshq/es/buy</t>
        </is>
      </c>
      <c r="B1222" t="inlineStr">
        <is>
          <t>TH_BY_BUY_BASICS.xml</t>
        </is>
      </c>
      <c r="C1222" t="inlineStr">
        <is>
          <t>.xml</t>
        </is>
      </c>
      <c r="D1222" t="inlineStr">
        <is>
          <t>sql</t>
        </is>
      </c>
      <c r="E1222">
        <f>HYPERLINK(A1222&amp;"/"&amp;B1222,"파일열기")</f>
        <v/>
      </c>
    </row>
    <row r="1223">
      <c r="A1223" t="inlineStr">
        <is>
          <t>D:/Tools/NCDStudio/workspace/hbhq/trunk/apps/hbhq/devonhome/xmlquery/cshq/es/buy</t>
        </is>
      </c>
      <c r="B1223" t="inlineStr">
        <is>
          <t>TH_BY_DISCARD.xml</t>
        </is>
      </c>
      <c r="C1223" t="inlineStr">
        <is>
          <t>.xml</t>
        </is>
      </c>
      <c r="D1223" t="inlineStr">
        <is>
          <t>sql</t>
        </is>
      </c>
      <c r="E1223">
        <f>HYPERLINK(A1223&amp;"/"&amp;B1223,"파일열기")</f>
        <v/>
      </c>
    </row>
    <row r="1224">
      <c r="A1224" t="inlineStr">
        <is>
          <t>D:/Tools/NCDStudio/workspace/hbhq/trunk/apps/hbhq/devonhome/xmlquery/cshq/es/buy</t>
        </is>
      </c>
      <c r="B1224" t="inlineStr">
        <is>
          <t>TH_BY_MONTH_BUY_DEB.xml</t>
        </is>
      </c>
      <c r="C1224" t="inlineStr">
        <is>
          <t>.xml</t>
        </is>
      </c>
      <c r="D1224" t="inlineStr">
        <is>
          <t>sql</t>
        </is>
      </c>
      <c r="E1224">
        <f>HYPERLINK(A1224&amp;"/"&amp;B1224,"파일열기")</f>
        <v/>
      </c>
    </row>
    <row r="1225">
      <c r="A1225" t="inlineStr">
        <is>
          <t>D:/Tools/NCDStudio/workspace/hbhq/trunk/apps/hbhq/devonhome/xmlquery/cshq/es/buy</t>
        </is>
      </c>
      <c r="B1225" t="inlineStr">
        <is>
          <t>TH_BY_NOT_STKIN_RESN.xml</t>
        </is>
      </c>
      <c r="C1225" t="inlineStr">
        <is>
          <t>.xml</t>
        </is>
      </c>
      <c r="D1225" t="inlineStr">
        <is>
          <t>sql</t>
        </is>
      </c>
      <c r="E1225">
        <f>HYPERLINK(A1225&amp;"/"&amp;B1225,"파일열기")</f>
        <v/>
      </c>
    </row>
    <row r="1226">
      <c r="A1226" t="inlineStr">
        <is>
          <t>D:/Tools/NCDStudio/workspace/hbhq/trunk/apps/hbhq/devonhome/xmlquery/cshq/es/buy</t>
        </is>
      </c>
      <c r="B1226" t="inlineStr">
        <is>
          <t>TH_BY_SKU_MV.xml</t>
        </is>
      </c>
      <c r="C1226" t="inlineStr">
        <is>
          <t>.xml</t>
        </is>
      </c>
      <c r="D1226" t="inlineStr">
        <is>
          <t>sql</t>
        </is>
      </c>
      <c r="E1226">
        <f>HYPERLINK(A1226&amp;"/"&amp;B1226,"파일열기")</f>
        <v/>
      </c>
    </row>
    <row r="1227">
      <c r="A1227" t="inlineStr">
        <is>
          <t>D:/Tools/NCDStudio/workspace/hbhq/trunk/apps/hbhq/devonhome/xmlquery/cshq/es/buy</t>
        </is>
      </c>
      <c r="B1227" t="inlineStr">
        <is>
          <t>TH_PA_BUY_TAX_BLL.xml</t>
        </is>
      </c>
      <c r="C1227" t="inlineStr">
        <is>
          <t>.xml</t>
        </is>
      </c>
      <c r="D1227" t="inlineStr">
        <is>
          <t>sql</t>
        </is>
      </c>
      <c r="E1227">
        <f>HYPERLINK(A1227&amp;"/"&amp;B1227,"파일열기")</f>
        <v/>
      </c>
    </row>
    <row r="1228">
      <c r="A1228" t="inlineStr">
        <is>
          <t>D:/Tools/NCDStudio/workspace/hbhq/trunk/apps/hbhq/devonhome/xmlquery/cshq/es/buy</t>
        </is>
      </c>
      <c r="B1228" t="inlineStr">
        <is>
          <t>TH_SL_DAILY_DIRECT_NOSHIP.xml</t>
        </is>
      </c>
      <c r="C1228" t="inlineStr">
        <is>
          <t>.xml</t>
        </is>
      </c>
      <c r="D1228" t="inlineStr">
        <is>
          <t>sql</t>
        </is>
      </c>
      <c r="E1228">
        <f>HYPERLINK(A1228&amp;"/"&amp;B1228,"파일열기")</f>
        <v/>
      </c>
    </row>
    <row r="1229">
      <c r="A1229" t="inlineStr">
        <is>
          <t>D:/Tools/NCDStudio/workspace/hbhq/trunk/apps/hbhq/devonhome/xmlquery/cshq/es/buy</t>
        </is>
      </c>
      <c r="B1229" t="inlineStr">
        <is>
          <t>TH_SL_MONTH_DIRECT_NOSHIP.xml</t>
        </is>
      </c>
      <c r="C1229" t="inlineStr">
        <is>
          <t>.xml</t>
        </is>
      </c>
      <c r="D1229" t="inlineStr">
        <is>
          <t>sql</t>
        </is>
      </c>
      <c r="E1229">
        <f>HYPERLINK(A1229&amp;"/"&amp;B1229,"파일열기")</f>
        <v/>
      </c>
    </row>
    <row r="1230">
      <c r="A1230" t="inlineStr">
        <is>
          <t>D:/Tools/NCDStudio/workspace/hbhq/trunk/apps/hbhq/devonhome/xmlquery/cshq/es/buy</t>
        </is>
      </c>
      <c r="B1230" t="inlineStr">
        <is>
          <t>TH_SM_DAY_RPT_ACCT.xml</t>
        </is>
      </c>
      <c r="C1230" t="inlineStr">
        <is>
          <t>.xml</t>
        </is>
      </c>
      <c r="D1230" t="inlineStr">
        <is>
          <t>sql</t>
        </is>
      </c>
      <c r="E1230">
        <f>HYPERLINK(A1230&amp;"/"&amp;B1230,"파일열기")</f>
        <v/>
      </c>
    </row>
    <row r="1231">
      <c r="A1231" t="inlineStr">
        <is>
          <t>D:/Tools/NCDStudio/workspace/hbhq/trunk/apps/hbhq/devonhome/xmlquery/cshq/es/buy</t>
        </is>
      </c>
      <c r="B1231" t="inlineStr">
        <is>
          <t>TS_BY_BIZPL_MV_WORK_INFO.xml</t>
        </is>
      </c>
      <c r="C1231" t="inlineStr">
        <is>
          <t>.xml</t>
        </is>
      </c>
      <c r="D1231" t="inlineStr">
        <is>
          <t>sql</t>
        </is>
      </c>
      <c r="E1231">
        <f>HYPERLINK(A1231&amp;"/"&amp;B1231,"파일열기")</f>
        <v/>
      </c>
    </row>
    <row r="1232">
      <c r="A1232" t="inlineStr">
        <is>
          <t>D:/Tools/NCDStudio/workspace/hbhq/trunk/apps/hbhq/devonhome/xmlquery/cshq/es/carr</t>
        </is>
      </c>
      <c r="B1232" t="inlineStr">
        <is>
          <t>TE_CA_CARR_GATHER.xml</t>
        </is>
      </c>
      <c r="C1232" t="inlineStr">
        <is>
          <t>.xml</t>
        </is>
      </c>
      <c r="D1232" t="inlineStr">
        <is>
          <t>sql</t>
        </is>
      </c>
      <c r="E1232">
        <f>HYPERLINK(A1232&amp;"/"&amp;B1232,"파일열기")</f>
        <v/>
      </c>
    </row>
    <row r="1233">
      <c r="A1233" t="inlineStr">
        <is>
          <t>D:/Tools/NCDStudio/workspace/hbhq/trunk/apps/hbhq/devonhome/xmlquery/cshq/es/carr</t>
        </is>
      </c>
      <c r="B1233" t="inlineStr">
        <is>
          <t>TH_CA_CARR_GATHER.xml</t>
        </is>
      </c>
      <c r="C1233" t="inlineStr">
        <is>
          <t>.xml</t>
        </is>
      </c>
      <c r="D1233" t="inlineStr">
        <is>
          <t>sql</t>
        </is>
      </c>
      <c r="E1233">
        <f>HYPERLINK(A1233&amp;"/"&amp;B1233,"파일열기")</f>
        <v/>
      </c>
    </row>
    <row r="1234">
      <c r="A1234" t="inlineStr">
        <is>
          <t>D:/Tools/NCDStudio/workspace/hbhq/trunk/apps/hbhq/devonhome/xmlquery/cshq/es/carr</t>
        </is>
      </c>
      <c r="B1234" t="inlineStr">
        <is>
          <t>TH_CA_HQ_CARR_STKOUT.xml</t>
        </is>
      </c>
      <c r="C1234" t="inlineStr">
        <is>
          <t>.xml</t>
        </is>
      </c>
      <c r="D1234" t="inlineStr">
        <is>
          <t>sql</t>
        </is>
      </c>
      <c r="E1234">
        <f>HYPERLINK(A1234&amp;"/"&amp;B1234,"파일열기")</f>
        <v/>
      </c>
    </row>
    <row r="1235">
      <c r="A1235" t="inlineStr">
        <is>
          <t>D:/Tools/NCDStudio/workspace/hbhq/trunk/apps/hbhq/devonhome/xmlquery/cshq/es/carr</t>
        </is>
      </c>
      <c r="B1235" t="inlineStr">
        <is>
          <t>TH_ES_CARR_STK_EVAL.xml</t>
        </is>
      </c>
      <c r="C1235" t="inlineStr">
        <is>
          <t>.xml</t>
        </is>
      </c>
      <c r="D1235" t="inlineStr">
        <is>
          <t>sql</t>
        </is>
      </c>
      <c r="E1235">
        <f>HYPERLINK(A1235&amp;"/"&amp;B1235,"파일열기")</f>
        <v/>
      </c>
    </row>
    <row r="1236">
      <c r="A1236" t="inlineStr">
        <is>
          <t>D:/Tools/NCDStudio/workspace/hbhq/trunk/apps/hbhq/devonhome/xmlquery/cshq/es/carr</t>
        </is>
      </c>
      <c r="B1236" t="inlineStr">
        <is>
          <t>TH_ST_CARR_INV_ACHV.xml</t>
        </is>
      </c>
      <c r="C1236" t="inlineStr">
        <is>
          <t>.xml</t>
        </is>
      </c>
      <c r="D1236" t="inlineStr">
        <is>
          <t>sql</t>
        </is>
      </c>
      <c r="E1236">
        <f>HYPERLINK(A1236&amp;"/"&amp;B1236,"파일열기")</f>
        <v/>
      </c>
    </row>
    <row r="1237">
      <c r="A1237" t="inlineStr">
        <is>
          <t>D:/Tools/NCDStudio/workspace/hbhq/trunk/apps/hbhq/devonhome/xmlquery/cshq/es/carr</t>
        </is>
      </c>
      <c r="B1237" t="inlineStr">
        <is>
          <t>TL_CA_CARR_GATHER.xml</t>
        </is>
      </c>
      <c r="C1237" t="inlineStr">
        <is>
          <t>.xml</t>
        </is>
      </c>
      <c r="D1237" t="inlineStr">
        <is>
          <t>sql</t>
        </is>
      </c>
      <c r="E1237">
        <f>HYPERLINK(A1237&amp;"/"&amp;B1237,"파일열기")</f>
        <v/>
      </c>
    </row>
    <row r="1238">
      <c r="A1238" t="inlineStr">
        <is>
          <t>D:/Tools/NCDStudio/workspace/hbhq/trunk/apps/hbhq/devonhome/xmlquery/cshq/es/carr</t>
        </is>
      </c>
      <c r="B1238" t="inlineStr">
        <is>
          <t>TL_CA_CARR_STKOUT_DIST_BOX.xml</t>
        </is>
      </c>
      <c r="C1238" t="inlineStr">
        <is>
          <t>.xml</t>
        </is>
      </c>
      <c r="D1238" t="inlineStr">
        <is>
          <t>sql</t>
        </is>
      </c>
      <c r="E1238">
        <f>HYPERLINK(A1238&amp;"/"&amp;B1238,"파일열기")</f>
        <v/>
      </c>
    </row>
    <row r="1239">
      <c r="A1239" t="inlineStr">
        <is>
          <t>D:/Tools/NCDStudio/workspace/hbhq/trunk/apps/hbhq/devonhome/xmlquery/cshq/es/clear</t>
        </is>
      </c>
      <c r="B1239" t="inlineStr">
        <is>
          <t>TH_SM_DAILY_RPT_ACCT.xml</t>
        </is>
      </c>
      <c r="C1239" t="inlineStr">
        <is>
          <t>.xml</t>
        </is>
      </c>
      <c r="D1239" t="inlineStr">
        <is>
          <t>sql</t>
        </is>
      </c>
      <c r="E1239">
        <f>HYPERLINK(A1239&amp;"/"&amp;B1239,"파일열기")</f>
        <v/>
      </c>
    </row>
    <row r="1240">
      <c r="A1240" t="inlineStr">
        <is>
          <t>D:/Tools/NCDStudio/workspace/hbhq/trunk/apps/hbhq/devonhome/xmlquery/cshq/es/clear</t>
        </is>
      </c>
      <c r="B1240" t="inlineStr">
        <is>
          <t>TH_SM_MD_BOND.xml</t>
        </is>
      </c>
      <c r="C1240" t="inlineStr">
        <is>
          <t>.xml</t>
        </is>
      </c>
      <c r="D1240" t="inlineStr">
        <is>
          <t>sql</t>
        </is>
      </c>
      <c r="E1240">
        <f>HYPERLINK(A1240&amp;"/"&amp;B1240,"파일열기")</f>
        <v/>
      </c>
    </row>
    <row r="1241">
      <c r="A1241" t="inlineStr">
        <is>
          <t>D:/Tools/NCDStudio/workspace/hbhq/trunk/apps/hbhq/devonhome/xmlquery/cshq/es/clear</t>
        </is>
      </c>
      <c r="B1241" t="inlineStr">
        <is>
          <t>TH_SM_MD_BOND_DAILY.xml</t>
        </is>
      </c>
      <c r="C1241" t="inlineStr">
        <is>
          <t>.xml</t>
        </is>
      </c>
      <c r="D1241" t="inlineStr">
        <is>
          <t>sql</t>
        </is>
      </c>
      <c r="E1241">
        <f>HYPERLINK(A1241&amp;"/"&amp;B1241,"파일열기")</f>
        <v/>
      </c>
    </row>
    <row r="1242">
      <c r="A1242" t="inlineStr">
        <is>
          <t>D:/Tools/NCDStudio/workspace/hbhq/trunk/apps/hbhq/devonhome/xmlquery/cshq/es/clear</t>
        </is>
      </c>
      <c r="B1242" t="inlineStr">
        <is>
          <t>TH_SM_MD_BOND_TENDER.xml</t>
        </is>
      </c>
      <c r="C1242" t="inlineStr">
        <is>
          <t>.xml</t>
        </is>
      </c>
      <c r="D1242" t="inlineStr">
        <is>
          <t>sql</t>
        </is>
      </c>
      <c r="E1242">
        <f>HYPERLINK(A1242&amp;"/"&amp;B1242,"파일열기")</f>
        <v/>
      </c>
    </row>
    <row r="1243">
      <c r="A1243" t="inlineStr">
        <is>
          <t>D:/Tools/NCDStudio/workspace/hbhq/trunk/apps/hbhq/devonhome/xmlquery/cshq/es/common</t>
        </is>
      </c>
      <c r="B1243" t="inlineStr">
        <is>
          <t>TH_BY_NOT_STKIN_RESN.xml</t>
        </is>
      </c>
      <c r="C1243" t="inlineStr">
        <is>
          <t>.xml</t>
        </is>
      </c>
      <c r="D1243" t="inlineStr">
        <is>
          <t>sql</t>
        </is>
      </c>
      <c r="E1243">
        <f>HYPERLINK(A1243&amp;"/"&amp;B1243,"파일열기")</f>
        <v/>
      </c>
    </row>
    <row r="1244">
      <c r="A1244" t="inlineStr">
        <is>
          <t>D:/Tools/NCDStudio/workspace/hbhq/trunk/apps/hbhq/devonhome/xmlquery/cshq/es/common</t>
        </is>
      </c>
      <c r="B1244" t="inlineStr">
        <is>
          <t>TH_CA_CARR.xml</t>
        </is>
      </c>
      <c r="C1244" t="inlineStr">
        <is>
          <t>.xml</t>
        </is>
      </c>
      <c r="D1244" t="inlineStr">
        <is>
          <t>sql</t>
        </is>
      </c>
      <c r="E1244">
        <f>HYPERLINK(A1244&amp;"/"&amp;B1244,"파일열기")</f>
        <v/>
      </c>
    </row>
    <row r="1245">
      <c r="A1245" t="inlineStr">
        <is>
          <t>D:/Tools/NCDStudio/workspace/hbhq/trunk/apps/hbhq/devonhome/xmlquery/cshq/es/common</t>
        </is>
      </c>
      <c r="B1245" t="inlineStr">
        <is>
          <t>TH_MO_ETC_DETAIL.xml</t>
        </is>
      </c>
      <c r="C1245" t="inlineStr">
        <is>
          <t>.xml</t>
        </is>
      </c>
      <c r="D1245" t="inlineStr">
        <is>
          <t>sql</t>
        </is>
      </c>
      <c r="E1245">
        <f>HYPERLINK(A1245&amp;"/"&amp;B1245,"파일열기")</f>
        <v/>
      </c>
    </row>
    <row r="1246">
      <c r="A1246" t="inlineStr">
        <is>
          <t>D:/Tools/NCDStudio/workspace/hbhq/trunk/apps/hbhq/devonhome/xmlquery/cshq/es/common</t>
        </is>
      </c>
      <c r="B1246" t="inlineStr">
        <is>
          <t>TH_MS_BIZPL_MULTI_VNDR.xml</t>
        </is>
      </c>
      <c r="C1246" t="inlineStr">
        <is>
          <t>.xml</t>
        </is>
      </c>
      <c r="D1246" t="inlineStr">
        <is>
          <t>sql</t>
        </is>
      </c>
      <c r="E1246">
        <f>HYPERLINK(A1246&amp;"/"&amp;B1246,"파일열기")</f>
        <v/>
      </c>
    </row>
    <row r="1247">
      <c r="A1247" t="inlineStr">
        <is>
          <t>D:/Tools/NCDStudio/workspace/hbhq/trunk/apps/hbhq/devonhome/xmlquery/cshq/es/common</t>
        </is>
      </c>
      <c r="B1247" t="inlineStr">
        <is>
          <t>TH_MS_DIST_CO.xml</t>
        </is>
      </c>
      <c r="C1247" t="inlineStr">
        <is>
          <t>.xml</t>
        </is>
      </c>
      <c r="D1247" t="inlineStr">
        <is>
          <t>sql</t>
        </is>
      </c>
      <c r="E1247">
        <f>HYPERLINK(A1247&amp;"/"&amp;B1247,"파일열기")</f>
        <v/>
      </c>
    </row>
    <row r="1248">
      <c r="A1248" t="inlineStr">
        <is>
          <t>D:/Tools/NCDStudio/workspace/hbhq/trunk/apps/hbhq/devonhome/xmlquery/cshq/es/common</t>
        </is>
      </c>
      <c r="B1248" t="inlineStr">
        <is>
          <t>TH_MS_KIDS_MEAL_CARD.xml</t>
        </is>
      </c>
      <c r="C1248" t="inlineStr">
        <is>
          <t>.xml</t>
        </is>
      </c>
      <c r="D1248" t="inlineStr">
        <is>
          <t>sql</t>
        </is>
      </c>
      <c r="E1248">
        <f>HYPERLINK(A1248&amp;"/"&amp;B1248,"파일열기")</f>
        <v/>
      </c>
    </row>
    <row r="1249">
      <c r="A1249" t="inlineStr">
        <is>
          <t>D:/Tools/NCDStudio/workspace/hbhq/trunk/apps/hbhq/devonhome/xmlquery/cshq/es/common</t>
        </is>
      </c>
      <c r="B1249" t="inlineStr">
        <is>
          <t>TH_MS_LINE.xml</t>
        </is>
      </c>
      <c r="C1249" t="inlineStr">
        <is>
          <t>.xml</t>
        </is>
      </c>
      <c r="D1249" t="inlineStr">
        <is>
          <t>sql</t>
        </is>
      </c>
      <c r="E1249">
        <f>HYPERLINK(A1249&amp;"/"&amp;B1249,"파일열기")</f>
        <v/>
      </c>
    </row>
    <row r="1250">
      <c r="A1250" t="inlineStr">
        <is>
          <t>D:/Tools/NCDStudio/workspace/hbhq/trunk/apps/hbhq/devonhome/xmlquery/cshq/es/common</t>
        </is>
      </c>
      <c r="B1250" t="inlineStr">
        <is>
          <t>TH_RB_FIXED_RBT.xml</t>
        </is>
      </c>
      <c r="C1250" t="inlineStr">
        <is>
          <t>.xml</t>
        </is>
      </c>
      <c r="D1250" t="inlineStr">
        <is>
          <t>sql</t>
        </is>
      </c>
      <c r="E1250">
        <f>HYPERLINK(A1250&amp;"/"&amp;B1250,"파일열기")</f>
        <v/>
      </c>
    </row>
    <row r="1251">
      <c r="A1251" t="inlineStr">
        <is>
          <t>D:/Tools/NCDStudio/workspace/hbhq/trunk/apps/hbhq/devonhome/xmlquery/cshq/es/common</t>
        </is>
      </c>
      <c r="B1251" t="inlineStr">
        <is>
          <t>TH_SS_XLS_TMP.xml</t>
        </is>
      </c>
      <c r="C1251" t="inlineStr">
        <is>
          <t>.xml</t>
        </is>
      </c>
      <c r="D1251" t="inlineStr">
        <is>
          <t>sql</t>
        </is>
      </c>
      <c r="E1251">
        <f>HYPERLINK(A1251&amp;"/"&amp;B1251,"파일열기")</f>
        <v/>
      </c>
    </row>
    <row r="1252">
      <c r="A1252" t="inlineStr">
        <is>
          <t>D:/Tools/NCDStudio/workspace/hbhq/trunk/apps/hbhq/devonhome/xmlquery/cshq/es/pay</t>
        </is>
      </c>
      <c r="B1252" t="inlineStr">
        <is>
          <t>TE_PA_DEFICT_DEAL_BAL_SMD.xml</t>
        </is>
      </c>
      <c r="C1252" t="inlineStr">
        <is>
          <t>.xml</t>
        </is>
      </c>
      <c r="D1252" t="inlineStr">
        <is>
          <t>sql</t>
        </is>
      </c>
      <c r="E1252">
        <f>HYPERLINK(A1252&amp;"/"&amp;B1252,"파일열기")</f>
        <v/>
      </c>
    </row>
    <row r="1253">
      <c r="A1253" t="inlineStr">
        <is>
          <t>D:/Tools/NCDStudio/workspace/hbhq/trunk/apps/hbhq/devonhome/xmlquery/cshq/es/pay</t>
        </is>
      </c>
      <c r="B1253" t="inlineStr">
        <is>
          <t>TH_PA_BUY_DEB.xml</t>
        </is>
      </c>
      <c r="C1253" t="inlineStr">
        <is>
          <t>.xml</t>
        </is>
      </c>
      <c r="D1253" t="inlineStr">
        <is>
          <t>sql</t>
        </is>
      </c>
      <c r="E1253">
        <f>HYPERLINK(A1253&amp;"/"&amp;B1253,"파일열기")</f>
        <v/>
      </c>
    </row>
    <row r="1254">
      <c r="A1254" t="inlineStr">
        <is>
          <t>D:/Tools/NCDStudio/workspace/hbhq/trunk/apps/hbhq/devonhome/xmlquery/cshq/es/pay</t>
        </is>
      </c>
      <c r="B1254" t="inlineStr">
        <is>
          <t>TH_PA_BUY_TAX_BLL.xml</t>
        </is>
      </c>
      <c r="C1254" t="inlineStr">
        <is>
          <t>.xml</t>
        </is>
      </c>
      <c r="D1254" t="inlineStr">
        <is>
          <t>sql</t>
        </is>
      </c>
      <c r="E1254">
        <f>HYPERLINK(A1254&amp;"/"&amp;B1254,"파일열기")</f>
        <v/>
      </c>
    </row>
    <row r="1255">
      <c r="A1255" t="inlineStr">
        <is>
          <t>D:/Tools/NCDStudio/workspace/hbhq/trunk/apps/hbhq/devonhome/xmlquery/cshq/es/pay</t>
        </is>
      </c>
      <c r="B1255" t="inlineStr">
        <is>
          <t>TH_PA_BUY_TAX_BLL_HIST.xml</t>
        </is>
      </c>
      <c r="C1255" t="inlineStr">
        <is>
          <t>.xml</t>
        </is>
      </c>
      <c r="D1255" t="inlineStr">
        <is>
          <t>sql</t>
        </is>
      </c>
      <c r="E1255">
        <f>HYPERLINK(A1255&amp;"/"&amp;B1255,"파일열기")</f>
        <v/>
      </c>
    </row>
    <row r="1256">
      <c r="A1256" t="inlineStr">
        <is>
          <t>D:/Tools/NCDStudio/workspace/hbhq/trunk/apps/hbhq/devonhome/xmlquery/cshq/es/pay</t>
        </is>
      </c>
      <c r="B1256" t="inlineStr">
        <is>
          <t>TH_PA_DEFICT_DEAL_BAL.xml</t>
        </is>
      </c>
      <c r="C1256" t="inlineStr">
        <is>
          <t>.xml</t>
        </is>
      </c>
      <c r="D1256" t="inlineStr">
        <is>
          <t>sql</t>
        </is>
      </c>
      <c r="E1256">
        <f>HYPERLINK(A1256&amp;"/"&amp;B1256,"파일열기")</f>
        <v/>
      </c>
    </row>
    <row r="1257">
      <c r="A1257" t="inlineStr">
        <is>
          <t>D:/Tools/NCDStudio/workspace/hbhq/trunk/apps/hbhq/devonhome/xmlquery/cshq/es/pay</t>
        </is>
      </c>
      <c r="B1257" t="inlineStr">
        <is>
          <t>TH_PA_LIQ_ONDMND_PAY_PRC.xml</t>
        </is>
      </c>
      <c r="C1257" t="inlineStr">
        <is>
          <t>.xml</t>
        </is>
      </c>
      <c r="D1257" t="inlineStr">
        <is>
          <t>sql</t>
        </is>
      </c>
      <c r="E1257">
        <f>HYPERLINK(A1257&amp;"/"&amp;B1257,"파일열기")</f>
        <v/>
      </c>
    </row>
    <row r="1258">
      <c r="A1258" t="inlineStr">
        <is>
          <t>D:/Tools/NCDStudio/workspace/hbhq/trunk/apps/hbhq/devonhome/xmlquery/cshq/es/pay</t>
        </is>
      </c>
      <c r="B1258" t="inlineStr">
        <is>
          <t>TH_PA_LIQ_PURCH_ACCNT.xml</t>
        </is>
      </c>
      <c r="C1258" t="inlineStr">
        <is>
          <t>.xml</t>
        </is>
      </c>
      <c r="D1258" t="inlineStr">
        <is>
          <t>sql</t>
        </is>
      </c>
      <c r="E1258">
        <f>HYPERLINK(A1258&amp;"/"&amp;B1258,"파일열기")</f>
        <v/>
      </c>
    </row>
    <row r="1259">
      <c r="A1259" t="inlineStr">
        <is>
          <t>D:/Tools/NCDStudio/workspace/hbhq/trunk/apps/hbhq/devonhome/xmlquery/cshq/es/pay</t>
        </is>
      </c>
      <c r="B1259" t="inlineStr">
        <is>
          <t>TH_PA_LIQ_PURCH_ACCNT_BAL.xml</t>
        </is>
      </c>
      <c r="C1259" t="inlineStr">
        <is>
          <t>.xml</t>
        </is>
      </c>
      <c r="D1259" t="inlineStr">
        <is>
          <t>sql</t>
        </is>
      </c>
      <c r="E1259">
        <f>HYPERLINK(A1259&amp;"/"&amp;B1259,"파일열기")</f>
        <v/>
      </c>
    </row>
    <row r="1260">
      <c r="A1260" t="inlineStr">
        <is>
          <t>D:/Tools/NCDStudio/workspace/hbhq/trunk/apps/hbhq/devonhome/xmlquery/cshq/es/pay</t>
        </is>
      </c>
      <c r="B1260" t="inlineStr">
        <is>
          <t>TH_PA_LIQ_PURCH_BRDN.xml</t>
        </is>
      </c>
      <c r="C1260" t="inlineStr">
        <is>
          <t>.xml</t>
        </is>
      </c>
      <c r="D1260" t="inlineStr">
        <is>
          <t>sql</t>
        </is>
      </c>
      <c r="E1260">
        <f>HYPERLINK(A1260&amp;"/"&amp;B1260,"파일열기")</f>
        <v/>
      </c>
    </row>
    <row r="1261">
      <c r="A1261" t="inlineStr">
        <is>
          <t>D:/Tools/NCDStudio/workspace/hbhq/trunk/apps/hbhq/devonhome/xmlquery/cshq/es/pay</t>
        </is>
      </c>
      <c r="B1261" t="inlineStr">
        <is>
          <t>TH_PA_PAY_SCHD_DT.xml</t>
        </is>
      </c>
      <c r="C1261" t="inlineStr">
        <is>
          <t>.xml</t>
        </is>
      </c>
      <c r="D1261" t="inlineStr">
        <is>
          <t>sql</t>
        </is>
      </c>
      <c r="E1261">
        <f>HYPERLINK(A1261&amp;"/"&amp;B1261,"파일열기")</f>
        <v/>
      </c>
    </row>
    <row r="1262">
      <c r="A1262" t="inlineStr">
        <is>
          <t>D:/Tools/NCDStudio/workspace/hbhq/trunk/apps/hbhq/devonhome/xmlquery/cshq/es/pay</t>
        </is>
      </c>
      <c r="B1262" t="inlineStr">
        <is>
          <t>TH_PA_RBT_TAX_BLL.xml</t>
        </is>
      </c>
      <c r="C1262" t="inlineStr">
        <is>
          <t>.xml</t>
        </is>
      </c>
      <c r="D1262" t="inlineStr">
        <is>
          <t>sql</t>
        </is>
      </c>
      <c r="E1262">
        <f>HYPERLINK(A1262&amp;"/"&amp;B1262,"파일열기")</f>
        <v/>
      </c>
    </row>
    <row r="1263">
      <c r="A1263" t="inlineStr">
        <is>
          <t>D:/Tools/NCDStudio/workspace/hbhq/trunk/apps/hbhq/devonhome/xmlquery/cshq/es/pay</t>
        </is>
      </c>
      <c r="B1263" t="inlineStr">
        <is>
          <t>TH_PA_STKIN_MED_BAL.xml</t>
        </is>
      </c>
      <c r="C1263" t="inlineStr">
        <is>
          <t>.xml</t>
        </is>
      </c>
      <c r="D1263" t="inlineStr">
        <is>
          <t>sql</t>
        </is>
      </c>
      <c r="E1263">
        <f>HYPERLINK(A1263&amp;"/"&amp;B1263,"파일열기")</f>
        <v/>
      </c>
    </row>
    <row r="1264">
      <c r="A1264" t="inlineStr">
        <is>
          <t>D:/Tools/NCDStudio/workspace/hbhq/trunk/apps/hbhq/devonhome/xmlquery/cshq/es/pay</t>
        </is>
      </c>
      <c r="B1264" t="inlineStr">
        <is>
          <t>TH_PA_STKIN_MED_BAL_DTL.xml</t>
        </is>
      </c>
      <c r="C1264" t="inlineStr">
        <is>
          <t>.xml</t>
        </is>
      </c>
      <c r="D1264" t="inlineStr">
        <is>
          <t>sql</t>
        </is>
      </c>
      <c r="E1264">
        <f>HYPERLINK(A1264&amp;"/"&amp;B1264,"파일열기")</f>
        <v/>
      </c>
    </row>
    <row r="1265">
      <c r="A1265" t="inlineStr">
        <is>
          <t>D:/Tools/NCDStudio/workspace/hbhq/trunk/apps/hbhq/devonhome/xmlquery/cshq/es/rebate</t>
        </is>
      </c>
      <c r="B1265" t="inlineStr">
        <is>
          <t>TH_RB_FIXED_RBT.xml</t>
        </is>
      </c>
      <c r="C1265" t="inlineStr">
        <is>
          <t>.xml</t>
        </is>
      </c>
      <c r="D1265" t="inlineStr">
        <is>
          <t>sql</t>
        </is>
      </c>
      <c r="E1265">
        <f>HYPERLINK(A1265&amp;"/"&amp;B1265,"파일열기")</f>
        <v/>
      </c>
    </row>
    <row r="1266">
      <c r="A1266" t="inlineStr">
        <is>
          <t>D:/Tools/NCDStudio/workspace/hbhq/trunk/apps/hbhq/devonhome/xmlquery/cshq/es/rebate</t>
        </is>
      </c>
      <c r="B1266" t="inlineStr">
        <is>
          <t>TH_RB_FIXED_RBT_ACCT.xml</t>
        </is>
      </c>
      <c r="C1266" t="inlineStr">
        <is>
          <t>.xml</t>
        </is>
      </c>
      <c r="D1266" t="inlineStr">
        <is>
          <t>sql</t>
        </is>
      </c>
      <c r="E1266">
        <f>HYPERLINK(A1266&amp;"/"&amp;B1266,"파일열기")</f>
        <v/>
      </c>
    </row>
    <row r="1267">
      <c r="A1267" t="inlineStr">
        <is>
          <t>D:/Tools/NCDStudio/workspace/hbhq/trunk/apps/hbhq/devonhome/xmlquery/cshq/es/rebate</t>
        </is>
      </c>
      <c r="B1267" t="inlineStr">
        <is>
          <t>TH_RB_FIXED_RBT_ACCT_MNG.xml</t>
        </is>
      </c>
      <c r="C1267" t="inlineStr">
        <is>
          <t>.xml</t>
        </is>
      </c>
      <c r="D1267" t="inlineStr">
        <is>
          <t>sql</t>
        </is>
      </c>
      <c r="E1267">
        <f>HYPERLINK(A1267&amp;"/"&amp;B1267,"파일열기")</f>
        <v/>
      </c>
    </row>
    <row r="1268">
      <c r="A1268" t="inlineStr">
        <is>
          <t>D:/Tools/NCDStudio/workspace/hbhq/trunk/apps/hbhq/devonhome/xmlquery/cshq/es/rebate</t>
        </is>
      </c>
      <c r="B1268" t="inlineStr">
        <is>
          <t>TH_RB_FIXED_RBT_BIZ_SHR.xml</t>
        </is>
      </c>
      <c r="C1268" t="inlineStr">
        <is>
          <t>.xml</t>
        </is>
      </c>
      <c r="D1268" t="inlineStr">
        <is>
          <t>sql</t>
        </is>
      </c>
      <c r="E1268">
        <f>HYPERLINK(A1268&amp;"/"&amp;B1268,"파일열기")</f>
        <v/>
      </c>
    </row>
    <row r="1269">
      <c r="A1269" t="inlineStr">
        <is>
          <t>D:/Tools/NCDStudio/workspace/hbhq/trunk/apps/hbhq/devonhome/xmlquery/cshq/es/rebate</t>
        </is>
      </c>
      <c r="B1269" t="inlineStr">
        <is>
          <t>TH_RB_FIXED_RBT_BIZ_SHR_DTL.xml</t>
        </is>
      </c>
      <c r="C1269" t="inlineStr">
        <is>
          <t>.xml</t>
        </is>
      </c>
      <c r="D1269" t="inlineStr">
        <is>
          <t>sql</t>
        </is>
      </c>
      <c r="E1269">
        <f>HYPERLINK(A1269&amp;"/"&amp;B1269,"파일열기")</f>
        <v/>
      </c>
    </row>
    <row r="1270">
      <c r="A1270" t="inlineStr">
        <is>
          <t>D:/Tools/NCDStudio/workspace/hbhq/trunk/apps/hbhq/devonhome/xmlquery/cshq/es/rebate</t>
        </is>
      </c>
      <c r="B1270" t="inlineStr">
        <is>
          <t>TH_RB_FIXED_RBT_MTU_EXP.xml</t>
        </is>
      </c>
      <c r="C1270" t="inlineStr">
        <is>
          <t>.xml</t>
        </is>
      </c>
      <c r="D1270" t="inlineStr">
        <is>
          <t>sql</t>
        </is>
      </c>
      <c r="E1270">
        <f>HYPERLINK(A1270&amp;"/"&amp;B1270,"파일열기")</f>
        <v/>
      </c>
    </row>
    <row r="1271">
      <c r="A1271" t="inlineStr">
        <is>
          <t>D:/Tools/NCDStudio/workspace/hbhq/trunk/apps/hbhq/devonhome/xmlquery/cshq/es/rebate</t>
        </is>
      </c>
      <c r="B1271" t="inlineStr">
        <is>
          <t>TH_RB_FIXED_RBT_SLIP.xml</t>
        </is>
      </c>
      <c r="C1271" t="inlineStr">
        <is>
          <t>.xml</t>
        </is>
      </c>
      <c r="D1271" t="inlineStr">
        <is>
          <t>sql</t>
        </is>
      </c>
      <c r="E1271">
        <f>HYPERLINK(A1271&amp;"/"&amp;B1271,"파일열기")</f>
        <v/>
      </c>
    </row>
    <row r="1272">
      <c r="A1272" t="inlineStr">
        <is>
          <t>D:/Tools/NCDStudio/workspace/hbhq/trunk/apps/hbhq/devonhome/xmlquery/cshq/es/rebate</t>
        </is>
      </c>
      <c r="B1272" t="inlineStr">
        <is>
          <t>TH_RB_LOGIS_EXP.xml</t>
        </is>
      </c>
      <c r="C1272" t="inlineStr">
        <is>
          <t>.xml</t>
        </is>
      </c>
      <c r="D1272" t="inlineStr">
        <is>
          <t>sql</t>
        </is>
      </c>
      <c r="E1272">
        <f>HYPERLINK(A1272&amp;"/"&amp;B1272,"파일열기")</f>
        <v/>
      </c>
    </row>
    <row r="1273">
      <c r="A1273" t="inlineStr">
        <is>
          <t>D:/Tools/NCDStudio/workspace/hbhq/trunk/apps/hbhq/devonhome/xmlquery/cshq/es/rebate</t>
        </is>
      </c>
      <c r="B1273" t="inlineStr">
        <is>
          <t>TH_RB_RBT_OBJ_EV_TOT.xml</t>
        </is>
      </c>
      <c r="C1273" t="inlineStr">
        <is>
          <t>.xml</t>
        </is>
      </c>
      <c r="D1273" t="inlineStr">
        <is>
          <t>sql</t>
        </is>
      </c>
      <c r="E1273">
        <f>HYPERLINK(A1273&amp;"/"&amp;B1273,"파일열기")</f>
        <v/>
      </c>
    </row>
    <row r="1274">
      <c r="A1274" t="inlineStr">
        <is>
          <t>D:/Tools/NCDStudio/workspace/hbhq/trunk/apps/hbhq/devonhome/xmlquery/cshq/es/rebate</t>
        </is>
      </c>
      <c r="B1274" t="inlineStr">
        <is>
          <t>TH_RB_RBT_OBJ_EV_TOT_DTL.xml</t>
        </is>
      </c>
      <c r="C1274" t="inlineStr">
        <is>
          <t>.xml</t>
        </is>
      </c>
      <c r="D1274" t="inlineStr">
        <is>
          <t>sql</t>
        </is>
      </c>
      <c r="E1274">
        <f>HYPERLINK(A1274&amp;"/"&amp;B1274,"파일열기")</f>
        <v/>
      </c>
    </row>
    <row r="1275">
      <c r="A1275" t="inlineStr">
        <is>
          <t>D:/Tools/NCDStudio/workspace/hbhq/trunk/apps/hbhq/devonhome/xmlquery/cshq/es/rebate</t>
        </is>
      </c>
      <c r="B1275" t="inlineStr">
        <is>
          <t>TH_RB_RBT_OBJ_PRMT_TOT.xml</t>
        </is>
      </c>
      <c r="C1275" t="inlineStr">
        <is>
          <t>.xml</t>
        </is>
      </c>
      <c r="D1275" t="inlineStr">
        <is>
          <t>sql</t>
        </is>
      </c>
      <c r="E1275">
        <f>HYPERLINK(A1275&amp;"/"&amp;B1275,"파일열기")</f>
        <v/>
      </c>
    </row>
    <row r="1276">
      <c r="A1276" t="inlineStr">
        <is>
          <t>D:/Tools/NCDStudio/workspace/hbhq/trunk/apps/hbhq/devonhome/xmlquery/cshq/es/rebate</t>
        </is>
      </c>
      <c r="B1276" t="inlineStr">
        <is>
          <t>TH_RB_RBT_RECPT_ACHV.xml</t>
        </is>
      </c>
      <c r="C1276" t="inlineStr">
        <is>
          <t>.xml</t>
        </is>
      </c>
      <c r="D1276" t="inlineStr">
        <is>
          <t>sql</t>
        </is>
      </c>
      <c r="E1276">
        <f>HYPERLINK(A1276&amp;"/"&amp;B1276,"파일열기")</f>
        <v/>
      </c>
    </row>
    <row r="1277">
      <c r="A1277" t="inlineStr">
        <is>
          <t>D:/Tools/NCDStudio/workspace/hbhq/trunk/apps/hbhq/devonhome/xmlquery/cshq/es/sale</t>
        </is>
      </c>
      <c r="B1277" t="inlineStr">
        <is>
          <t>TH_AN_SALES_GAP_INQ.xml</t>
        </is>
      </c>
      <c r="C1277" t="inlineStr">
        <is>
          <t>.xml</t>
        </is>
      </c>
      <c r="D1277" t="inlineStr">
        <is>
          <t>sql</t>
        </is>
      </c>
      <c r="E1277">
        <f>HYPERLINK(A1277&amp;"/"&amp;B1277,"파일열기")</f>
        <v/>
      </c>
    </row>
    <row r="1278">
      <c r="A1278" t="inlineStr">
        <is>
          <t>D:/Tools/NCDStudio/workspace/hbhq/trunk/apps/hbhq/devonhome/xmlquery/cshq/es/sale</t>
        </is>
      </c>
      <c r="B1278" t="inlineStr">
        <is>
          <t>TH_PA_BUY_DEBT_DESC.xml</t>
        </is>
      </c>
      <c r="C1278" t="inlineStr">
        <is>
          <t>.xml</t>
        </is>
      </c>
      <c r="D1278" t="inlineStr">
        <is>
          <t>sql</t>
        </is>
      </c>
      <c r="E1278">
        <f>HYPERLINK(A1278&amp;"/"&amp;B1278,"파일열기")</f>
        <v/>
      </c>
    </row>
    <row r="1279">
      <c r="A1279" t="inlineStr">
        <is>
          <t>D:/Tools/NCDStudio/workspace/hbhq/trunk/apps/hbhq/devonhome/xmlquery/cshq/es/sale</t>
        </is>
      </c>
      <c r="B1279" t="inlineStr">
        <is>
          <t>TH_SL_LINE_SALES.xml</t>
        </is>
      </c>
      <c r="C1279" t="inlineStr">
        <is>
          <t>.xml</t>
        </is>
      </c>
      <c r="D1279" t="inlineStr">
        <is>
          <t>sql</t>
        </is>
      </c>
      <c r="E1279">
        <f>HYPERLINK(A1279&amp;"/"&amp;B1279,"파일열기")</f>
        <v/>
      </c>
    </row>
    <row r="1280">
      <c r="A1280" t="inlineStr">
        <is>
          <t>D:/Tools/NCDStudio/workspace/hbhq/trunk/apps/hbhq/devonhome/xmlquery/cshq/es/sale</t>
        </is>
      </c>
      <c r="B1280" t="inlineStr">
        <is>
          <t>TH_SL_SKU_SALES.xml</t>
        </is>
      </c>
      <c r="C1280" t="inlineStr">
        <is>
          <t>.xml</t>
        </is>
      </c>
      <c r="D1280" t="inlineStr">
        <is>
          <t>sql</t>
        </is>
      </c>
      <c r="E1280">
        <f>HYPERLINK(A1280&amp;"/"&amp;B1280,"파일열기")</f>
        <v/>
      </c>
    </row>
    <row r="1281">
      <c r="A1281" t="inlineStr">
        <is>
          <t>D:/Tools/NCDStudio/workspace/hbhq/trunk/apps/hbhq/devonhome/xmlquery/cshq/es/sale</t>
        </is>
      </c>
      <c r="B1281" t="inlineStr">
        <is>
          <t>TH_SM_DAY_RPT_ACCT.xml</t>
        </is>
      </c>
      <c r="C1281" t="inlineStr">
        <is>
          <t>.xml</t>
        </is>
      </c>
      <c r="D1281" t="inlineStr">
        <is>
          <t>sql</t>
        </is>
      </c>
      <c r="E1281">
        <f>HYPERLINK(A1281&amp;"/"&amp;B1281,"파일열기")</f>
        <v/>
      </c>
    </row>
    <row r="1282">
      <c r="A1282" t="inlineStr">
        <is>
          <t>D:/Tools/NCDStudio/workspace/hbhq/trunk/apps/hbhq/devonhome/xmlquery/cshq/es/settle</t>
        </is>
      </c>
      <c r="B1282" t="inlineStr">
        <is>
          <t>TH_EV_GIFTI_CPN_MONTH_TOTAL.xml</t>
        </is>
      </c>
      <c r="C1282" t="inlineStr">
        <is>
          <t>.xml</t>
        </is>
      </c>
      <c r="D1282" t="inlineStr">
        <is>
          <t>sql</t>
        </is>
      </c>
      <c r="E1282">
        <f>HYPERLINK(A1282&amp;"/"&amp;B1282,"파일열기")</f>
        <v/>
      </c>
    </row>
    <row r="1283">
      <c r="A1283" t="inlineStr">
        <is>
          <t>D:/Tools/NCDStudio/workspace/hbhq/trunk/apps/hbhq/devonhome/xmlquery/cshq/es/settle</t>
        </is>
      </c>
      <c r="B1283" t="inlineStr">
        <is>
          <t>TH_EV_GIFTI_CPN_PAY.xml</t>
        </is>
      </c>
      <c r="C1283" t="inlineStr">
        <is>
          <t>.xml</t>
        </is>
      </c>
      <c r="D1283" t="inlineStr">
        <is>
          <t>sql</t>
        </is>
      </c>
      <c r="E1283">
        <f>HYPERLINK(A1283&amp;"/"&amp;B1283,"파일열기")</f>
        <v/>
      </c>
    </row>
    <row r="1284">
      <c r="A1284" t="inlineStr">
        <is>
          <t>D:/Tools/NCDStudio/workspace/hbhq/trunk/apps/hbhq/devonhome/xmlquery/cshq/es/settle</t>
        </is>
      </c>
      <c r="B1284" t="inlineStr">
        <is>
          <t>TH_EV_GIFTI_CPN_PRESENT_ACHV.xml</t>
        </is>
      </c>
      <c r="C1284" t="inlineStr">
        <is>
          <t>.xml</t>
        </is>
      </c>
      <c r="D1284" t="inlineStr">
        <is>
          <t>sql</t>
        </is>
      </c>
      <c r="E1284">
        <f>HYPERLINK(A1284&amp;"/"&amp;B1284,"파일열기")</f>
        <v/>
      </c>
    </row>
    <row r="1285">
      <c r="A1285" t="inlineStr">
        <is>
          <t>D:/Tools/NCDStudio/workspace/hbhq/trunk/apps/hbhq/devonhome/xmlquery/cshq/es/settle</t>
        </is>
      </c>
      <c r="B1285" t="inlineStr">
        <is>
          <t>TH_EV_GIFTI_CPN_PRESENT_TOTAL.xml</t>
        </is>
      </c>
      <c r="C1285" t="inlineStr">
        <is>
          <t>.xml</t>
        </is>
      </c>
      <c r="D1285" t="inlineStr">
        <is>
          <t>sql</t>
        </is>
      </c>
      <c r="E1285">
        <f>HYPERLINK(A1285&amp;"/"&amp;B1285,"파일열기")</f>
        <v/>
      </c>
    </row>
    <row r="1286">
      <c r="A1286" t="inlineStr">
        <is>
          <t>D:/Tools/NCDStudio/workspace/hbhq/trunk/apps/hbhq/devonhome/xmlquery/cshq/es/settle</t>
        </is>
      </c>
      <c r="B1286" t="inlineStr">
        <is>
          <t>TH_HA_ACCNT_DPST_BRDN.xml</t>
        </is>
      </c>
      <c r="C1286" t="inlineStr">
        <is>
          <t>.xml</t>
        </is>
      </c>
      <c r="D1286" t="inlineStr">
        <is>
          <t>sql</t>
        </is>
      </c>
      <c r="E1286">
        <f>HYPERLINK(A1286&amp;"/"&amp;B1286,"파일열기")</f>
        <v/>
      </c>
    </row>
    <row r="1287">
      <c r="A1287" t="inlineStr">
        <is>
          <t>D:/Tools/NCDStudio/workspace/hbhq/trunk/apps/hbhq/devonhome/xmlquery/cshq/es/settle</t>
        </is>
      </c>
      <c r="B1287" t="inlineStr">
        <is>
          <t>TH_MS_COOR_SVC_COMS.xml</t>
        </is>
      </c>
      <c r="C1287" t="inlineStr">
        <is>
          <t>.xml</t>
        </is>
      </c>
      <c r="D1287" t="inlineStr">
        <is>
          <t>sql</t>
        </is>
      </c>
      <c r="E1287">
        <f>HYPERLINK(A1287&amp;"/"&amp;B1287,"파일열기")</f>
        <v/>
      </c>
    </row>
    <row r="1288">
      <c r="A1288" t="inlineStr">
        <is>
          <t>D:/Tools/NCDStudio/workspace/hbhq/trunk/apps/hbhq/devonhome/xmlquery/cshq/es/settle</t>
        </is>
      </c>
      <c r="B1288" t="inlineStr">
        <is>
          <t>TH_MS_CREDCD_CO.xml</t>
        </is>
      </c>
      <c r="C1288" t="inlineStr">
        <is>
          <t>.xml</t>
        </is>
      </c>
      <c r="D1288" t="inlineStr">
        <is>
          <t>sql</t>
        </is>
      </c>
      <c r="E1288">
        <f>HYPERLINK(A1288&amp;"/"&amp;B1288,"파일열기")</f>
        <v/>
      </c>
    </row>
    <row r="1289">
      <c r="A1289" t="inlineStr">
        <is>
          <t>D:/Tools/NCDStudio/workspace/hbhq/trunk/apps/hbhq/devonhome/xmlquery/cshq/es/settle</t>
        </is>
      </c>
      <c r="B1289" t="inlineStr">
        <is>
          <t>TH_MS_CREDCD_DPST_ACCNT.xml</t>
        </is>
      </c>
      <c r="C1289" t="inlineStr">
        <is>
          <t>.xml</t>
        </is>
      </c>
      <c r="D1289" t="inlineStr">
        <is>
          <t>sql</t>
        </is>
      </c>
      <c r="E1289">
        <f>HYPERLINK(A1289&amp;"/"&amp;B1289,"파일열기")</f>
        <v/>
      </c>
    </row>
    <row r="1290">
      <c r="A1290" t="inlineStr">
        <is>
          <t>D:/Tools/NCDStudio/workspace/hbhq/trunk/apps/hbhq/devonhome/xmlquery/cshq/es/settle</t>
        </is>
      </c>
      <c r="B1290" t="inlineStr">
        <is>
          <t>TH_MS_CREDCD_DPST_CYCLE.xml</t>
        </is>
      </c>
      <c r="C1290" t="inlineStr">
        <is>
          <t>.xml</t>
        </is>
      </c>
      <c r="D1290" t="inlineStr">
        <is>
          <t>sql</t>
        </is>
      </c>
      <c r="E1290">
        <f>HYPERLINK(A1290&amp;"/"&amp;B1290,"파일열기")</f>
        <v/>
      </c>
    </row>
    <row r="1291">
      <c r="A1291" t="inlineStr">
        <is>
          <t>D:/Tools/NCDStudio/workspace/hbhq/trunk/apps/hbhq/devonhome/xmlquery/cshq/es/settle</t>
        </is>
      </c>
      <c r="B1291" t="inlineStr">
        <is>
          <t>TH_MS_CREDCD_FRAN_NO.xml</t>
        </is>
      </c>
      <c r="C1291" t="inlineStr">
        <is>
          <t>.xml</t>
        </is>
      </c>
      <c r="D1291" t="inlineStr">
        <is>
          <t>sql</t>
        </is>
      </c>
      <c r="E1291">
        <f>HYPERLINK(A1291&amp;"/"&amp;B1291,"파일열기")</f>
        <v/>
      </c>
    </row>
    <row r="1292">
      <c r="A1292" t="inlineStr">
        <is>
          <t>D:/Tools/NCDStudio/workspace/hbhq/trunk/apps/hbhq/devonhome/xmlquery/cshq/es/settle</t>
        </is>
      </c>
      <c r="B1292" t="inlineStr">
        <is>
          <t>TH_MS_CREDCD_HOLD_MST_MNG.xml</t>
        </is>
      </c>
      <c r="C1292" t="inlineStr">
        <is>
          <t>.xml</t>
        </is>
      </c>
      <c r="D1292" t="inlineStr">
        <is>
          <t>sql</t>
        </is>
      </c>
      <c r="E1292">
        <f>HYPERLINK(A1292&amp;"/"&amp;B1292,"파일열기")</f>
        <v/>
      </c>
    </row>
    <row r="1293">
      <c r="A1293" t="inlineStr">
        <is>
          <t>D:/Tools/NCDStudio/workspace/hbhq/trunk/apps/hbhq/devonhome/xmlquery/cshq/es/settle</t>
        </is>
      </c>
      <c r="B1293" t="inlineStr">
        <is>
          <t>TH_MS_CREDCD_KEYIN.xml</t>
        </is>
      </c>
      <c r="C1293" t="inlineStr">
        <is>
          <t>.xml</t>
        </is>
      </c>
      <c r="D1293" t="inlineStr">
        <is>
          <t>sql</t>
        </is>
      </c>
      <c r="E1293">
        <f>HYPERLINK(A1293&amp;"/"&amp;B1293,"파일열기")</f>
        <v/>
      </c>
    </row>
    <row r="1294">
      <c r="A1294" t="inlineStr">
        <is>
          <t>D:/Tools/NCDStudio/workspace/hbhq/trunk/apps/hbhq/devonhome/xmlquery/cshq/es/settle</t>
        </is>
      </c>
      <c r="B1294" t="inlineStr">
        <is>
          <t>TH_MS_CREDCD_KEYIN_APRV.xml</t>
        </is>
      </c>
      <c r="C1294" t="inlineStr">
        <is>
          <t>.xml</t>
        </is>
      </c>
      <c r="D1294" t="inlineStr">
        <is>
          <t>sql</t>
        </is>
      </c>
      <c r="E1294">
        <f>HYPERLINK(A1294&amp;"/"&amp;B1294,"파일열기")</f>
        <v/>
      </c>
    </row>
    <row r="1295">
      <c r="A1295" t="inlineStr">
        <is>
          <t>D:/Tools/NCDStudio/workspace/hbhq/trunk/apps/hbhq/devonhome/xmlquery/cshq/es/settle</t>
        </is>
      </c>
      <c r="B1295" t="inlineStr">
        <is>
          <t>TH_MS_CREDCD_PREFIX.xml</t>
        </is>
      </c>
      <c r="C1295" t="inlineStr">
        <is>
          <t>.xml</t>
        </is>
      </c>
      <c r="D1295" t="inlineStr">
        <is>
          <t>sql</t>
        </is>
      </c>
      <c r="E1295">
        <f>HYPERLINK(A1295&amp;"/"&amp;B1295,"파일열기")</f>
        <v/>
      </c>
    </row>
    <row r="1296">
      <c r="A1296" t="inlineStr">
        <is>
          <t>D:/Tools/NCDStudio/workspace/hbhq/trunk/apps/hbhq/devonhome/xmlquery/cshq/es/settle</t>
        </is>
      </c>
      <c r="B1296" t="inlineStr">
        <is>
          <t>TH_MS_ECO_GOODS_JOB.xml</t>
        </is>
      </c>
      <c r="C1296" t="inlineStr">
        <is>
          <t>.xml</t>
        </is>
      </c>
      <c r="D1296" t="inlineStr">
        <is>
          <t>sql</t>
        </is>
      </c>
      <c r="E1296">
        <f>HYPERLINK(A1296&amp;"/"&amp;B1296,"파일열기")</f>
        <v/>
      </c>
    </row>
    <row r="1297">
      <c r="A1297" t="inlineStr">
        <is>
          <t>D:/Tools/NCDStudio/workspace/hbhq/trunk/apps/hbhq/devonhome/xmlquery/cshq/es/settle</t>
        </is>
      </c>
      <c r="B1297" t="inlineStr">
        <is>
          <t>TH_MS_GIFTI_CPN_GOODS.xml</t>
        </is>
      </c>
      <c r="C1297" t="inlineStr">
        <is>
          <t>.xml</t>
        </is>
      </c>
      <c r="D1297" t="inlineStr">
        <is>
          <t>sql</t>
        </is>
      </c>
      <c r="E1297">
        <f>HYPERLINK(A1297&amp;"/"&amp;B1297,"파일열기")</f>
        <v/>
      </c>
    </row>
    <row r="1298">
      <c r="A1298" t="inlineStr">
        <is>
          <t>D:/Tools/NCDStudio/workspace/hbhq/trunk/apps/hbhq/devonhome/xmlquery/cshq/es/settle</t>
        </is>
      </c>
      <c r="B1298" t="inlineStr">
        <is>
          <t>TH_MS_KIDS_MEAL_CARD.xml</t>
        </is>
      </c>
      <c r="C1298" t="inlineStr">
        <is>
          <t>.xml</t>
        </is>
      </c>
      <c r="D1298" t="inlineStr">
        <is>
          <t>sql</t>
        </is>
      </c>
      <c r="E1298">
        <f>HYPERLINK(A1298&amp;"/"&amp;B1298,"파일열기")</f>
        <v/>
      </c>
    </row>
    <row r="1299">
      <c r="A1299" t="inlineStr">
        <is>
          <t>D:/Tools/NCDStudio/workspace/hbhq/trunk/apps/hbhq/devonhome/xmlquery/cshq/es/settle</t>
        </is>
      </c>
      <c r="B1299" t="inlineStr">
        <is>
          <t>TH_MS_KIDS_MEAL_CARD_ACCNT.xml</t>
        </is>
      </c>
      <c r="C1299" t="inlineStr">
        <is>
          <t>.xml</t>
        </is>
      </c>
      <c r="D1299" t="inlineStr">
        <is>
          <t>sql</t>
        </is>
      </c>
      <c r="E1299">
        <f>HYPERLINK(A1299&amp;"/"&amp;B1299,"파일열기")</f>
        <v/>
      </c>
    </row>
    <row r="1300">
      <c r="A1300" t="inlineStr">
        <is>
          <t>D:/Tools/NCDStudio/workspace/hbhq/trunk/apps/hbhq/devonhome/xmlquery/cshq/es/settle</t>
        </is>
      </c>
      <c r="B1300" t="inlineStr">
        <is>
          <t>TH_MS_KIDS_MEAL_CARD_PREFIX.xml</t>
        </is>
      </c>
      <c r="C1300" t="inlineStr">
        <is>
          <t>.xml</t>
        </is>
      </c>
      <c r="D1300" t="inlineStr">
        <is>
          <t>sql</t>
        </is>
      </c>
      <c r="E1300">
        <f>HYPERLINK(A1300&amp;"/"&amp;B1300,"파일열기")</f>
        <v/>
      </c>
    </row>
    <row r="1301">
      <c r="A1301" t="inlineStr">
        <is>
          <t>D:/Tools/NCDStudio/workspace/hbhq/trunk/apps/hbhq/devonhome/xmlquery/cshq/es/settle</t>
        </is>
      </c>
      <c r="B1301" t="inlineStr">
        <is>
          <t>TH_MS_KIDS_MEAL_CLASS.xml</t>
        </is>
      </c>
      <c r="C1301" t="inlineStr">
        <is>
          <t>.xml</t>
        </is>
      </c>
      <c r="D1301" t="inlineStr">
        <is>
          <t>sql</t>
        </is>
      </c>
      <c r="E1301">
        <f>HYPERLINK(A1301&amp;"/"&amp;B1301,"파일열기")</f>
        <v/>
      </c>
    </row>
    <row r="1302">
      <c r="A1302" t="inlineStr">
        <is>
          <t>D:/Tools/NCDStudio/workspace/hbhq/trunk/apps/hbhq/devonhome/xmlquery/cshq/es/settle</t>
        </is>
      </c>
      <c r="B1302" t="inlineStr">
        <is>
          <t>TH_MS_KIDS_MEAL_TYPE.xml</t>
        </is>
      </c>
      <c r="C1302" t="inlineStr">
        <is>
          <t>.xml</t>
        </is>
      </c>
      <c r="D1302" t="inlineStr">
        <is>
          <t>sql</t>
        </is>
      </c>
      <c r="E1302">
        <f>HYPERLINK(A1302&amp;"/"&amp;B1302,"파일열기")</f>
        <v/>
      </c>
    </row>
    <row r="1303">
      <c r="A1303" t="inlineStr">
        <is>
          <t>D:/Tools/NCDStudio/workspace/hbhq/trunk/apps/hbhq/devonhome/xmlquery/cshq/es/settle</t>
        </is>
      </c>
      <c r="B1303" t="inlineStr">
        <is>
          <t>TH_MS_MLTY_CREDCD_FRAN_NO.xml</t>
        </is>
      </c>
      <c r="C1303" t="inlineStr">
        <is>
          <t>.xml</t>
        </is>
      </c>
      <c r="D1303" t="inlineStr">
        <is>
          <t>sql</t>
        </is>
      </c>
      <c r="E1303">
        <f>HYPERLINK(A1303&amp;"/"&amp;B1303,"파일열기")</f>
        <v/>
      </c>
    </row>
    <row r="1304">
      <c r="A1304" t="inlineStr">
        <is>
          <t>D:/Tools/NCDStudio/workspace/hbhq/trunk/apps/hbhq/devonhome/xmlquery/cshq/es/settle</t>
        </is>
      </c>
      <c r="B1304" t="inlineStr">
        <is>
          <t>TH_MS_OWNER_CREDCD_NO.xml</t>
        </is>
      </c>
      <c r="C1304" t="inlineStr">
        <is>
          <t>.xml</t>
        </is>
      </c>
      <c r="D1304" t="inlineStr">
        <is>
          <t>sql</t>
        </is>
      </c>
      <c r="E1304">
        <f>HYPERLINK(A1304&amp;"/"&amp;B1304,"파일열기")</f>
        <v/>
      </c>
    </row>
    <row r="1305">
      <c r="A1305" t="inlineStr">
        <is>
          <t>D:/Tools/NCDStudio/workspace/hbhq/trunk/apps/hbhq/devonhome/xmlquery/cshq/es/settle</t>
        </is>
      </c>
      <c r="B1305" t="inlineStr">
        <is>
          <t>TH_PM_ICBOX_MBR_ACHV.xml</t>
        </is>
      </c>
      <c r="C1305" t="inlineStr">
        <is>
          <t>.xml</t>
        </is>
      </c>
      <c r="D1305" t="inlineStr">
        <is>
          <t>sql</t>
        </is>
      </c>
      <c r="E1305">
        <f>HYPERLINK(A1305&amp;"/"&amp;B1305,"파일열기")</f>
        <v/>
      </c>
    </row>
    <row r="1306">
      <c r="A1306" t="inlineStr">
        <is>
          <t>D:/Tools/NCDStudio/workspace/hbhq/trunk/apps/hbhq/devonhome/xmlquery/cshq/es/settle</t>
        </is>
      </c>
      <c r="B1306" t="inlineStr">
        <is>
          <t>TH_PM_MBR_DC_ACK.xml</t>
        </is>
      </c>
      <c r="C1306" t="inlineStr">
        <is>
          <t>.xml</t>
        </is>
      </c>
      <c r="D1306" t="inlineStr">
        <is>
          <t>sql</t>
        </is>
      </c>
      <c r="E1306">
        <f>HYPERLINK(A1306&amp;"/"&amp;B1306,"파일열기")</f>
        <v/>
      </c>
    </row>
    <row r="1307">
      <c r="A1307" t="inlineStr">
        <is>
          <t>D:/Tools/NCDStudio/workspace/hbhq/trunk/apps/hbhq/devonhome/xmlquery/cshq/es/settle</t>
        </is>
      </c>
      <c r="B1307" t="inlineStr">
        <is>
          <t>TH_SL_MLTY_DD_SALE_MNG_AMT.xml</t>
        </is>
      </c>
      <c r="C1307" t="inlineStr">
        <is>
          <t>.xml</t>
        </is>
      </c>
      <c r="D1307" t="inlineStr">
        <is>
          <t>sql</t>
        </is>
      </c>
      <c r="E1307">
        <f>HYPERLINK(A1307&amp;"/"&amp;B1307,"파일열기")</f>
        <v/>
      </c>
    </row>
    <row r="1308">
      <c r="A1308" t="inlineStr">
        <is>
          <t>D:/Tools/NCDStudio/workspace/hbhq/trunk/apps/hbhq/devonhome/xmlquery/cshq/es/settle</t>
        </is>
      </c>
      <c r="B1308" t="inlineStr">
        <is>
          <t>TH_SM_CASH_RECEIPT_TOTAL.xml</t>
        </is>
      </c>
      <c r="C1308" t="inlineStr">
        <is>
          <t>.xml</t>
        </is>
      </c>
      <c r="D1308" t="inlineStr">
        <is>
          <t>sql</t>
        </is>
      </c>
      <c r="E1308">
        <f>HYPERLINK(A1308&amp;"/"&amp;B1308,"파일열기")</f>
        <v/>
      </c>
    </row>
    <row r="1309">
      <c r="A1309" t="inlineStr">
        <is>
          <t>D:/Tools/NCDStudio/workspace/hbhq/trunk/apps/hbhq/devonhome/xmlquery/cshq/es/settle</t>
        </is>
      </c>
      <c r="B1309" t="inlineStr">
        <is>
          <t>TH_SM_COOR_SVC_CREDCD_SALE.xml</t>
        </is>
      </c>
      <c r="C1309" t="inlineStr">
        <is>
          <t>.xml</t>
        </is>
      </c>
      <c r="D1309" t="inlineStr">
        <is>
          <t>sql</t>
        </is>
      </c>
      <c r="E1309">
        <f>HYPERLINK(A1309&amp;"/"&amp;B1309,"파일열기")</f>
        <v/>
      </c>
    </row>
    <row r="1310">
      <c r="A1310" t="inlineStr">
        <is>
          <t>D:/Tools/NCDStudio/workspace/hbhq/trunk/apps/hbhq/devonhome/xmlquery/cshq/es/settle</t>
        </is>
      </c>
      <c r="B1310" t="inlineStr">
        <is>
          <t>TH_SM_CREDCD_DPST.xml</t>
        </is>
      </c>
      <c r="C1310" t="inlineStr">
        <is>
          <t>.xml</t>
        </is>
      </c>
      <c r="D1310" t="inlineStr">
        <is>
          <t>sql</t>
        </is>
      </c>
      <c r="E1310">
        <f>HYPERLINK(A1310&amp;"/"&amp;B1310,"파일열기")</f>
        <v/>
      </c>
    </row>
    <row r="1311">
      <c r="A1311" t="inlineStr">
        <is>
          <t>D:/Tools/NCDStudio/workspace/hbhq/trunk/apps/hbhq/devonhome/xmlquery/cshq/es/settle</t>
        </is>
      </c>
      <c r="B1311" t="inlineStr">
        <is>
          <t>TH_SM_CREDCD_DPST_COMP.xml</t>
        </is>
      </c>
      <c r="C1311" t="inlineStr">
        <is>
          <t>.xml</t>
        </is>
      </c>
      <c r="D1311" t="inlineStr">
        <is>
          <t>sql</t>
        </is>
      </c>
      <c r="E1311">
        <f>HYPERLINK(A1311&amp;"/"&amp;B1311,"파일열기")</f>
        <v/>
      </c>
    </row>
    <row r="1312">
      <c r="A1312" t="inlineStr">
        <is>
          <t>D:/Tools/NCDStudio/workspace/hbhq/trunk/apps/hbhq/devonhome/xmlquery/cshq/es/settle</t>
        </is>
      </c>
      <c r="B1312" t="inlineStr">
        <is>
          <t>TH_SM_CREDCD_DPST_COMP_ERR.xml</t>
        </is>
      </c>
      <c r="C1312" t="inlineStr">
        <is>
          <t>.xml</t>
        </is>
      </c>
      <c r="D1312" t="inlineStr">
        <is>
          <t>sql</t>
        </is>
      </c>
      <c r="E1312">
        <f>HYPERLINK(A1312&amp;"/"&amp;B1312,"파일열기")</f>
        <v/>
      </c>
    </row>
    <row r="1313">
      <c r="A1313" t="inlineStr">
        <is>
          <t>D:/Tools/NCDStudio/workspace/hbhq/trunk/apps/hbhq/devonhome/xmlquery/cshq/es/settle</t>
        </is>
      </c>
      <c r="B1313" t="inlineStr">
        <is>
          <t>TH_SM_CREDCD_DPST_DETAIL.xml</t>
        </is>
      </c>
      <c r="C1313" t="inlineStr">
        <is>
          <t>.xml</t>
        </is>
      </c>
      <c r="D1313" t="inlineStr">
        <is>
          <t>sql</t>
        </is>
      </c>
      <c r="E1313">
        <f>HYPERLINK(A1313&amp;"/"&amp;B1313,"파일열기")</f>
        <v/>
      </c>
    </row>
    <row r="1314">
      <c r="A1314" t="inlineStr">
        <is>
          <t>D:/Tools/NCDStudio/workspace/hbhq/trunk/apps/hbhq/devonhome/xmlquery/cshq/es/settle</t>
        </is>
      </c>
      <c r="B1314" t="inlineStr">
        <is>
          <t>TH_SM_CREDCD_DPST_GAP.xml</t>
        </is>
      </c>
      <c r="C1314" t="inlineStr">
        <is>
          <t>.xml</t>
        </is>
      </c>
      <c r="D1314" t="inlineStr">
        <is>
          <t>sql</t>
        </is>
      </c>
      <c r="E1314">
        <f>HYPERLINK(A1314&amp;"/"&amp;B1314,"파일열기")</f>
        <v/>
      </c>
    </row>
    <row r="1315">
      <c r="A1315" t="inlineStr">
        <is>
          <t>D:/Tools/NCDStudio/workspace/hbhq/trunk/apps/hbhq/devonhome/xmlquery/cshq/es/settle</t>
        </is>
      </c>
      <c r="B1315" t="inlineStr">
        <is>
          <t>TH_SM_CREDCD_HOLD_FULTXT.xml</t>
        </is>
      </c>
      <c r="C1315" t="inlineStr">
        <is>
          <t>.xml</t>
        </is>
      </c>
      <c r="D1315" t="inlineStr">
        <is>
          <t>sql</t>
        </is>
      </c>
      <c r="E1315">
        <f>HYPERLINK(A1315&amp;"/"&amp;B1315,"파일열기")</f>
        <v/>
      </c>
    </row>
    <row r="1316">
      <c r="A1316" t="inlineStr">
        <is>
          <t>D:/Tools/NCDStudio/workspace/hbhq/trunk/apps/hbhq/devonhome/xmlquery/cshq/es/settle</t>
        </is>
      </c>
      <c r="B1316" t="inlineStr">
        <is>
          <t>TH_SM_CREDCD_HOLD_FULTXT_DTL.xml</t>
        </is>
      </c>
      <c r="C1316" t="inlineStr">
        <is>
          <t>.xml</t>
        </is>
      </c>
      <c r="D1316" t="inlineStr">
        <is>
          <t>sql</t>
        </is>
      </c>
      <c r="E1316">
        <f>HYPERLINK(A1316&amp;"/"&amp;B1316,"파일열기")</f>
        <v/>
      </c>
    </row>
    <row r="1317">
      <c r="A1317" t="inlineStr">
        <is>
          <t>D:/Tools/NCDStudio/workspace/hbhq/trunk/apps/hbhq/devonhome/xmlquery/cshq/es/settle</t>
        </is>
      </c>
      <c r="B1317" t="inlineStr">
        <is>
          <t>TH_SM_CREDCD_MONTH_DPST_MNG.xml</t>
        </is>
      </c>
      <c r="C1317" t="inlineStr">
        <is>
          <t>.xml</t>
        </is>
      </c>
      <c r="D1317" t="inlineStr">
        <is>
          <t>sql</t>
        </is>
      </c>
      <c r="E1317">
        <f>HYPERLINK(A1317&amp;"/"&amp;B1317,"파일열기")</f>
        <v/>
      </c>
    </row>
    <row r="1318">
      <c r="A1318" t="inlineStr">
        <is>
          <t>D:/Tools/NCDStudio/workspace/hbhq/trunk/apps/hbhq/devonhome/xmlquery/cshq/es/settle</t>
        </is>
      </c>
      <c r="B1318" t="inlineStr">
        <is>
          <t>TH_SM_CREDCD_PBLC_SALES.xml</t>
        </is>
      </c>
      <c r="C1318" t="inlineStr">
        <is>
          <t>.xml</t>
        </is>
      </c>
      <c r="D1318" t="inlineStr">
        <is>
          <t>sql</t>
        </is>
      </c>
      <c r="E1318">
        <f>HYPERLINK(A1318&amp;"/"&amp;B1318,"파일열기")</f>
        <v/>
      </c>
    </row>
    <row r="1319">
      <c r="A1319" t="inlineStr">
        <is>
          <t>D:/Tools/NCDStudio/workspace/hbhq/trunk/apps/hbhq/devonhome/xmlquery/cshq/es/settle</t>
        </is>
      </c>
      <c r="B1319" t="inlineStr">
        <is>
          <t>TH_SM_CREDCD_REAL_DPST.xml</t>
        </is>
      </c>
      <c r="C1319" t="inlineStr">
        <is>
          <t>.xml</t>
        </is>
      </c>
      <c r="D1319" t="inlineStr">
        <is>
          <t>sql</t>
        </is>
      </c>
      <c r="E1319">
        <f>HYPERLINK(A1319&amp;"/"&amp;B1319,"파일열기")</f>
        <v/>
      </c>
    </row>
    <row r="1320">
      <c r="A1320" t="inlineStr">
        <is>
          <t>D:/Tools/NCDStudio/workspace/hbhq/trunk/apps/hbhq/devonhome/xmlquery/cshq/es/settle</t>
        </is>
      </c>
      <c r="B1320" t="inlineStr">
        <is>
          <t>TH_SM_CREDCD_REAL_DPST_ERR.xml</t>
        </is>
      </c>
      <c r="C1320" t="inlineStr">
        <is>
          <t>.xml</t>
        </is>
      </c>
      <c r="D1320" t="inlineStr">
        <is>
          <t>sql</t>
        </is>
      </c>
      <c r="E1320">
        <f>HYPERLINK(A1320&amp;"/"&amp;B1320,"파일열기")</f>
        <v/>
      </c>
    </row>
    <row r="1321">
      <c r="A1321" t="inlineStr">
        <is>
          <t>D:/Tools/NCDStudio/workspace/hbhq/trunk/apps/hbhq/devonhome/xmlquery/cshq/es/settle</t>
        </is>
      </c>
      <c r="B1321" t="inlineStr">
        <is>
          <t>TH_SM_CREDCD_SALE.xml</t>
        </is>
      </c>
      <c r="C1321" t="inlineStr">
        <is>
          <t>.xml</t>
        </is>
      </c>
      <c r="D1321" t="inlineStr">
        <is>
          <t>sql</t>
        </is>
      </c>
      <c r="E1321">
        <f>HYPERLINK(A1321&amp;"/"&amp;B1321,"파일열기")</f>
        <v/>
      </c>
    </row>
    <row r="1322">
      <c r="A1322" t="inlineStr">
        <is>
          <t>D:/Tools/NCDStudio/workspace/hbhq/trunk/apps/hbhq/devonhome/xmlquery/cshq/es/settle</t>
        </is>
      </c>
      <c r="B1322" t="inlineStr">
        <is>
          <t>TH_SM_EVID_ATT.xml</t>
        </is>
      </c>
      <c r="C1322" t="inlineStr">
        <is>
          <t>.xml</t>
        </is>
      </c>
      <c r="D1322" t="inlineStr">
        <is>
          <t>sql</t>
        </is>
      </c>
      <c r="E1322">
        <f>HYPERLINK(A1322&amp;"/"&amp;B1322,"파일열기")</f>
        <v/>
      </c>
    </row>
    <row r="1323">
      <c r="A1323" t="inlineStr">
        <is>
          <t>D:/Tools/NCDStudio/workspace/hbhq/trunk/apps/hbhq/devonhome/xmlquery/cshq/es/settle</t>
        </is>
      </c>
      <c r="B1323" t="inlineStr">
        <is>
          <t>TH_SM_GIFTI_CPN_SETTLE_ACHV.xml</t>
        </is>
      </c>
      <c r="C1323" t="inlineStr">
        <is>
          <t>.xml</t>
        </is>
      </c>
      <c r="D1323" t="inlineStr">
        <is>
          <t>sql</t>
        </is>
      </c>
      <c r="E1323">
        <f>HYPERLINK(A1323&amp;"/"&amp;B1323,"파일열기")</f>
        <v/>
      </c>
    </row>
    <row r="1324">
      <c r="A1324" t="inlineStr">
        <is>
          <t>D:/Tools/NCDStudio/workspace/hbhq/trunk/apps/hbhq/devonhome/xmlquery/cshq/es/settle</t>
        </is>
      </c>
      <c r="B1324" t="inlineStr">
        <is>
          <t>TH_SM_GNV_COUPON_ACHV_TOTAL.xml</t>
        </is>
      </c>
      <c r="C1324" t="inlineStr">
        <is>
          <t>.xml</t>
        </is>
      </c>
      <c r="D1324" t="inlineStr">
        <is>
          <t>sql</t>
        </is>
      </c>
      <c r="E1324">
        <f>HYPERLINK(A1324&amp;"/"&amp;B1324,"파일열기")</f>
        <v/>
      </c>
    </row>
    <row r="1325">
      <c r="A1325" t="inlineStr">
        <is>
          <t>D:/Tools/NCDStudio/workspace/hbhq/trunk/apps/hbhq/devonhome/xmlquery/cshq/es/settle</t>
        </is>
      </c>
      <c r="B1325" t="inlineStr">
        <is>
          <t>TH_SM_GNV_COUPON_ISU_AMT_RCV.xml</t>
        </is>
      </c>
      <c r="C1325" t="inlineStr">
        <is>
          <t>.xml</t>
        </is>
      </c>
      <c r="D1325" t="inlineStr">
        <is>
          <t>sql</t>
        </is>
      </c>
      <c r="E1325">
        <f>HYPERLINK(A1325&amp;"/"&amp;B1325,"파일열기")</f>
        <v/>
      </c>
    </row>
    <row r="1326">
      <c r="A1326" t="inlineStr">
        <is>
          <t>D:/Tools/NCDStudio/workspace/hbhq/trunk/apps/hbhq/devonhome/xmlquery/cshq/es/settle</t>
        </is>
      </c>
      <c r="B1326" t="inlineStr">
        <is>
          <t>TH_SM_GNV_COUPON_ISU_COMS_RCV.xml</t>
        </is>
      </c>
      <c r="C1326" t="inlineStr">
        <is>
          <t>.xml</t>
        </is>
      </c>
      <c r="D1326" t="inlineStr">
        <is>
          <t>sql</t>
        </is>
      </c>
      <c r="E1326">
        <f>HYPERLINK(A1326&amp;"/"&amp;B1326,"파일열기")</f>
        <v/>
      </c>
    </row>
    <row r="1327">
      <c r="A1327" t="inlineStr">
        <is>
          <t>D:/Tools/NCDStudio/workspace/hbhq/trunk/apps/hbhq/devonhome/xmlquery/cshq/es/settle</t>
        </is>
      </c>
      <c r="B1327" t="inlineStr">
        <is>
          <t>TH_SM_GSTV_FCMT_ACHV.xml</t>
        </is>
      </c>
      <c r="C1327" t="inlineStr">
        <is>
          <t>.xml</t>
        </is>
      </c>
      <c r="D1327" t="inlineStr">
        <is>
          <t>sql</t>
        </is>
      </c>
      <c r="E1327">
        <f>HYPERLINK(A1327&amp;"/"&amp;B1327,"파일열기")</f>
        <v/>
      </c>
    </row>
    <row r="1328">
      <c r="A1328" t="inlineStr">
        <is>
          <t>D:/Tools/NCDStudio/workspace/hbhq/trunk/apps/hbhq/devonhome/xmlquery/cshq/es/settle</t>
        </is>
      </c>
      <c r="B1328" t="inlineStr">
        <is>
          <t>TH_SM_KIDS_MEAL_DPST_BRDN.xml</t>
        </is>
      </c>
      <c r="C1328" t="inlineStr">
        <is>
          <t>.xml</t>
        </is>
      </c>
      <c r="D1328" t="inlineStr">
        <is>
          <t>sql</t>
        </is>
      </c>
      <c r="E1328">
        <f>HYPERLINK(A1328&amp;"/"&amp;B1328,"파일열기")</f>
        <v/>
      </c>
    </row>
    <row r="1329">
      <c r="A1329" t="inlineStr">
        <is>
          <t>D:/Tools/NCDStudio/workspace/hbhq/trunk/apps/hbhq/devonhome/xmlquery/cshq/es/settle</t>
        </is>
      </c>
      <c r="B1329" t="inlineStr">
        <is>
          <t>TH_SM_KIDS_MEAL_DPST_SLIP.xml</t>
        </is>
      </c>
      <c r="C1329" t="inlineStr">
        <is>
          <t>.xml</t>
        </is>
      </c>
      <c r="D1329" t="inlineStr">
        <is>
          <t>sql</t>
        </is>
      </c>
      <c r="E1329">
        <f>HYPERLINK(A1329&amp;"/"&amp;B1329,"파일열기")</f>
        <v/>
      </c>
    </row>
    <row r="1330">
      <c r="A1330" t="inlineStr">
        <is>
          <t>D:/Tools/NCDStudio/workspace/hbhq/trunk/apps/hbhq/devonhome/xmlquery/cshq/es/settle</t>
        </is>
      </c>
      <c r="B1330" t="inlineStr">
        <is>
          <t>TH_SM_KIDS_MEAL_RCV_RESULT.xml</t>
        </is>
      </c>
      <c r="C1330" t="inlineStr">
        <is>
          <t>.xml</t>
        </is>
      </c>
      <c r="D1330" t="inlineStr">
        <is>
          <t>sql</t>
        </is>
      </c>
      <c r="E1330">
        <f>HYPERLINK(A1330&amp;"/"&amp;B1330,"파일열기")</f>
        <v/>
      </c>
    </row>
    <row r="1331">
      <c r="A1331" t="inlineStr">
        <is>
          <t>D:/Tools/NCDStudio/workspace/hbhq/trunk/apps/hbhq/devonhome/xmlquery/cshq/es/settle</t>
        </is>
      </c>
      <c r="B1331" t="inlineStr">
        <is>
          <t>TH_SM_KIDS_MEAL_SALE.xml</t>
        </is>
      </c>
      <c r="C1331" t="inlineStr">
        <is>
          <t>.xml</t>
        </is>
      </c>
      <c r="D1331" t="inlineStr">
        <is>
          <t>sql</t>
        </is>
      </c>
      <c r="E1331">
        <f>HYPERLINK(A1331&amp;"/"&amp;B1331,"파일열기")</f>
        <v/>
      </c>
    </row>
    <row r="1332">
      <c r="A1332" t="inlineStr">
        <is>
          <t>D:/Tools/NCDStudio/workspace/hbhq/trunk/apps/hbhq/devonhome/xmlquery/cshq/es/settle</t>
        </is>
      </c>
      <c r="B1332" t="inlineStr">
        <is>
          <t>TH_SM_MLTY_CREDCD_DPST.xml</t>
        </is>
      </c>
      <c r="C1332" t="inlineStr">
        <is>
          <t>.xml</t>
        </is>
      </c>
      <c r="D1332" t="inlineStr">
        <is>
          <t>sql</t>
        </is>
      </c>
      <c r="E1332">
        <f>HYPERLINK(A1332&amp;"/"&amp;B1332,"파일열기")</f>
        <v/>
      </c>
    </row>
    <row r="1333">
      <c r="A1333" t="inlineStr">
        <is>
          <t>D:/Tools/NCDStudio/workspace/hbhq/trunk/apps/hbhq/devonhome/xmlquery/cshq/es/settle</t>
        </is>
      </c>
      <c r="B1333" t="inlineStr">
        <is>
          <t>TH_SM_MLTY_CREDCD_DPST_DTL.xml</t>
        </is>
      </c>
      <c r="C1333" t="inlineStr">
        <is>
          <t>.xml</t>
        </is>
      </c>
      <c r="D1333" t="inlineStr">
        <is>
          <t>sql</t>
        </is>
      </c>
      <c r="E1333">
        <f>HYPERLINK(A1333&amp;"/"&amp;B1333,"파일열기")</f>
        <v/>
      </c>
    </row>
    <row r="1334">
      <c r="A1334" t="inlineStr">
        <is>
          <t>D:/Tools/NCDStudio/workspace/hbhq/trunk/apps/hbhq/devonhome/xmlquery/cshq/es/settle</t>
        </is>
      </c>
      <c r="B1334" t="inlineStr">
        <is>
          <t>TH_SM_MLTY_REMITDLY_ADCHRG.xml</t>
        </is>
      </c>
      <c r="C1334" t="inlineStr">
        <is>
          <t>.xml</t>
        </is>
      </c>
      <c r="D1334" t="inlineStr">
        <is>
          <t>sql</t>
        </is>
      </c>
      <c r="E1334">
        <f>HYPERLINK(A1334&amp;"/"&amp;B1334,"파일열기")</f>
        <v/>
      </c>
    </row>
    <row r="1335">
      <c r="A1335" t="inlineStr">
        <is>
          <t>D:/Tools/NCDStudio/workspace/hbhq/trunk/apps/hbhq/devonhome/xmlquery/cshq/es/settle</t>
        </is>
      </c>
      <c r="B1335" t="inlineStr">
        <is>
          <t>TH_SM_SMPL_PAY_ACHV_RCV.xml</t>
        </is>
      </c>
      <c r="C1335" t="inlineStr">
        <is>
          <t>.xml</t>
        </is>
      </c>
      <c r="D1335" t="inlineStr">
        <is>
          <t>sql</t>
        </is>
      </c>
      <c r="E1335">
        <f>HYPERLINK(A1335&amp;"/"&amp;B1335,"파일열기")</f>
        <v/>
      </c>
    </row>
    <row r="1336">
      <c r="A1336" t="inlineStr">
        <is>
          <t>D:/Tools/NCDStudio/workspace/hbhq/trunk/apps/hbhq/devonhome/xmlquery/cshq/es/settle</t>
        </is>
      </c>
      <c r="B1336" t="inlineStr">
        <is>
          <t>TH_TR_COUPON.xml</t>
        </is>
      </c>
      <c r="C1336" t="inlineStr">
        <is>
          <t>.xml</t>
        </is>
      </c>
      <c r="D1336" t="inlineStr">
        <is>
          <t>sql</t>
        </is>
      </c>
      <c r="E1336">
        <f>HYPERLINK(A1336&amp;"/"&amp;B1336,"파일열기")</f>
        <v/>
      </c>
    </row>
    <row r="1337">
      <c r="A1337" t="inlineStr">
        <is>
          <t>D:/Tools/NCDStudio/workspace/hbhq/trunk/apps/hbhq/devonhome/xmlquery/cshq/es/settle</t>
        </is>
      </c>
      <c r="B1337" t="inlineStr">
        <is>
          <t>TH_TR_DEAL_ECO.xml</t>
        </is>
      </c>
      <c r="C1337" t="inlineStr">
        <is>
          <t>.xml</t>
        </is>
      </c>
      <c r="D1337" t="inlineStr">
        <is>
          <t>sql</t>
        </is>
      </c>
      <c r="E1337">
        <f>HYPERLINK(A1337&amp;"/"&amp;B1337,"파일열기")</f>
        <v/>
      </c>
    </row>
    <row r="1338">
      <c r="A1338" t="inlineStr">
        <is>
          <t>D:/Tools/NCDStudio/workspace/hbhq/trunk/apps/hbhq/devonhome/xmlquery/cshq/es/settle</t>
        </is>
      </c>
      <c r="B1338" t="inlineStr">
        <is>
          <t>TH_TR_EPOINT.xml</t>
        </is>
      </c>
      <c r="C1338" t="inlineStr">
        <is>
          <t>.xml</t>
        </is>
      </c>
      <c r="D1338" t="inlineStr">
        <is>
          <t>sql</t>
        </is>
      </c>
      <c r="E1338">
        <f>HYPERLINK(A1338&amp;"/"&amp;B1338,"파일열기")</f>
        <v/>
      </c>
    </row>
    <row r="1339">
      <c r="A1339" t="inlineStr">
        <is>
          <t>D:/Tools/NCDStudio/workspace/hbhq/trunk/apps/hbhq/devonhome/xmlquery/cshq/es/settle</t>
        </is>
      </c>
      <c r="B1339" t="inlineStr">
        <is>
          <t>TH_TR_GIFTI_CPN.xml</t>
        </is>
      </c>
      <c r="C1339" t="inlineStr">
        <is>
          <t>.xml</t>
        </is>
      </c>
      <c r="D1339" t="inlineStr">
        <is>
          <t>sql</t>
        </is>
      </c>
      <c r="E1339">
        <f>HYPERLINK(A1339&amp;"/"&amp;B1339,"파일열기")</f>
        <v/>
      </c>
    </row>
    <row r="1340">
      <c r="A1340" t="inlineStr">
        <is>
          <t>D:/Tools/NCDStudio/workspace/hbhq/trunk/apps/hbhq/devonhome/xmlquery/cshq/es/settle</t>
        </is>
      </c>
      <c r="B1340" t="inlineStr">
        <is>
          <t>TH_TR_GNV_COUPON.xml</t>
        </is>
      </c>
      <c r="C1340" t="inlineStr">
        <is>
          <t>.xml</t>
        </is>
      </c>
      <c r="D1340" t="inlineStr">
        <is>
          <t>sql</t>
        </is>
      </c>
      <c r="E1340">
        <f>HYPERLINK(A1340&amp;"/"&amp;B1340,"파일열기")</f>
        <v/>
      </c>
    </row>
    <row r="1341">
      <c r="A1341" t="inlineStr">
        <is>
          <t>D:/Tools/NCDStudio/workspace/hbhq/trunk/apps/hbhq/devonhome/xmlquery/cshq/es/settle</t>
        </is>
      </c>
      <c r="B1341" t="inlineStr">
        <is>
          <t>TH_TR_MLTY_CREDCD_SALE.xml</t>
        </is>
      </c>
      <c r="C1341" t="inlineStr">
        <is>
          <t>.xml</t>
        </is>
      </c>
      <c r="D1341" t="inlineStr">
        <is>
          <t>sql</t>
        </is>
      </c>
      <c r="E1341">
        <f>HYPERLINK(A1341&amp;"/"&amp;B1341,"파일열기")</f>
        <v/>
      </c>
    </row>
    <row r="1342">
      <c r="A1342" t="inlineStr">
        <is>
          <t>D:/Tools/NCDStudio/workspace/hbhq/trunk/apps/hbhq/devonhome/xmlquery/cshq/es/settle</t>
        </is>
      </c>
      <c r="B1342" t="inlineStr">
        <is>
          <t>TH_TR_MOBILE_MD_BOND.xml</t>
        </is>
      </c>
      <c r="C1342" t="inlineStr">
        <is>
          <t>.xml</t>
        </is>
      </c>
      <c r="D1342" t="inlineStr">
        <is>
          <t>sql</t>
        </is>
      </c>
      <c r="E1342">
        <f>HYPERLINK(A1342&amp;"/"&amp;B1342,"파일열기")</f>
        <v/>
      </c>
    </row>
    <row r="1343">
      <c r="A1343" t="inlineStr">
        <is>
          <t>D:/Tools/NCDStudio/workspace/hbhq/trunk/apps/hbhq/devonhome/xmlquery/cshq/es/settle</t>
        </is>
      </c>
      <c r="B1343" t="inlineStr">
        <is>
          <t>TH_TR_SMPL_PAY_TENDER.xml</t>
        </is>
      </c>
      <c r="C1343" t="inlineStr">
        <is>
          <t>.xml</t>
        </is>
      </c>
      <c r="D1343" t="inlineStr">
        <is>
          <t>sql</t>
        </is>
      </c>
      <c r="E1343">
        <f>HYPERLINK(A1343&amp;"/"&amp;B1343,"파일열기")</f>
        <v/>
      </c>
    </row>
    <row r="1344">
      <c r="A1344" t="inlineStr">
        <is>
          <t>D:/Tools/NCDStudio/workspace/hbhq/trunk/apps/hbhq/devonhome/xmlquery/cshq/es/settle</t>
        </is>
      </c>
      <c r="B1344" t="inlineStr">
        <is>
          <t>TH_TR_UPOINT.xml</t>
        </is>
      </c>
      <c r="C1344" t="inlineStr">
        <is>
          <t>.xml</t>
        </is>
      </c>
      <c r="D1344" t="inlineStr">
        <is>
          <t>sql</t>
        </is>
      </c>
      <c r="E1344">
        <f>HYPERLINK(A1344&amp;"/"&amp;B1344,"파일열기")</f>
        <v/>
      </c>
    </row>
    <row r="1345">
      <c r="A1345" t="inlineStr">
        <is>
          <t>D:/Tools/NCDStudio/workspace/hbhq/trunk/apps/hbhq/devonhome/xmlquery/cshq/es/subul</t>
        </is>
      </c>
      <c r="B1345" t="inlineStr">
        <is>
          <t>TH_BY_MONTH_BUY_TOTAL.xml</t>
        </is>
      </c>
      <c r="C1345" t="inlineStr">
        <is>
          <t>.xml</t>
        </is>
      </c>
      <c r="D1345" t="inlineStr">
        <is>
          <t>sql</t>
        </is>
      </c>
      <c r="E1345">
        <f>HYPERLINK(A1345&amp;"/"&amp;B1345,"파일열기")</f>
        <v/>
      </c>
    </row>
    <row r="1346">
      <c r="A1346" t="inlineStr">
        <is>
          <t>D:/Tools/NCDStudio/workspace/hbhq/trunk/apps/hbhq/devonhome/xmlquery/cshq/es/subul</t>
        </is>
      </c>
      <c r="B1346" t="inlineStr">
        <is>
          <t>TH_CL_SKU_STK_EVAL_CLOSING.xml</t>
        </is>
      </c>
      <c r="C1346" t="inlineStr">
        <is>
          <t>.xml</t>
        </is>
      </c>
      <c r="D1346" t="inlineStr">
        <is>
          <t>sql</t>
        </is>
      </c>
      <c r="E1346">
        <f>HYPERLINK(A1346&amp;"/"&amp;B1346,"파일열기")</f>
        <v/>
      </c>
    </row>
    <row r="1347">
      <c r="A1347" t="inlineStr">
        <is>
          <t>D:/Tools/NCDStudio/workspace/hbhq/trunk/apps/hbhq/devonhome/xmlquery/cshq/es/subul</t>
        </is>
      </c>
      <c r="B1347" t="inlineStr">
        <is>
          <t>TH_ES_BIZPL_STK_LOSS.xml</t>
        </is>
      </c>
      <c r="C1347" t="inlineStr">
        <is>
          <t>.xml</t>
        </is>
      </c>
      <c r="D1347" t="inlineStr">
        <is>
          <t>sql</t>
        </is>
      </c>
      <c r="E1347">
        <f>HYPERLINK(A1347&amp;"/"&amp;B1347,"파일열기")</f>
        <v/>
      </c>
    </row>
    <row r="1348">
      <c r="A1348" t="inlineStr">
        <is>
          <t>D:/Tools/NCDStudio/workspace/hbhq/trunk/apps/hbhq/devonhome/xmlquery/cshq/es/subul</t>
        </is>
      </c>
      <c r="B1348" t="inlineStr">
        <is>
          <t>TH_ES_JP1_SHARE_BIZPL.xml</t>
        </is>
      </c>
      <c r="C1348" t="inlineStr">
        <is>
          <t>.xml</t>
        </is>
      </c>
      <c r="D1348" t="inlineStr">
        <is>
          <t>sql</t>
        </is>
      </c>
      <c r="E1348">
        <f>HYPERLINK(A1348&amp;"/"&amp;B1348,"파일열기")</f>
        <v/>
      </c>
    </row>
    <row r="1349">
      <c r="A1349" t="inlineStr">
        <is>
          <t>D:/Tools/NCDStudio/workspace/hbhq/trunk/apps/hbhq/devonhome/xmlquery/cshq/es/subul</t>
        </is>
      </c>
      <c r="B1349" t="inlineStr">
        <is>
          <t>TH_ES_LINE_STK_EVAL.xml</t>
        </is>
      </c>
      <c r="C1349" t="inlineStr">
        <is>
          <t>.xml</t>
        </is>
      </c>
      <c r="D1349" t="inlineStr">
        <is>
          <t>sql</t>
        </is>
      </c>
      <c r="E1349">
        <f>HYPERLINK(A1349&amp;"/"&amp;B1349,"파일열기")</f>
        <v/>
      </c>
    </row>
    <row r="1350">
      <c r="A1350" t="inlineStr">
        <is>
          <t>D:/Tools/NCDStudio/workspace/hbhq/trunk/apps/hbhq/devonhome/xmlquery/cshq/es/subul</t>
        </is>
      </c>
      <c r="B1350" t="inlineStr">
        <is>
          <t>TH_ES_SKU_STK_EVAL.xml</t>
        </is>
      </c>
      <c r="C1350" t="inlineStr">
        <is>
          <t>.xml</t>
        </is>
      </c>
      <c r="D1350" t="inlineStr">
        <is>
          <t>sql</t>
        </is>
      </c>
      <c r="E1350">
        <f>HYPERLINK(A1350&amp;"/"&amp;B1350,"파일열기")</f>
        <v/>
      </c>
    </row>
    <row r="1351">
      <c r="A1351" t="inlineStr">
        <is>
          <t>D:/Tools/NCDStudio/workspace/hbhq/trunk/apps/hbhq/devonhome/xmlquery/cshq/es/subul</t>
        </is>
      </c>
      <c r="B1351" t="inlineStr">
        <is>
          <t>TH_ST_SKU_REAL_STK.xml</t>
        </is>
      </c>
      <c r="C1351" t="inlineStr">
        <is>
          <t>.xml</t>
        </is>
      </c>
      <c r="D1351" t="inlineStr">
        <is>
          <t>sql</t>
        </is>
      </c>
      <c r="E1351">
        <f>HYPERLINK(A1351&amp;"/"&amp;B1351,"파일열기")</f>
        <v/>
      </c>
    </row>
    <row r="1352">
      <c r="A1352" t="inlineStr">
        <is>
          <t>D:/Tools/NCDStudio/workspace/hbhq/trunk/apps/hbhq/devonhome/xmlquery/cshq/es/subul</t>
        </is>
      </c>
      <c r="B1352" t="inlineStr">
        <is>
          <t>TH_ST_TRUST_SKU_REAL_STK.xml</t>
        </is>
      </c>
      <c r="C1352" t="inlineStr">
        <is>
          <t>.xml</t>
        </is>
      </c>
      <c r="D1352" t="inlineStr">
        <is>
          <t>sql</t>
        </is>
      </c>
      <c r="E1352">
        <f>HYPERLINK(A1352&amp;"/"&amp;B1352,"파일열기")</f>
        <v/>
      </c>
    </row>
    <row r="1353">
      <c r="A1353" t="inlineStr">
        <is>
          <t>D:/Tools/NCDStudio/workspace/hbhq/trunk/apps/hbhq/devonhome/xmlquery/cshq/es/trust</t>
        </is>
      </c>
      <c r="B1353" t="inlineStr">
        <is>
          <t>TE_MS_SVC_GOODS.xml</t>
        </is>
      </c>
      <c r="C1353" t="inlineStr">
        <is>
          <t>.xml</t>
        </is>
      </c>
      <c r="D1353" t="inlineStr">
        <is>
          <t>sql</t>
        </is>
      </c>
      <c r="E1353">
        <f>HYPERLINK(A1353&amp;"/"&amp;B1353,"파일열기")</f>
        <v/>
      </c>
    </row>
    <row r="1354">
      <c r="A1354" t="inlineStr">
        <is>
          <t>D:/Tools/NCDStudio/workspace/hbhq/trunk/apps/hbhq/devonhome/xmlquery/cshq/es/trust</t>
        </is>
      </c>
      <c r="B1354" t="inlineStr">
        <is>
          <t>TE_SM_ATM_TRADE_ACHV.xml</t>
        </is>
      </c>
      <c r="C1354" t="inlineStr">
        <is>
          <t>.xml</t>
        </is>
      </c>
      <c r="D1354" t="inlineStr">
        <is>
          <t>sql</t>
        </is>
      </c>
      <c r="E1354">
        <f>HYPERLINK(A1354&amp;"/"&amp;B1354,"파일열기")</f>
        <v/>
      </c>
    </row>
    <row r="1355">
      <c r="A1355" t="inlineStr">
        <is>
          <t>D:/Tools/NCDStudio/workspace/hbhq/trunk/apps/hbhq/devonhome/xmlquery/cshq/es/trust</t>
        </is>
      </c>
      <c r="B1355" t="inlineStr">
        <is>
          <t>TE_TS_POSA_GIFT_CARD.xml</t>
        </is>
      </c>
      <c r="C1355" t="inlineStr">
        <is>
          <t>.xml</t>
        </is>
      </c>
      <c r="D1355" t="inlineStr">
        <is>
          <t>sql</t>
        </is>
      </c>
      <c r="E1355">
        <f>HYPERLINK(A1355&amp;"/"&amp;B1355,"파일열기")</f>
        <v/>
      </c>
    </row>
    <row r="1356">
      <c r="A1356" t="inlineStr">
        <is>
          <t>D:/Tools/NCDStudio/workspace/hbhq/trunk/apps/hbhq/devonhome/xmlquery/cshq/es/trust</t>
        </is>
      </c>
      <c r="B1356" t="inlineStr">
        <is>
          <t>TH_MS_BIZPL_HCARD_ID.xml</t>
        </is>
      </c>
      <c r="C1356" t="inlineStr">
        <is>
          <t>.xml</t>
        </is>
      </c>
      <c r="D1356" t="inlineStr">
        <is>
          <t>sql</t>
        </is>
      </c>
      <c r="E1356">
        <f>HYPERLINK(A1356&amp;"/"&amp;B1356,"파일열기")</f>
        <v/>
      </c>
    </row>
    <row r="1357">
      <c r="A1357" t="inlineStr">
        <is>
          <t>D:/Tools/NCDStudio/workspace/hbhq/trunk/apps/hbhq/devonhome/xmlquery/cshq/es/trust</t>
        </is>
      </c>
      <c r="B1357" t="inlineStr">
        <is>
          <t>TH_MS_BIZPL_MCARD_ID.xml</t>
        </is>
      </c>
      <c r="C1357" t="inlineStr">
        <is>
          <t>.xml</t>
        </is>
      </c>
      <c r="D1357" t="inlineStr">
        <is>
          <t>sql</t>
        </is>
      </c>
      <c r="E1357">
        <f>HYPERLINK(A1357&amp;"/"&amp;B1357,"파일열기")</f>
        <v/>
      </c>
    </row>
    <row r="1358">
      <c r="A1358" t="inlineStr">
        <is>
          <t>D:/Tools/NCDStudio/workspace/hbhq/trunk/apps/hbhq/devonhome/xmlquery/cshq/es/trust</t>
        </is>
      </c>
      <c r="B1358" t="inlineStr">
        <is>
          <t>TH_MS_BIZPL_TCARD_ID.xml</t>
        </is>
      </c>
      <c r="C1358" t="inlineStr">
        <is>
          <t>.xml</t>
        </is>
      </c>
      <c r="D1358" t="inlineStr">
        <is>
          <t>sql</t>
        </is>
      </c>
      <c r="E1358">
        <f>HYPERLINK(A1358&amp;"/"&amp;B1358,"파일열기")</f>
        <v/>
      </c>
    </row>
    <row r="1359">
      <c r="A1359" t="inlineStr">
        <is>
          <t>D:/Tools/NCDStudio/workspace/hbhq/trunk/apps/hbhq/devonhome/xmlquery/cshq/es/trust</t>
        </is>
      </c>
      <c r="B1359" t="inlineStr">
        <is>
          <t>TH_MS_POSA_COMS.xml</t>
        </is>
      </c>
      <c r="C1359" t="inlineStr">
        <is>
          <t>.xml</t>
        </is>
      </c>
      <c r="D1359" t="inlineStr">
        <is>
          <t>sql</t>
        </is>
      </c>
      <c r="E1359">
        <f>HYPERLINK(A1359&amp;"/"&amp;B1359,"파일열기")</f>
        <v/>
      </c>
    </row>
    <row r="1360">
      <c r="A1360" t="inlineStr">
        <is>
          <t>D:/Tools/NCDStudio/workspace/hbhq/trunk/apps/hbhq/devonhome/xmlquery/cshq/es/trust</t>
        </is>
      </c>
      <c r="B1360" t="inlineStr">
        <is>
          <t>TH_MS_PUB_SVC.xml</t>
        </is>
      </c>
      <c r="C1360" t="inlineStr">
        <is>
          <t>.xml</t>
        </is>
      </c>
      <c r="D1360" t="inlineStr">
        <is>
          <t>sql</t>
        </is>
      </c>
      <c r="E1360">
        <f>HYPERLINK(A1360&amp;"/"&amp;B1360,"파일열기")</f>
        <v/>
      </c>
    </row>
    <row r="1361">
      <c r="A1361" t="inlineStr">
        <is>
          <t>D:/Tools/NCDStudio/workspace/hbhq/trunk/apps/hbhq/devonhome/xmlquery/cshq/es/trust</t>
        </is>
      </c>
      <c r="B1361" t="inlineStr">
        <is>
          <t>TH_MS_PUB_SVC_CO.xml</t>
        </is>
      </c>
      <c r="C1361" t="inlineStr">
        <is>
          <t>.xml</t>
        </is>
      </c>
      <c r="D1361" t="inlineStr">
        <is>
          <t>sql</t>
        </is>
      </c>
      <c r="E1361">
        <f>HYPERLINK(A1361&amp;"/"&amp;B1361,"파일열기")</f>
        <v/>
      </c>
    </row>
    <row r="1362">
      <c r="A1362" t="inlineStr">
        <is>
          <t>D:/Tools/NCDStudio/workspace/hbhq/trunk/apps/hbhq/devonhome/xmlquery/cshq/es/trust</t>
        </is>
      </c>
      <c r="B1362" t="inlineStr">
        <is>
          <t>TH_MS_PUB_SVC_CO_MAIL.xml</t>
        </is>
      </c>
      <c r="C1362" t="inlineStr">
        <is>
          <t>.xml</t>
        </is>
      </c>
      <c r="D1362" t="inlineStr">
        <is>
          <t>sql</t>
        </is>
      </c>
      <c r="E1362">
        <f>HYPERLINK(A1362&amp;"/"&amp;B1362,"파일열기")</f>
        <v/>
      </c>
    </row>
    <row r="1363">
      <c r="A1363" t="inlineStr">
        <is>
          <t>D:/Tools/NCDStudio/workspace/hbhq/trunk/apps/hbhq/devonhome/xmlquery/cshq/es/trust</t>
        </is>
      </c>
      <c r="B1363" t="inlineStr">
        <is>
          <t>TH_MS_SVC_GOODS.xml</t>
        </is>
      </c>
      <c r="C1363" t="inlineStr">
        <is>
          <t>.xml</t>
        </is>
      </c>
      <c r="D1363" t="inlineStr">
        <is>
          <t>sql</t>
        </is>
      </c>
      <c r="E1363">
        <f>HYPERLINK(A1363&amp;"/"&amp;B1363,"파일열기")</f>
        <v/>
      </c>
    </row>
    <row r="1364">
      <c r="A1364" t="inlineStr">
        <is>
          <t>D:/Tools/NCDStudio/workspace/hbhq/trunk/apps/hbhq/devonhome/xmlquery/cshq/es/trust</t>
        </is>
      </c>
      <c r="B1364" t="inlineStr">
        <is>
          <t>TH_MS_TRUST_SVC_PRVD_CYCLE.xml</t>
        </is>
      </c>
      <c r="C1364" t="inlineStr">
        <is>
          <t>.xml</t>
        </is>
      </c>
      <c r="D1364" t="inlineStr">
        <is>
          <t>sql</t>
        </is>
      </c>
      <c r="E1364">
        <f>HYPERLINK(A1364&amp;"/"&amp;B1364,"파일열기")</f>
        <v/>
      </c>
    </row>
    <row r="1365">
      <c r="A1365" t="inlineStr">
        <is>
          <t>D:/Tools/NCDStudio/workspace/hbhq/trunk/apps/hbhq/devonhome/xmlquery/cshq/es/trust</t>
        </is>
      </c>
      <c r="B1365" t="inlineStr">
        <is>
          <t>TH_MS_TRUST_SVC_PRVD_SCH.xml</t>
        </is>
      </c>
      <c r="C1365" t="inlineStr">
        <is>
          <t>.xml</t>
        </is>
      </c>
      <c r="D1365" t="inlineStr">
        <is>
          <t>sql</t>
        </is>
      </c>
      <c r="E1365">
        <f>HYPERLINK(A1365&amp;"/"&amp;B1365,"파일열기")</f>
        <v/>
      </c>
    </row>
    <row r="1366">
      <c r="A1366" t="inlineStr">
        <is>
          <t>D:/Tools/NCDStudio/workspace/hbhq/trunk/apps/hbhq/devonhome/xmlquery/cshq/es/trust</t>
        </is>
      </c>
      <c r="B1366" t="inlineStr">
        <is>
          <t>TH_SM_ATM_TRADE_ACHV.xml</t>
        </is>
      </c>
      <c r="C1366" t="inlineStr">
        <is>
          <t>.xml</t>
        </is>
      </c>
      <c r="D1366" t="inlineStr">
        <is>
          <t>sql</t>
        </is>
      </c>
      <c r="E1366">
        <f>HYPERLINK(A1366&amp;"/"&amp;B1366,"파일열기")</f>
        <v/>
      </c>
    </row>
    <row r="1367">
      <c r="A1367" t="inlineStr">
        <is>
          <t>D:/Tools/NCDStudio/workspace/hbhq/trunk/apps/hbhq/devonhome/xmlquery/cshq/es/trust</t>
        </is>
      </c>
      <c r="B1367" t="inlineStr">
        <is>
          <t>TH_SM_MONTH_ATM_TRADE_ACHV.xml</t>
        </is>
      </c>
      <c r="C1367" t="inlineStr">
        <is>
          <t>.xml</t>
        </is>
      </c>
      <c r="D1367" t="inlineStr">
        <is>
          <t>sql</t>
        </is>
      </c>
      <c r="E1367">
        <f>HYPERLINK(A1367&amp;"/"&amp;B1367,"파일열기")</f>
        <v/>
      </c>
    </row>
    <row r="1368">
      <c r="A1368" t="inlineStr">
        <is>
          <t>D:/Tools/NCDStudio/workspace/hbhq/trunk/apps/hbhq/devonhome/xmlquery/cshq/es/trust</t>
        </is>
      </c>
      <c r="B1368" t="inlineStr">
        <is>
          <t>TH_TR_2D_PUB_SVC.xml</t>
        </is>
      </c>
      <c r="C1368" t="inlineStr">
        <is>
          <t>.xml</t>
        </is>
      </c>
      <c r="D1368" t="inlineStr">
        <is>
          <t>sql</t>
        </is>
      </c>
      <c r="E1368">
        <f>HYPERLINK(A1368&amp;"/"&amp;B1368,"파일열기")</f>
        <v/>
      </c>
    </row>
    <row r="1369">
      <c r="A1369" t="inlineStr">
        <is>
          <t>D:/Tools/NCDStudio/workspace/hbhq/trunk/apps/hbhq/devonhome/xmlquery/cshq/es/trust</t>
        </is>
      </c>
      <c r="B1369" t="inlineStr">
        <is>
          <t>TH_TR_ALIPAY.xml</t>
        </is>
      </c>
      <c r="C1369" t="inlineStr">
        <is>
          <t>.xml</t>
        </is>
      </c>
      <c r="D1369" t="inlineStr">
        <is>
          <t>sql</t>
        </is>
      </c>
      <c r="E1369">
        <f>HYPERLINK(A1369&amp;"/"&amp;B1369,"파일열기")</f>
        <v/>
      </c>
    </row>
    <row r="1370">
      <c r="A1370" t="inlineStr">
        <is>
          <t>D:/Tools/NCDStudio/workspace/hbhq/trunk/apps/hbhq/devonhome/xmlquery/cshq/es/trust</t>
        </is>
      </c>
      <c r="B1370" t="inlineStr">
        <is>
          <t>TH_TR_CASHGATE.xml</t>
        </is>
      </c>
      <c r="C1370" t="inlineStr">
        <is>
          <t>.xml</t>
        </is>
      </c>
      <c r="D1370" t="inlineStr">
        <is>
          <t>sql</t>
        </is>
      </c>
      <c r="E1370">
        <f>HYPERLINK(A1370&amp;"/"&amp;B1370,"파일열기")</f>
        <v/>
      </c>
    </row>
    <row r="1371">
      <c r="A1371" t="inlineStr">
        <is>
          <t>D:/Tools/NCDStudio/workspace/hbhq/trunk/apps/hbhq/devonhome/xmlquery/cshq/es/trust</t>
        </is>
      </c>
      <c r="B1371" t="inlineStr">
        <is>
          <t>TH_TR_CCARD_CHARGE.xml</t>
        </is>
      </c>
      <c r="C1371" t="inlineStr">
        <is>
          <t>.xml</t>
        </is>
      </c>
      <c r="D1371" t="inlineStr">
        <is>
          <t>sql</t>
        </is>
      </c>
      <c r="E1371">
        <f>HYPERLINK(A1371&amp;"/"&amp;B1371,"파일열기")</f>
        <v/>
      </c>
    </row>
    <row r="1372">
      <c r="A1372" t="inlineStr">
        <is>
          <t>D:/Tools/NCDStudio/workspace/hbhq/trunk/apps/hbhq/devonhome/xmlquery/cshq/es/trust</t>
        </is>
      </c>
      <c r="B1372" t="inlineStr">
        <is>
          <t>TH_TR_CCARD_TENDER.xml</t>
        </is>
      </c>
      <c r="C1372" t="inlineStr">
        <is>
          <t>.xml</t>
        </is>
      </c>
      <c r="D1372" t="inlineStr">
        <is>
          <t>sql</t>
        </is>
      </c>
      <c r="E1372">
        <f>HYPERLINK(A1372&amp;"/"&amp;B1372,"파일열기")</f>
        <v/>
      </c>
    </row>
    <row r="1373">
      <c r="A1373" t="inlineStr">
        <is>
          <t>D:/Tools/NCDStudio/workspace/hbhq/trunk/apps/hbhq/devonhome/xmlquery/cshq/es/trust</t>
        </is>
      </c>
      <c r="B1373" t="inlineStr">
        <is>
          <t>TH_TR_CCARD_VOLUME_CHG.xml</t>
        </is>
      </c>
      <c r="C1373" t="inlineStr">
        <is>
          <t>.xml</t>
        </is>
      </c>
      <c r="D1373" t="inlineStr">
        <is>
          <t>sql</t>
        </is>
      </c>
      <c r="E1373">
        <f>HYPERLINK(A1373&amp;"/"&amp;B1373,"파일열기")</f>
        <v/>
      </c>
    </row>
    <row r="1374">
      <c r="A1374" t="inlineStr">
        <is>
          <t>D:/Tools/NCDStudio/workspace/hbhq/trunk/apps/hbhq/devonhome/xmlquery/cshq/es/trust</t>
        </is>
      </c>
      <c r="B1374" t="inlineStr">
        <is>
          <t>TH_TR_DLVY.xml</t>
        </is>
      </c>
      <c r="C1374" t="inlineStr">
        <is>
          <t>.xml</t>
        </is>
      </c>
      <c r="D1374" t="inlineStr">
        <is>
          <t>sql</t>
        </is>
      </c>
      <c r="E1374">
        <f>HYPERLINK(A1374&amp;"/"&amp;B1374,"파일열기")</f>
        <v/>
      </c>
    </row>
    <row r="1375">
      <c r="A1375" t="inlineStr">
        <is>
          <t>D:/Tools/NCDStudio/workspace/hbhq/trunk/apps/hbhq/devonhome/xmlquery/cshq/es/trust</t>
        </is>
      </c>
      <c r="B1375" t="inlineStr">
        <is>
          <t>TH_TR_DLVY_TRADE.xml</t>
        </is>
      </c>
      <c r="C1375" t="inlineStr">
        <is>
          <t>.xml</t>
        </is>
      </c>
      <c r="D1375" t="inlineStr">
        <is>
          <t>sql</t>
        </is>
      </c>
      <c r="E1375">
        <f>HYPERLINK(A1375&amp;"/"&amp;B1375,"파일열기")</f>
        <v/>
      </c>
    </row>
    <row r="1376">
      <c r="A1376" t="inlineStr">
        <is>
          <t>D:/Tools/NCDStudio/workspace/hbhq/trunk/apps/hbhq/devonhome/xmlquery/cshq/es/trust</t>
        </is>
      </c>
      <c r="B1376" t="inlineStr">
        <is>
          <t>TH_TR_HCARD_TENDER.xml</t>
        </is>
      </c>
      <c r="C1376" t="inlineStr">
        <is>
          <t>.xml</t>
        </is>
      </c>
      <c r="D1376" t="inlineStr">
        <is>
          <t>sql</t>
        </is>
      </c>
      <c r="E1376">
        <f>HYPERLINK(A1376&amp;"/"&amp;B1376,"파일열기")</f>
        <v/>
      </c>
    </row>
    <row r="1377">
      <c r="A1377" t="inlineStr">
        <is>
          <t>D:/Tools/NCDStudio/workspace/hbhq/trunk/apps/hbhq/devonhome/xmlquery/cshq/es/trust</t>
        </is>
      </c>
      <c r="B1377" t="inlineStr">
        <is>
          <t>TH_TR_ICARD_CHARGE.xml</t>
        </is>
      </c>
      <c r="C1377" t="inlineStr">
        <is>
          <t>.xml</t>
        </is>
      </c>
      <c r="D1377" t="inlineStr">
        <is>
          <t>sql</t>
        </is>
      </c>
      <c r="E1377">
        <f>HYPERLINK(A1377&amp;"/"&amp;B1377,"파일열기")</f>
        <v/>
      </c>
    </row>
    <row r="1378">
      <c r="A1378" t="inlineStr">
        <is>
          <t>D:/Tools/NCDStudio/workspace/hbhq/trunk/apps/hbhq/devonhome/xmlquery/cshq/es/trust</t>
        </is>
      </c>
      <c r="B1378" t="inlineStr">
        <is>
          <t>TH_TR_ITEM_TRUST_MMK.xml</t>
        </is>
      </c>
      <c r="C1378" t="inlineStr">
        <is>
          <t>.xml</t>
        </is>
      </c>
      <c r="D1378" t="inlineStr">
        <is>
          <t>sql</t>
        </is>
      </c>
      <c r="E1378">
        <f>HYPERLINK(A1378&amp;"/"&amp;B1378,"파일열기")</f>
        <v/>
      </c>
    </row>
    <row r="1379">
      <c r="A1379" t="inlineStr">
        <is>
          <t>D:/Tools/NCDStudio/workspace/hbhq/trunk/apps/hbhq/devonhome/xmlquery/cshq/es/trust</t>
        </is>
      </c>
      <c r="B1379" t="inlineStr">
        <is>
          <t>TH_TR_MCARD_TENDER.xml</t>
        </is>
      </c>
      <c r="C1379" t="inlineStr">
        <is>
          <t>.xml</t>
        </is>
      </c>
      <c r="D1379" t="inlineStr">
        <is>
          <t>sql</t>
        </is>
      </c>
      <c r="E1379">
        <f>HYPERLINK(A1379&amp;"/"&amp;B1379,"파일열기")</f>
        <v/>
      </c>
    </row>
    <row r="1380">
      <c r="A1380" t="inlineStr">
        <is>
          <t>D:/Tools/NCDStudio/workspace/hbhq/trunk/apps/hbhq/devonhome/xmlquery/cshq/es/trust</t>
        </is>
      </c>
      <c r="B1380" t="inlineStr">
        <is>
          <t>TH_TR_POP_CASHNUT.xml</t>
        </is>
      </c>
      <c r="C1380" t="inlineStr">
        <is>
          <t>.xml</t>
        </is>
      </c>
      <c r="D1380" t="inlineStr">
        <is>
          <t>sql</t>
        </is>
      </c>
      <c r="E1380">
        <f>HYPERLINK(A1380&amp;"/"&amp;B1380,"파일열기")</f>
        <v/>
      </c>
    </row>
    <row r="1381">
      <c r="A1381" t="inlineStr">
        <is>
          <t>D:/Tools/NCDStudio/workspace/hbhq/trunk/apps/hbhq/devonhome/xmlquery/cshq/es/trust</t>
        </is>
      </c>
      <c r="B1381" t="inlineStr">
        <is>
          <t>TH_TR_POS_CASHBACK.xml</t>
        </is>
      </c>
      <c r="C1381" t="inlineStr">
        <is>
          <t>.xml</t>
        </is>
      </c>
      <c r="D1381" t="inlineStr">
        <is>
          <t>sql</t>
        </is>
      </c>
      <c r="E1381">
        <f>HYPERLINK(A1381&amp;"/"&amp;B1381,"파일열기")</f>
        <v/>
      </c>
    </row>
    <row r="1382">
      <c r="A1382" t="inlineStr">
        <is>
          <t>D:/Tools/NCDStudio/workspace/hbhq/trunk/apps/hbhq/devonhome/xmlquery/cshq/es/trust</t>
        </is>
      </c>
      <c r="B1382" t="inlineStr">
        <is>
          <t>TH_TR_PUB_SVC.xml</t>
        </is>
      </c>
      <c r="C1382" t="inlineStr">
        <is>
          <t>.xml</t>
        </is>
      </c>
      <c r="D1382" t="inlineStr">
        <is>
          <t>sql</t>
        </is>
      </c>
      <c r="E1382">
        <f>HYPERLINK(A1382&amp;"/"&amp;B1382,"파일열기")</f>
        <v/>
      </c>
    </row>
    <row r="1383">
      <c r="A1383" t="inlineStr">
        <is>
          <t>D:/Tools/NCDStudio/workspace/hbhq/trunk/apps/hbhq/devonhome/xmlquery/cshq/es/trust</t>
        </is>
      </c>
      <c r="B1383" t="inlineStr">
        <is>
          <t>TH_TR_TCARD_CHARGE.xml</t>
        </is>
      </c>
      <c r="C1383" t="inlineStr">
        <is>
          <t>.xml</t>
        </is>
      </c>
      <c r="D1383" t="inlineStr">
        <is>
          <t>sql</t>
        </is>
      </c>
      <c r="E1383">
        <f>HYPERLINK(A1383&amp;"/"&amp;B1383,"파일열기")</f>
        <v/>
      </c>
    </row>
    <row r="1384">
      <c r="A1384" t="inlineStr">
        <is>
          <t>D:/Tools/NCDStudio/workspace/hbhq/trunk/apps/hbhq/devonhome/xmlquery/cshq/es/trust</t>
        </is>
      </c>
      <c r="B1384" t="inlineStr">
        <is>
          <t>TH_TR_TCARD_TENDER.xml</t>
        </is>
      </c>
      <c r="C1384" t="inlineStr">
        <is>
          <t>.xml</t>
        </is>
      </c>
      <c r="D1384" t="inlineStr">
        <is>
          <t>sql</t>
        </is>
      </c>
      <c r="E1384">
        <f>HYPERLINK(A1384&amp;"/"&amp;B1384,"파일열기")</f>
        <v/>
      </c>
    </row>
    <row r="1385">
      <c r="A1385" t="inlineStr">
        <is>
          <t>D:/Tools/NCDStudio/workspace/hbhq/trunk/apps/hbhq/devonhome/xmlquery/cshq/es/trust</t>
        </is>
      </c>
      <c r="B1385" t="inlineStr">
        <is>
          <t>TH_TR_TCARD_VOLUME_CHG.xml</t>
        </is>
      </c>
      <c r="C1385" t="inlineStr">
        <is>
          <t>.xml</t>
        </is>
      </c>
      <c r="D1385" t="inlineStr">
        <is>
          <t>sql</t>
        </is>
      </c>
      <c r="E1385">
        <f>HYPERLINK(A1385&amp;"/"&amp;B1385,"파일열기")</f>
        <v/>
      </c>
    </row>
    <row r="1386">
      <c r="A1386" t="inlineStr">
        <is>
          <t>D:/Tools/NCDStudio/workspace/hbhq/trunk/apps/hbhq/devonhome/xmlquery/cshq/es/trust</t>
        </is>
      </c>
      <c r="B1386" t="inlineStr">
        <is>
          <t>TH_TR_TRAVELGD_ACHV_MMK.xml</t>
        </is>
      </c>
      <c r="C1386" t="inlineStr">
        <is>
          <t>.xml</t>
        </is>
      </c>
      <c r="D1386" t="inlineStr">
        <is>
          <t>sql</t>
        </is>
      </c>
      <c r="E1386">
        <f>HYPERLINK(A1386&amp;"/"&amp;B1386,"파일열기")</f>
        <v/>
      </c>
    </row>
    <row r="1387">
      <c r="A1387" t="inlineStr">
        <is>
          <t>D:/Tools/NCDStudio/workspace/hbhq/trunk/apps/hbhq/devonhome/xmlquery/cshq/es/trust</t>
        </is>
      </c>
      <c r="B1387" t="inlineStr">
        <is>
          <t>TH_TR_UCARD_CHARGE.xml</t>
        </is>
      </c>
      <c r="C1387" t="inlineStr">
        <is>
          <t>.xml</t>
        </is>
      </c>
      <c r="D1387" t="inlineStr">
        <is>
          <t>sql</t>
        </is>
      </c>
      <c r="E1387">
        <f>HYPERLINK(A1387&amp;"/"&amp;B1387,"파일열기")</f>
        <v/>
      </c>
    </row>
    <row r="1388">
      <c r="A1388" t="inlineStr">
        <is>
          <t>D:/Tools/NCDStudio/workspace/hbhq/trunk/apps/hbhq/devonhome/xmlquery/cshq/es/trust</t>
        </is>
      </c>
      <c r="B1388" t="inlineStr">
        <is>
          <t>TH_TR_UCARD_TENDER.xml</t>
        </is>
      </c>
      <c r="C1388" t="inlineStr">
        <is>
          <t>.xml</t>
        </is>
      </c>
      <c r="D1388" t="inlineStr">
        <is>
          <t>sql</t>
        </is>
      </c>
      <c r="E1388">
        <f>HYPERLINK(A1388&amp;"/"&amp;B1388,"파일열기")</f>
        <v/>
      </c>
    </row>
    <row r="1389">
      <c r="A1389" t="inlineStr">
        <is>
          <t>D:/Tools/NCDStudio/workspace/hbhq/trunk/apps/hbhq/devonhome/xmlquery/cshq/es/trust</t>
        </is>
      </c>
      <c r="B1389" t="inlineStr">
        <is>
          <t>TH_TR_UCARD_VOLUME_CHG.xml</t>
        </is>
      </c>
      <c r="C1389" t="inlineStr">
        <is>
          <t>.xml</t>
        </is>
      </c>
      <c r="D1389" t="inlineStr">
        <is>
          <t>sql</t>
        </is>
      </c>
      <c r="E1389">
        <f>HYPERLINK(A1389&amp;"/"&amp;B1389,"파일열기")</f>
        <v/>
      </c>
    </row>
    <row r="1390">
      <c r="A1390" t="inlineStr">
        <is>
          <t>D:/Tools/NCDStudio/workspace/hbhq/trunk/apps/hbhq/devonhome/xmlquery/cshq/es/trust</t>
        </is>
      </c>
      <c r="B1390" t="inlineStr">
        <is>
          <t>TH_TR_WECHATPAY.xml</t>
        </is>
      </c>
      <c r="C1390" t="inlineStr">
        <is>
          <t>.xml</t>
        </is>
      </c>
      <c r="D1390" t="inlineStr">
        <is>
          <t>sql</t>
        </is>
      </c>
      <c r="E1390">
        <f>HYPERLINK(A1390&amp;"/"&amp;B1390,"파일열기")</f>
        <v/>
      </c>
    </row>
    <row r="1391">
      <c r="A1391" t="inlineStr">
        <is>
          <t>D:/Tools/NCDStudio/workspace/hbhq/trunk/apps/hbhq/devonhome/xmlquery/cshq/es/trust</t>
        </is>
      </c>
      <c r="B1391" t="inlineStr">
        <is>
          <t>TH_TS_CASHGATE_COMS_SETTLE.xml</t>
        </is>
      </c>
      <c r="C1391" t="inlineStr">
        <is>
          <t>.xml</t>
        </is>
      </c>
      <c r="D1391" t="inlineStr">
        <is>
          <t>sql</t>
        </is>
      </c>
      <c r="E1391">
        <f>HYPERLINK(A1391&amp;"/"&amp;B1391,"파일열기")</f>
        <v/>
      </c>
    </row>
    <row r="1392">
      <c r="A1392" t="inlineStr">
        <is>
          <t>D:/Tools/NCDStudio/workspace/hbhq/trunk/apps/hbhq/devonhome/xmlquery/cshq/es/trust</t>
        </is>
      </c>
      <c r="B1392" t="inlineStr">
        <is>
          <t>TH_TS_CCARD_CHR_TOTAL.xml</t>
        </is>
      </c>
      <c r="C1392" t="inlineStr">
        <is>
          <t>.xml</t>
        </is>
      </c>
      <c r="D1392" t="inlineStr">
        <is>
          <t>sql</t>
        </is>
      </c>
      <c r="E1392">
        <f>HYPERLINK(A1392&amp;"/"&amp;B1392,"파일열기")</f>
        <v/>
      </c>
    </row>
    <row r="1393">
      <c r="A1393" t="inlineStr">
        <is>
          <t>D:/Tools/NCDStudio/workspace/hbhq/trunk/apps/hbhq/devonhome/xmlquery/cshq/es/trust</t>
        </is>
      </c>
      <c r="B1393" t="inlineStr">
        <is>
          <t>TH_TS_HCARD_CHR_TOTAL.xml</t>
        </is>
      </c>
      <c r="C1393" t="inlineStr">
        <is>
          <t>.xml</t>
        </is>
      </c>
      <c r="D1393" t="inlineStr">
        <is>
          <t>sql</t>
        </is>
      </c>
      <c r="E1393">
        <f>HYPERLINK(A1393&amp;"/"&amp;B1393,"파일열기")</f>
        <v/>
      </c>
    </row>
    <row r="1394">
      <c r="A1394" t="inlineStr">
        <is>
          <t>D:/Tools/NCDStudio/workspace/hbhq/trunk/apps/hbhq/devonhome/xmlquery/cshq/es/trust</t>
        </is>
      </c>
      <c r="B1394" t="inlineStr">
        <is>
          <t>TH_TS_ICARD_CHR_TOTAL.xml</t>
        </is>
      </c>
      <c r="C1394" t="inlineStr">
        <is>
          <t>.xml</t>
        </is>
      </c>
      <c r="D1394" t="inlineStr">
        <is>
          <t>sql</t>
        </is>
      </c>
      <c r="E1394">
        <f>HYPERLINK(A1394&amp;"/"&amp;B1394,"파일열기")</f>
        <v/>
      </c>
    </row>
    <row r="1395">
      <c r="A1395" t="inlineStr">
        <is>
          <t>D:/Tools/NCDStudio/workspace/hbhq/trunk/apps/hbhq/devonhome/xmlquery/cshq/es/trust</t>
        </is>
      </c>
      <c r="B1395" t="inlineStr">
        <is>
          <t>TH_TS_ITNTX_PRIZE_PRVD_ACHV.xml</t>
        </is>
      </c>
      <c r="C1395" t="inlineStr">
        <is>
          <t>.xml</t>
        </is>
      </c>
      <c r="D1395" t="inlineStr">
        <is>
          <t>sql</t>
        </is>
      </c>
      <c r="E1395">
        <f>HYPERLINK(A1395&amp;"/"&amp;B1395,"파일열기")</f>
        <v/>
      </c>
    </row>
    <row r="1396">
      <c r="A1396" t="inlineStr">
        <is>
          <t>D:/Tools/NCDStudio/workspace/hbhq/trunk/apps/hbhq/devonhome/xmlquery/cshq/es/trust</t>
        </is>
      </c>
      <c r="B1396" t="inlineStr">
        <is>
          <t>TH_TS_LOTTO_DEAL_TOTAL.xml</t>
        </is>
      </c>
      <c r="C1396" t="inlineStr">
        <is>
          <t>.xml</t>
        </is>
      </c>
      <c r="D1396" t="inlineStr">
        <is>
          <t>sql</t>
        </is>
      </c>
      <c r="E1396">
        <f>HYPERLINK(A1396&amp;"/"&amp;B1396,"파일열기")</f>
        <v/>
      </c>
    </row>
    <row r="1397">
      <c r="A1397" t="inlineStr">
        <is>
          <t>D:/Tools/NCDStudio/workspace/hbhq/trunk/apps/hbhq/devonhome/xmlquery/cshq/es/trust</t>
        </is>
      </c>
      <c r="B1397" t="inlineStr">
        <is>
          <t>TH_TS_MCARD_CHR_TOTAL.xml</t>
        </is>
      </c>
      <c r="C1397" t="inlineStr">
        <is>
          <t>.xml</t>
        </is>
      </c>
      <c r="D1397" t="inlineStr">
        <is>
          <t>sql</t>
        </is>
      </c>
      <c r="E1397">
        <f>HYPERLINK(A1397&amp;"/"&amp;B1397,"파일열기")</f>
        <v/>
      </c>
    </row>
    <row r="1398">
      <c r="A1398" t="inlineStr">
        <is>
          <t>D:/Tools/NCDStudio/workspace/hbhq/trunk/apps/hbhq/devonhome/xmlquery/cshq/es/trust</t>
        </is>
      </c>
      <c r="B1398" t="inlineStr">
        <is>
          <t>TH_TS_PGCARD_ACHV.xml</t>
        </is>
      </c>
      <c r="C1398" t="inlineStr">
        <is>
          <t>.xml</t>
        </is>
      </c>
      <c r="D1398" t="inlineStr">
        <is>
          <t>sql</t>
        </is>
      </c>
      <c r="E1398">
        <f>HYPERLINK(A1398&amp;"/"&amp;B1398,"파일열기")</f>
        <v/>
      </c>
    </row>
    <row r="1399">
      <c r="A1399" t="inlineStr">
        <is>
          <t>D:/Tools/NCDStudio/workspace/hbhq/trunk/apps/hbhq/devonhome/xmlquery/cshq/es/trust</t>
        </is>
      </c>
      <c r="B1399" t="inlineStr">
        <is>
          <t>TH_TS_PGCARD_DEAL_TOTAL.xml</t>
        </is>
      </c>
      <c r="C1399" t="inlineStr">
        <is>
          <t>.xml</t>
        </is>
      </c>
      <c r="D1399" t="inlineStr">
        <is>
          <t>sql</t>
        </is>
      </c>
      <c r="E1399">
        <f>HYPERLINK(A1399&amp;"/"&amp;B1399,"파일열기")</f>
        <v/>
      </c>
    </row>
    <row r="1400">
      <c r="A1400" t="inlineStr">
        <is>
          <t>D:/Tools/NCDStudio/workspace/hbhq/trunk/apps/hbhq/devonhome/xmlquery/cshq/es/trust</t>
        </is>
      </c>
      <c r="B1400" t="inlineStr">
        <is>
          <t>TH_TS_PICKUP_SHIP_STKIN.xml</t>
        </is>
      </c>
      <c r="C1400" t="inlineStr">
        <is>
          <t>.xml</t>
        </is>
      </c>
      <c r="D1400" t="inlineStr">
        <is>
          <t>sql</t>
        </is>
      </c>
      <c r="E1400">
        <f>HYPERLINK(A1400&amp;"/"&amp;B1400,"파일열기")</f>
        <v/>
      </c>
    </row>
    <row r="1401">
      <c r="A1401" t="inlineStr">
        <is>
          <t>D:/Tools/NCDStudio/workspace/hbhq/trunk/apps/hbhq/devonhome/xmlquery/cshq/es/trust</t>
        </is>
      </c>
      <c r="B1401" t="inlineStr">
        <is>
          <t>TH_TS_POP_CARD_TENDER_TGT.xml</t>
        </is>
      </c>
      <c r="C1401" t="inlineStr">
        <is>
          <t>.xml</t>
        </is>
      </c>
      <c r="D1401" t="inlineStr">
        <is>
          <t>sql</t>
        </is>
      </c>
      <c r="E1401">
        <f>HYPERLINK(A1401&amp;"/"&amp;B1401,"파일열기")</f>
        <v/>
      </c>
    </row>
    <row r="1402">
      <c r="A1402" t="inlineStr">
        <is>
          <t>D:/Tools/NCDStudio/workspace/hbhq/trunk/apps/hbhq/devonhome/xmlquery/cshq/es/trust</t>
        </is>
      </c>
      <c r="B1402" t="inlineStr">
        <is>
          <t>TH_TS_POSA_COMS_SETTLE.xml</t>
        </is>
      </c>
      <c r="C1402" t="inlineStr">
        <is>
          <t>.xml</t>
        </is>
      </c>
      <c r="D1402" t="inlineStr">
        <is>
          <t>sql</t>
        </is>
      </c>
      <c r="E1402">
        <f>HYPERLINK(A1402&amp;"/"&amp;B1402,"파일열기")</f>
        <v/>
      </c>
    </row>
    <row r="1403">
      <c r="A1403" t="inlineStr">
        <is>
          <t>D:/Tools/NCDStudio/workspace/hbhq/trunk/apps/hbhq/devonhome/xmlquery/cshq/es/trust</t>
        </is>
      </c>
      <c r="B1403" t="inlineStr">
        <is>
          <t>TH_TS_POSA_GIFT_CARD.xml</t>
        </is>
      </c>
      <c r="C1403" t="inlineStr">
        <is>
          <t>.xml</t>
        </is>
      </c>
      <c r="D1403" t="inlineStr">
        <is>
          <t>sql</t>
        </is>
      </c>
      <c r="E1403">
        <f>HYPERLINK(A1403&amp;"/"&amp;B1403,"파일열기")</f>
        <v/>
      </c>
    </row>
    <row r="1404">
      <c r="A1404" t="inlineStr">
        <is>
          <t>D:/Tools/NCDStudio/workspace/hbhq/trunk/apps/hbhq/devonhome/xmlquery/cshq/es/trust</t>
        </is>
      </c>
      <c r="B1404" t="inlineStr">
        <is>
          <t>TH_TS_PPPOP_ACHV_RCV.xml</t>
        </is>
      </c>
      <c r="C1404" t="inlineStr">
        <is>
          <t>.xml</t>
        </is>
      </c>
      <c r="D1404" t="inlineStr">
        <is>
          <t>sql</t>
        </is>
      </c>
      <c r="E1404">
        <f>HYPERLINK(A1404&amp;"/"&amp;B1404,"파일열기")</f>
        <v/>
      </c>
    </row>
    <row r="1405">
      <c r="A1405" t="inlineStr">
        <is>
          <t>D:/Tools/NCDStudio/workspace/hbhq/trunk/apps/hbhq/devonhome/xmlquery/cshq/es/trust</t>
        </is>
      </c>
      <c r="B1405" t="inlineStr">
        <is>
          <t>TH_TS_PPPOP_DEAL_TOTAL.xml</t>
        </is>
      </c>
      <c r="C1405" t="inlineStr">
        <is>
          <t>.xml</t>
        </is>
      </c>
      <c r="D1405" t="inlineStr">
        <is>
          <t>sql</t>
        </is>
      </c>
      <c r="E1405">
        <f>HYPERLINK(A1405&amp;"/"&amp;B1405,"파일열기")</f>
        <v/>
      </c>
    </row>
    <row r="1406">
      <c r="A1406" t="inlineStr">
        <is>
          <t>D:/Tools/NCDStudio/workspace/hbhq/trunk/apps/hbhq/devonhome/xmlquery/cshq/es/trust</t>
        </is>
      </c>
      <c r="B1406" t="inlineStr">
        <is>
          <t>TH_TS_TCARD_CHR_TOTAL.xml</t>
        </is>
      </c>
      <c r="C1406" t="inlineStr">
        <is>
          <t>.xml</t>
        </is>
      </c>
      <c r="D1406" t="inlineStr">
        <is>
          <t>sql</t>
        </is>
      </c>
      <c r="E1406">
        <f>HYPERLINK(A1406&amp;"/"&amp;B1406,"파일열기")</f>
        <v/>
      </c>
    </row>
    <row r="1407">
      <c r="A1407" t="inlineStr">
        <is>
          <t>D:/Tools/NCDStudio/workspace/hbhq/trunk/apps/hbhq/devonhome/xmlquery/cshq/es/trust</t>
        </is>
      </c>
      <c r="B1407" t="inlineStr">
        <is>
          <t>TH_TS_TCARD_STR_CHR_TOTAL.xml</t>
        </is>
      </c>
      <c r="C1407" t="inlineStr">
        <is>
          <t>.xml</t>
        </is>
      </c>
      <c r="D1407" t="inlineStr">
        <is>
          <t>sql</t>
        </is>
      </c>
      <c r="E1407">
        <f>HYPERLINK(A1407&amp;"/"&amp;B1407,"파일열기")</f>
        <v/>
      </c>
    </row>
    <row r="1408">
      <c r="A1408" t="inlineStr">
        <is>
          <t>D:/Tools/NCDStudio/workspace/hbhq/trunk/apps/hbhq/devonhome/xmlquery/cshq/es/trust</t>
        </is>
      </c>
      <c r="B1408" t="inlineStr">
        <is>
          <t>TH_TS_TCARD_TENDER_BILL.xml</t>
        </is>
      </c>
      <c r="C1408" t="inlineStr">
        <is>
          <t>.xml</t>
        </is>
      </c>
      <c r="D1408" t="inlineStr">
        <is>
          <t>sql</t>
        </is>
      </c>
      <c r="E1408">
        <f>HYPERLINK(A1408&amp;"/"&amp;B1408,"파일열기")</f>
        <v/>
      </c>
    </row>
    <row r="1409">
      <c r="A1409" t="inlineStr">
        <is>
          <t>D:/Tools/NCDStudio/workspace/hbhq/trunk/apps/hbhq/devonhome/xmlquery/cshq/es/trust</t>
        </is>
      </c>
      <c r="B1409" t="inlineStr">
        <is>
          <t>TH_TS_TOTO_DEAL_TOTAL.xml</t>
        </is>
      </c>
      <c r="C1409" t="inlineStr">
        <is>
          <t>.xml</t>
        </is>
      </c>
      <c r="D1409" t="inlineStr">
        <is>
          <t>sql</t>
        </is>
      </c>
      <c r="E1409">
        <f>HYPERLINK(A1409&amp;"/"&amp;B1409,"파일열기")</f>
        <v/>
      </c>
    </row>
    <row r="1410">
      <c r="A1410" t="inlineStr">
        <is>
          <t>D:/Tools/NCDStudio/workspace/hbhq/trunk/apps/hbhq/devonhome/xmlquery/cshq/es/trust</t>
        </is>
      </c>
      <c r="B1410" t="inlineStr">
        <is>
          <t>TH_TS_TOTO_GAME_CNCL.xml</t>
        </is>
      </c>
      <c r="C1410" t="inlineStr">
        <is>
          <t>.xml</t>
        </is>
      </c>
      <c r="D1410" t="inlineStr">
        <is>
          <t>sql</t>
        </is>
      </c>
      <c r="E1410">
        <f>HYPERLINK(A1410&amp;"/"&amp;B1410,"파일열기")</f>
        <v/>
      </c>
    </row>
    <row r="1411">
      <c r="A1411" t="inlineStr">
        <is>
          <t>D:/Tools/NCDStudio/workspace/hbhq/trunk/apps/hbhq/devonhome/xmlquery/cshq/es/trust</t>
        </is>
      </c>
      <c r="B1411" t="inlineStr">
        <is>
          <t>TH_TS_TRUST_SVC_BUY_TOTAL.xml</t>
        </is>
      </c>
      <c r="C1411" t="inlineStr">
        <is>
          <t>.xml</t>
        </is>
      </c>
      <c r="D1411" t="inlineStr">
        <is>
          <t>sql</t>
        </is>
      </c>
      <c r="E1411">
        <f>HYPERLINK(A1411&amp;"/"&amp;B1411,"파일열기")</f>
        <v/>
      </c>
    </row>
    <row r="1412">
      <c r="A1412" t="inlineStr">
        <is>
          <t>D:/Tools/NCDStudio/workspace/hbhq/trunk/apps/hbhq/devonhome/xmlquery/cshq/es/trust</t>
        </is>
      </c>
      <c r="B1412" t="inlineStr">
        <is>
          <t>TH_TS_TRUST_SVC_MONTH_TOTAL.xml</t>
        </is>
      </c>
      <c r="C1412" t="inlineStr">
        <is>
          <t>.xml</t>
        </is>
      </c>
      <c r="D1412" t="inlineStr">
        <is>
          <t>sql</t>
        </is>
      </c>
      <c r="E1412">
        <f>HYPERLINK(A1412&amp;"/"&amp;B1412,"파일열기")</f>
        <v/>
      </c>
    </row>
    <row r="1413">
      <c r="A1413" t="inlineStr">
        <is>
          <t>D:/Tools/NCDStudio/workspace/hbhq/trunk/apps/hbhq/devonhome/xmlquery/cshq/es/trust</t>
        </is>
      </c>
      <c r="B1413" t="inlineStr">
        <is>
          <t>TH_TS_TRUST_SVC_PRVD_SLIP.xml</t>
        </is>
      </c>
      <c r="C1413" t="inlineStr">
        <is>
          <t>.xml</t>
        </is>
      </c>
      <c r="D1413" t="inlineStr">
        <is>
          <t>sql</t>
        </is>
      </c>
      <c r="E1413">
        <f>HYPERLINK(A1413&amp;"/"&amp;B1413,"파일열기")</f>
        <v/>
      </c>
    </row>
    <row r="1414">
      <c r="A1414" t="inlineStr">
        <is>
          <t>D:/Tools/NCDStudio/workspace/hbhq/trunk/apps/hbhq/devonhome/xmlquery/cshq/es/trust</t>
        </is>
      </c>
      <c r="B1414" t="inlineStr">
        <is>
          <t>TH_TS_UCARD_CHR_TOTAL.xml</t>
        </is>
      </c>
      <c r="C1414" t="inlineStr">
        <is>
          <t>.xml</t>
        </is>
      </c>
      <c r="D1414" t="inlineStr">
        <is>
          <t>sql</t>
        </is>
      </c>
      <c r="E1414">
        <f>HYPERLINK(A1414&amp;"/"&amp;B1414,"파일열기")</f>
        <v/>
      </c>
    </row>
    <row r="1415">
      <c r="A1415" t="inlineStr">
        <is>
          <t>D:/Tools/NCDStudio/workspace/hbhq/trunk/apps/hbhq/devonhome/xmlquery/cshq/es/trustgd</t>
        </is>
      </c>
      <c r="B1415" t="inlineStr">
        <is>
          <t>TH_ES_SKU_STK_EVAL_TRUST.xml</t>
        </is>
      </c>
      <c r="C1415" t="inlineStr">
        <is>
          <t>.xml</t>
        </is>
      </c>
      <c r="D1415" t="inlineStr">
        <is>
          <t>sql</t>
        </is>
      </c>
      <c r="E1415">
        <f>HYPERLINK(A1415&amp;"/"&amp;B1415,"파일열기")</f>
        <v/>
      </c>
    </row>
    <row r="1416">
      <c r="A1416" t="inlineStr">
        <is>
          <t>D:/Tools/NCDStudio/workspace/hbhq/trunk/apps/hbhq/devonhome/xmlquery/cshq/es/trustgd</t>
        </is>
      </c>
      <c r="B1416" t="inlineStr">
        <is>
          <t>TH_MS_MD_BOND_SUPL.xml</t>
        </is>
      </c>
      <c r="C1416" t="inlineStr">
        <is>
          <t>.xml</t>
        </is>
      </c>
      <c r="D1416" t="inlineStr">
        <is>
          <t>sql</t>
        </is>
      </c>
      <c r="E1416">
        <f>HYPERLINK(A1416&amp;"/"&amp;B1416,"파일열기")</f>
        <v/>
      </c>
    </row>
    <row r="1417">
      <c r="A1417" t="inlineStr">
        <is>
          <t>D:/Tools/NCDStudio/workspace/hbhq/trunk/apps/hbhq/devonhome/xmlquery/cshq/es/trustgd</t>
        </is>
      </c>
      <c r="B1417" t="inlineStr">
        <is>
          <t>TH_TS_TRUST_GOODS_COMS_ACHV.xml</t>
        </is>
      </c>
      <c r="C1417" t="inlineStr">
        <is>
          <t>.xml</t>
        </is>
      </c>
      <c r="D1417" t="inlineStr">
        <is>
          <t>sql</t>
        </is>
      </c>
      <c r="E1417">
        <f>HYPERLINK(A1417&amp;"/"&amp;B1417,"파일열기")</f>
        <v/>
      </c>
    </row>
    <row r="1418">
      <c r="A1418" t="inlineStr">
        <is>
          <t>D:/Tools/NCDStudio/workspace/hbhq/trunk/apps/hbhq/devonhome/xmlquery/cshq/fa/bizmst</t>
        </is>
      </c>
      <c r="B1418" t="inlineStr">
        <is>
          <t>TE_MS_BIZPL_CNF.xml</t>
        </is>
      </c>
      <c r="C1418" t="inlineStr">
        <is>
          <t>.xml</t>
        </is>
      </c>
      <c r="D1418" t="inlineStr">
        <is>
          <t>sql</t>
        </is>
      </c>
      <c r="E1418">
        <f>HYPERLINK(A1418&amp;"/"&amp;B1418,"파일열기")</f>
        <v/>
      </c>
    </row>
    <row r="1419">
      <c r="A1419" t="inlineStr">
        <is>
          <t>D:/Tools/NCDStudio/workspace/hbhq/trunk/apps/hbhq/devonhome/xmlquery/cshq/fa/bizmst</t>
        </is>
      </c>
      <c r="B1419" t="inlineStr">
        <is>
          <t>TH_CL_SKU_STK_EVAL_CHG_BRDN.xml</t>
        </is>
      </c>
      <c r="C1419" t="inlineStr">
        <is>
          <t>.xml</t>
        </is>
      </c>
      <c r="D1419" t="inlineStr">
        <is>
          <t>sql</t>
        </is>
      </c>
      <c r="E1419">
        <f>HYPERLINK(A1419&amp;"/"&amp;B1419,"파일열기")</f>
        <v/>
      </c>
    </row>
    <row r="1420">
      <c r="A1420" t="inlineStr">
        <is>
          <t>D:/Tools/NCDStudio/workspace/hbhq/trunk/apps/hbhq/devonhome/xmlquery/cshq/fa/bizmst</t>
        </is>
      </c>
      <c r="B1420" t="inlineStr">
        <is>
          <t>TH_FA_ELCT_TAX_BLL_BIZPL_MNG.xml</t>
        </is>
      </c>
      <c r="C1420" t="inlineStr">
        <is>
          <t>.xml</t>
        </is>
      </c>
      <c r="D1420" t="inlineStr">
        <is>
          <t>sql</t>
        </is>
      </c>
      <c r="E1420">
        <f>HYPERLINK(A1420&amp;"/"&amp;B1420,"파일열기")</f>
        <v/>
      </c>
    </row>
    <row r="1421">
      <c r="A1421" t="inlineStr">
        <is>
          <t>D:/Tools/NCDStudio/workspace/hbhq/trunk/apps/hbhq/devonhome/xmlquery/cshq/fa/bizmst</t>
        </is>
      </c>
      <c r="B1421" t="inlineStr">
        <is>
          <t>TH_FA_E_CHRG_UNPAY_ACHV.xml</t>
        </is>
      </c>
      <c r="C1421" t="inlineStr">
        <is>
          <t>.xml</t>
        </is>
      </c>
      <c r="D1421" t="inlineStr">
        <is>
          <t>sql</t>
        </is>
      </c>
      <c r="E1421">
        <f>HYPERLINK(A1421&amp;"/"&amp;B1421,"파일열기")</f>
        <v/>
      </c>
    </row>
    <row r="1422">
      <c r="A1422" t="inlineStr">
        <is>
          <t>D:/Tools/NCDStudio/workspace/hbhq/trunk/apps/hbhq/devonhome/xmlquery/cshq/fa/bizmst</t>
        </is>
      </c>
      <c r="B1422" t="inlineStr">
        <is>
          <t>TH_FA_E_CHRG_UNPAY_BIZPL.xml</t>
        </is>
      </c>
      <c r="C1422" t="inlineStr">
        <is>
          <t>.xml</t>
        </is>
      </c>
      <c r="D1422" t="inlineStr">
        <is>
          <t>sql</t>
        </is>
      </c>
      <c r="E1422">
        <f>HYPERLINK(A1422&amp;"/"&amp;B1422,"파일열기")</f>
        <v/>
      </c>
    </row>
    <row r="1423">
      <c r="A1423" t="inlineStr">
        <is>
          <t>D:/Tools/NCDStudio/workspace/hbhq/trunk/apps/hbhq/devonhome/xmlquery/cshq/fa/bizmst</t>
        </is>
      </c>
      <c r="B1423" t="inlineStr">
        <is>
          <t>TH_FA_E_CHRG_UNPAY_BIZPL_HIST.xml</t>
        </is>
      </c>
      <c r="C1423" t="inlineStr">
        <is>
          <t>.xml</t>
        </is>
      </c>
      <c r="D1423" t="inlineStr">
        <is>
          <t>sql</t>
        </is>
      </c>
      <c r="E1423">
        <f>HYPERLINK(A1423&amp;"/"&amp;B1423,"파일열기")</f>
        <v/>
      </c>
    </row>
    <row r="1424">
      <c r="A1424" t="inlineStr">
        <is>
          <t>D:/Tools/NCDStudio/workspace/hbhq/trunk/apps/hbhq/devonhome/xmlquery/cshq/fa/bizmst</t>
        </is>
      </c>
      <c r="B1424" t="inlineStr">
        <is>
          <t>TH_FA_E_CHRG_UNPAY_SPMNT.xml</t>
        </is>
      </c>
      <c r="C1424" t="inlineStr">
        <is>
          <t>.xml</t>
        </is>
      </c>
      <c r="D1424" t="inlineStr">
        <is>
          <t>sql</t>
        </is>
      </c>
      <c r="E1424">
        <f>HYPERLINK(A1424&amp;"/"&amp;B1424,"파일열기")</f>
        <v/>
      </c>
    </row>
    <row r="1425">
      <c r="A1425" t="inlineStr">
        <is>
          <t>D:/Tools/NCDStudio/workspace/hbhq/trunk/apps/hbhq/devonhome/xmlquery/cshq/fa/bizmst</t>
        </is>
      </c>
      <c r="B1425" t="inlineStr">
        <is>
          <t>TH_FA_FRAN_OUT_AMT_INTEREST.xml</t>
        </is>
      </c>
      <c r="C1425" t="inlineStr">
        <is>
          <t>.xml</t>
        </is>
      </c>
      <c r="D1425" t="inlineStr">
        <is>
          <t>sql</t>
        </is>
      </c>
      <c r="E1425">
        <f>HYPERLINK(A1425&amp;"/"&amp;B1425,"파일열기")</f>
        <v/>
      </c>
    </row>
    <row r="1426">
      <c r="A1426" t="inlineStr">
        <is>
          <t>D:/Tools/NCDStudio/workspace/hbhq/trunk/apps/hbhq/devonhome/xmlquery/cshq/fa/bizmst</t>
        </is>
      </c>
      <c r="B1426" t="inlineStr">
        <is>
          <t>TH_FA_OUTSTAND_INTEREST_MNG.xml</t>
        </is>
      </c>
      <c r="C1426" t="inlineStr">
        <is>
          <t>.xml</t>
        </is>
      </c>
      <c r="D1426" t="inlineStr">
        <is>
          <t>sql</t>
        </is>
      </c>
      <c r="E1426">
        <f>HYPERLINK(A1426&amp;"/"&amp;B1426,"파일열기")</f>
        <v/>
      </c>
    </row>
    <row r="1427">
      <c r="A1427" t="inlineStr">
        <is>
          <t>D:/Tools/NCDStudio/workspace/hbhq/trunk/apps/hbhq/devonhome/xmlquery/cshq/fa/bizmst</t>
        </is>
      </c>
      <c r="B1427" t="inlineStr">
        <is>
          <t>TH_FA_ROYALTY.xml</t>
        </is>
      </c>
      <c r="C1427" t="inlineStr">
        <is>
          <t>.xml</t>
        </is>
      </c>
      <c r="D1427" t="inlineStr">
        <is>
          <t>sql</t>
        </is>
      </c>
      <c r="E1427">
        <f>HYPERLINK(A1427&amp;"/"&amp;B1427,"파일열기")</f>
        <v/>
      </c>
    </row>
    <row r="1428">
      <c r="A1428" t="inlineStr">
        <is>
          <t>D:/Tools/NCDStudio/workspace/hbhq/trunk/apps/hbhq/devonhome/xmlquery/cshq/fa/bizmst</t>
        </is>
      </c>
      <c r="B1428" t="inlineStr">
        <is>
          <t>TH_MS_ACTR_BIZPL.xml</t>
        </is>
      </c>
      <c r="C1428" t="inlineStr">
        <is>
          <t>.xml</t>
        </is>
      </c>
      <c r="D1428" t="inlineStr">
        <is>
          <t>sql</t>
        </is>
      </c>
      <c r="E1428">
        <f>HYPERLINK(A1428&amp;"/"&amp;B1428,"파일열기")</f>
        <v/>
      </c>
    </row>
    <row r="1429">
      <c r="A1429" t="inlineStr">
        <is>
          <t>D:/Tools/NCDStudio/workspace/hbhq/trunk/apps/hbhq/devonhome/xmlquery/cshq/fa/bizmst</t>
        </is>
      </c>
      <c r="B1429" t="inlineStr">
        <is>
          <t>TH_MS_BGM_EXCEPT_BIZPL.xml</t>
        </is>
      </c>
      <c r="C1429" t="inlineStr">
        <is>
          <t>.xml</t>
        </is>
      </c>
      <c r="D1429" t="inlineStr">
        <is>
          <t>sql</t>
        </is>
      </c>
      <c r="E1429">
        <f>HYPERLINK(A1429&amp;"/"&amp;B1429,"파일열기")</f>
        <v/>
      </c>
    </row>
    <row r="1430">
      <c r="A1430" t="inlineStr">
        <is>
          <t>D:/Tools/NCDStudio/workspace/hbhq/trunk/apps/hbhq/devonhome/xmlquery/cshq/fa/bizmst</t>
        </is>
      </c>
      <c r="B1430" t="inlineStr">
        <is>
          <t>TH_MS_BIZPL.xml</t>
        </is>
      </c>
      <c r="C1430" t="inlineStr">
        <is>
          <t>.xml</t>
        </is>
      </c>
      <c r="D1430" t="inlineStr">
        <is>
          <t>sql</t>
        </is>
      </c>
      <c r="E1430">
        <f>HYPERLINK(A1430&amp;"/"&amp;B1430,"파일열기")</f>
        <v/>
      </c>
    </row>
    <row r="1431">
      <c r="A1431" t="inlineStr">
        <is>
          <t>D:/Tools/NCDStudio/workspace/hbhq/trunk/apps/hbhq/devonhome/xmlquery/cshq/fa/bizmst</t>
        </is>
      </c>
      <c r="B1431" t="inlineStr">
        <is>
          <t>TH_MS_BIZPL_CD_GETNO.xml</t>
        </is>
      </c>
      <c r="C1431" t="inlineStr">
        <is>
          <t>.xml</t>
        </is>
      </c>
      <c r="D1431" t="inlineStr">
        <is>
          <t>sql</t>
        </is>
      </c>
      <c r="E1431">
        <f>HYPERLINK(A1431&amp;"/"&amp;B1431,"파일열기")</f>
        <v/>
      </c>
    </row>
    <row r="1432">
      <c r="A1432" t="inlineStr">
        <is>
          <t>D:/Tools/NCDStudio/workspace/hbhq/trunk/apps/hbhq/devonhome/xmlquery/cshq/fa/bizmst</t>
        </is>
      </c>
      <c r="B1432" t="inlineStr">
        <is>
          <t>TH_MS_BIZPL_CNF.xml</t>
        </is>
      </c>
      <c r="C1432" t="inlineStr">
        <is>
          <t>.xml</t>
        </is>
      </c>
      <c r="D1432" t="inlineStr">
        <is>
          <t>sql</t>
        </is>
      </c>
      <c r="E1432">
        <f>HYPERLINK(A1432&amp;"/"&amp;B1432,"파일열기")</f>
        <v/>
      </c>
    </row>
    <row r="1433">
      <c r="A1433" t="inlineStr">
        <is>
          <t>D:/Tools/NCDStudio/workspace/hbhq/trunk/apps/hbhq/devonhome/xmlquery/cshq/fa/bizmst</t>
        </is>
      </c>
      <c r="B1433" t="inlineStr">
        <is>
          <t>TH_MS_BIZPL_DC.xml</t>
        </is>
      </c>
      <c r="C1433" t="inlineStr">
        <is>
          <t>.xml</t>
        </is>
      </c>
      <c r="D1433" t="inlineStr">
        <is>
          <t>sql</t>
        </is>
      </c>
      <c r="E1433">
        <f>HYPERLINK(A1433&amp;"/"&amp;B1433,"파일열기")</f>
        <v/>
      </c>
    </row>
    <row r="1434">
      <c r="A1434" t="inlineStr">
        <is>
          <t>D:/Tools/NCDStudio/workspace/hbhq/trunk/apps/hbhq/devonhome/xmlquery/cshq/fa/bizmst</t>
        </is>
      </c>
      <c r="B1434" t="inlineStr">
        <is>
          <t>TH_MS_BIZPL_HIST.xml</t>
        </is>
      </c>
      <c r="C1434" t="inlineStr">
        <is>
          <t>.xml</t>
        </is>
      </c>
      <c r="D1434" t="inlineStr">
        <is>
          <t>sql</t>
        </is>
      </c>
      <c r="E1434">
        <f>HYPERLINK(A1434&amp;"/"&amp;B1434,"파일열기")</f>
        <v/>
      </c>
    </row>
    <row r="1435">
      <c r="A1435" t="inlineStr">
        <is>
          <t>D:/Tools/NCDStudio/workspace/hbhq/trunk/apps/hbhq/devonhome/xmlquery/cshq/fa/bizmst</t>
        </is>
      </c>
      <c r="B1435" t="inlineStr">
        <is>
          <t>TH_MS_BIZPL_OFF.xml</t>
        </is>
      </c>
      <c r="C1435" t="inlineStr">
        <is>
          <t>.xml</t>
        </is>
      </c>
      <c r="D1435" t="inlineStr">
        <is>
          <t>sql</t>
        </is>
      </c>
      <c r="E1435">
        <f>HYPERLINK(A1435&amp;"/"&amp;B1435,"파일열기")</f>
        <v/>
      </c>
    </row>
    <row r="1436">
      <c r="A1436" t="inlineStr">
        <is>
          <t>D:/Tools/NCDStudio/workspace/hbhq/trunk/apps/hbhq/devonhome/xmlquery/cshq/fa/bizmst</t>
        </is>
      </c>
      <c r="B1436" t="inlineStr">
        <is>
          <t>TH_MS_BIZPL_OTH_INFO.xml</t>
        </is>
      </c>
      <c r="C1436" t="inlineStr">
        <is>
          <t>.xml</t>
        </is>
      </c>
      <c r="D1436" t="inlineStr">
        <is>
          <t>sql</t>
        </is>
      </c>
      <c r="E1436">
        <f>HYPERLINK(A1436&amp;"/"&amp;B1436,"파일열기")</f>
        <v/>
      </c>
    </row>
    <row r="1437">
      <c r="A1437" t="inlineStr">
        <is>
          <t>D:/Tools/NCDStudio/workspace/hbhq/trunk/apps/hbhq/devonhome/xmlquery/cshq/fa/bizmst</t>
        </is>
      </c>
      <c r="B1437" t="inlineStr">
        <is>
          <t>TH_MS_ENTPRZ_BIZPL.xml</t>
        </is>
      </c>
      <c r="C1437" t="inlineStr">
        <is>
          <t>.xml</t>
        </is>
      </c>
      <c r="D1437" t="inlineStr">
        <is>
          <t>sql</t>
        </is>
      </c>
      <c r="E1437">
        <f>HYPERLINK(A1437&amp;"/"&amp;B1437,"파일열기")</f>
        <v/>
      </c>
    </row>
    <row r="1438">
      <c r="A1438" t="inlineStr">
        <is>
          <t>D:/Tools/NCDStudio/workspace/hbhq/trunk/apps/hbhq/devonhome/xmlquery/cshq/fa/bizmst</t>
        </is>
      </c>
      <c r="B1438" t="inlineStr">
        <is>
          <t>TH_MS_FRAN_STR_MNG.xml</t>
        </is>
      </c>
      <c r="C1438" t="inlineStr">
        <is>
          <t>.xml</t>
        </is>
      </c>
      <c r="D1438" t="inlineStr">
        <is>
          <t>sql</t>
        </is>
      </c>
      <c r="E1438">
        <f>HYPERLINK(A1438&amp;"/"&amp;B1438,"파일열기")</f>
        <v/>
      </c>
    </row>
    <row r="1439">
      <c r="A1439" t="inlineStr">
        <is>
          <t>D:/Tools/NCDStudio/workspace/hbhq/trunk/apps/hbhq/devonhome/xmlquery/cshq/fa/bizmst</t>
        </is>
      </c>
      <c r="B1439" t="inlineStr">
        <is>
          <t>TH_MS_FRAN_STR_MNG_HIST.xml</t>
        </is>
      </c>
      <c r="C1439" t="inlineStr">
        <is>
          <t>.xml</t>
        </is>
      </c>
      <c r="D1439" t="inlineStr">
        <is>
          <t>sql</t>
        </is>
      </c>
      <c r="E1439">
        <f>HYPERLINK(A1439&amp;"/"&amp;B1439,"파일열기")</f>
        <v/>
      </c>
    </row>
    <row r="1440">
      <c r="A1440" t="inlineStr">
        <is>
          <t>D:/Tools/NCDStudio/workspace/hbhq/trunk/apps/hbhq/devonhome/xmlquery/cshq/fa/bizmst</t>
        </is>
      </c>
      <c r="B1440" t="inlineStr">
        <is>
          <t>TH_MS_FRAN_STR_MNG_SPMNT.xml</t>
        </is>
      </c>
      <c r="C1440" t="inlineStr">
        <is>
          <t>.xml</t>
        </is>
      </c>
      <c r="D1440" t="inlineStr">
        <is>
          <t>sql</t>
        </is>
      </c>
      <c r="E1440">
        <f>HYPERLINK(A1440&amp;"/"&amp;B1440,"파일열기")</f>
        <v/>
      </c>
    </row>
    <row r="1441">
      <c r="A1441" t="inlineStr">
        <is>
          <t>D:/Tools/NCDStudio/workspace/hbhq/trunk/apps/hbhq/devonhome/xmlquery/cshq/fa/bizmst</t>
        </is>
      </c>
      <c r="B1441" t="inlineStr">
        <is>
          <t>TH_MS_FRAN_STR_SUP_FUND.xml</t>
        </is>
      </c>
      <c r="C1441" t="inlineStr">
        <is>
          <t>.xml</t>
        </is>
      </c>
      <c r="D1441" t="inlineStr">
        <is>
          <t>sql</t>
        </is>
      </c>
      <c r="E1441">
        <f>HYPERLINK(A1441&amp;"/"&amp;B1441,"파일열기")</f>
        <v/>
      </c>
    </row>
    <row r="1442">
      <c r="A1442" t="inlineStr">
        <is>
          <t>D:/Tools/NCDStudio/workspace/hbhq/trunk/apps/hbhq/devonhome/xmlquery/cshq/fa/bizmst</t>
        </is>
      </c>
      <c r="B1442" t="inlineStr">
        <is>
          <t>TH_MS_NCC_BIZPL.xml</t>
        </is>
      </c>
      <c r="C1442" t="inlineStr">
        <is>
          <t>.xml</t>
        </is>
      </c>
      <c r="D1442" t="inlineStr">
        <is>
          <t>sql</t>
        </is>
      </c>
      <c r="E1442">
        <f>HYPERLINK(A1442&amp;"/"&amp;B1442,"파일열기")</f>
        <v/>
      </c>
    </row>
    <row r="1443">
      <c r="A1443" t="inlineStr">
        <is>
          <t>D:/Tools/NCDStudio/workspace/hbhq/trunk/apps/hbhq/devonhome/xmlquery/cshq/fa/bizmst</t>
        </is>
      </c>
      <c r="B1443" t="inlineStr">
        <is>
          <t>TH_MS_OPRT_EXP_MIN_SUBS_OFF.xml</t>
        </is>
      </c>
      <c r="C1443" t="inlineStr">
        <is>
          <t>.xml</t>
        </is>
      </c>
      <c r="D1443" t="inlineStr">
        <is>
          <t>sql</t>
        </is>
      </c>
      <c r="E1443">
        <f>HYPERLINK(A1443&amp;"/"&amp;B1443,"파일열기")</f>
        <v/>
      </c>
    </row>
    <row r="1444">
      <c r="A1444" t="inlineStr">
        <is>
          <t>D:/Tools/NCDStudio/workspace/hbhq/trunk/apps/hbhq/devonhome/xmlquery/cshq/fa/bizmst</t>
        </is>
      </c>
      <c r="B1444" t="inlineStr">
        <is>
          <t>TH_MS_TASK_EXCEPT_BIZPL.xml</t>
        </is>
      </c>
      <c r="C1444" t="inlineStr">
        <is>
          <t>.xml</t>
        </is>
      </c>
      <c r="D1444" t="inlineStr">
        <is>
          <t>sql</t>
        </is>
      </c>
      <c r="E1444">
        <f>HYPERLINK(A1444&amp;"/"&amp;B1444,"파일열기")</f>
        <v/>
      </c>
    </row>
    <row r="1445">
      <c r="A1445" t="inlineStr">
        <is>
          <t>D:/Tools/NCDStudio/workspace/hbhq/trunk/apps/hbhq/devonhome/xmlquery/cshq/fa/clear</t>
        </is>
      </c>
      <c r="B1445" t="inlineStr">
        <is>
          <t>TH_FA_CLERNC_AMT_MNG.xml</t>
        </is>
      </c>
      <c r="C1445" t="inlineStr">
        <is>
          <t>.xml</t>
        </is>
      </c>
      <c r="D1445" t="inlineStr">
        <is>
          <t>sql</t>
        </is>
      </c>
      <c r="E1445">
        <f>HYPERLINK(A1445&amp;"/"&amp;B1445,"파일열기")</f>
        <v/>
      </c>
    </row>
    <row r="1446">
      <c r="A1446" t="inlineStr">
        <is>
          <t>D:/Tools/NCDStudio/workspace/hbhq/trunk/apps/hbhq/devonhome/xmlquery/cshq/fa/clear</t>
        </is>
      </c>
      <c r="B1446" t="inlineStr">
        <is>
          <t>TH_FA_CLOSE_CLERNC.xml</t>
        </is>
      </c>
      <c r="C1446" t="inlineStr">
        <is>
          <t>.xml</t>
        </is>
      </c>
      <c r="D1446" t="inlineStr">
        <is>
          <t>sql</t>
        </is>
      </c>
      <c r="E1446">
        <f>HYPERLINK(A1446&amp;"/"&amp;B1446,"파일열기")</f>
        <v/>
      </c>
    </row>
    <row r="1447">
      <c r="A1447" t="inlineStr">
        <is>
          <t>D:/Tools/NCDStudio/workspace/hbhq/trunk/apps/hbhq/devonhome/xmlquery/cshq/fa/clear</t>
        </is>
      </c>
      <c r="B1447" t="inlineStr">
        <is>
          <t>TH_FA_CLOSE_CLERNC_DETAIL.xml</t>
        </is>
      </c>
      <c r="C1447" t="inlineStr">
        <is>
          <t>.xml</t>
        </is>
      </c>
      <c r="D1447" t="inlineStr">
        <is>
          <t>sql</t>
        </is>
      </c>
      <c r="E1447">
        <f>HYPERLINK(A1447&amp;"/"&amp;B1447,"파일열기")</f>
        <v/>
      </c>
    </row>
    <row r="1448">
      <c r="A1448" t="inlineStr">
        <is>
          <t>D:/Tools/NCDStudio/workspace/hbhq/trunk/apps/hbhq/devonhome/xmlquery/cshq/fa/clear</t>
        </is>
      </c>
      <c r="B1448" t="inlineStr">
        <is>
          <t>TH_FA_CLOSE_OPER_INFOR_DATA.xml</t>
        </is>
      </c>
      <c r="C1448" t="inlineStr">
        <is>
          <t>.xml</t>
        </is>
      </c>
      <c r="D1448" t="inlineStr">
        <is>
          <t>sql</t>
        </is>
      </c>
      <c r="E1448">
        <f>HYPERLINK(A1448&amp;"/"&amp;B1448,"파일열기")</f>
        <v/>
      </c>
    </row>
    <row r="1449">
      <c r="A1449" t="inlineStr">
        <is>
          <t>D:/Tools/NCDStudio/workspace/hbhq/trunk/apps/hbhq/devonhome/xmlquery/cshq/fa/clear</t>
        </is>
      </c>
      <c r="B1449" t="inlineStr">
        <is>
          <t>TH_FA_FRAN_ADV_RCV_ERP_SLIP.xml</t>
        </is>
      </c>
      <c r="C1449" t="inlineStr">
        <is>
          <t>.xml</t>
        </is>
      </c>
      <c r="D1449" t="inlineStr">
        <is>
          <t>sql</t>
        </is>
      </c>
      <c r="E1449">
        <f>HYPERLINK(A1449&amp;"/"&amp;B1449,"파일열기")</f>
        <v/>
      </c>
    </row>
    <row r="1450">
      <c r="A1450" t="inlineStr">
        <is>
          <t>D:/Tools/NCDStudio/workspace/hbhq/trunk/apps/hbhq/devonhome/xmlquery/cshq/fa/clear</t>
        </is>
      </c>
      <c r="B1450" t="inlineStr">
        <is>
          <t>TH_FA_TRANSFER_ASSET_EXPD.xml</t>
        </is>
      </c>
      <c r="C1450" t="inlineStr">
        <is>
          <t>.xml</t>
        </is>
      </c>
      <c r="D1450" t="inlineStr">
        <is>
          <t>sql</t>
        </is>
      </c>
      <c r="E1450">
        <f>HYPERLINK(A1450&amp;"/"&amp;B1450,"파일열기")</f>
        <v/>
      </c>
    </row>
    <row r="1451">
      <c r="A1451" t="inlineStr">
        <is>
          <t>D:/Tools/NCDStudio/workspace/hbhq/trunk/apps/hbhq/devonhome/xmlquery/cshq/fa/common</t>
        </is>
      </c>
      <c r="B1451" t="inlineStr">
        <is>
          <t>TE_CL_CLOSING_MD.xml</t>
        </is>
      </c>
      <c r="C1451" t="inlineStr">
        <is>
          <t>.xml</t>
        </is>
      </c>
      <c r="D1451" t="inlineStr">
        <is>
          <t>sql</t>
        </is>
      </c>
      <c r="E1451">
        <f>HYPERLINK(A1451&amp;"/"&amp;B1451,"파일열기")</f>
        <v/>
      </c>
    </row>
    <row r="1452">
      <c r="A1452" t="inlineStr">
        <is>
          <t>D:/Tools/NCDStudio/workspace/hbhq/trunk/apps/hbhq/devonhome/xmlquery/cshq/fa/common</t>
        </is>
      </c>
      <c r="B1452" t="inlineStr">
        <is>
          <t>TE_MS_HOLIDAY.xml</t>
        </is>
      </c>
      <c r="C1452" t="inlineStr">
        <is>
          <t>.xml</t>
        </is>
      </c>
      <c r="D1452" t="inlineStr">
        <is>
          <t>sql</t>
        </is>
      </c>
      <c r="E1452">
        <f>HYPERLINK(A1452&amp;"/"&amp;B1452,"파일열기")</f>
        <v/>
      </c>
    </row>
    <row r="1453">
      <c r="A1453" t="inlineStr">
        <is>
          <t>D:/Tools/NCDStudio/workspace/hbhq/trunk/apps/hbhq/devonhome/xmlquery/cshq/fa/common</t>
        </is>
      </c>
      <c r="B1453" t="inlineStr">
        <is>
          <t>TH_CL_CLOSING.xml</t>
        </is>
      </c>
      <c r="C1453" t="inlineStr">
        <is>
          <t>.xml</t>
        </is>
      </c>
      <c r="D1453" t="inlineStr">
        <is>
          <t>sql</t>
        </is>
      </c>
      <c r="E1453">
        <f>HYPERLINK(A1453&amp;"/"&amp;B1453,"파일열기")</f>
        <v/>
      </c>
    </row>
    <row r="1454">
      <c r="A1454" t="inlineStr">
        <is>
          <t>D:/Tools/NCDStudio/workspace/hbhq/trunk/apps/hbhq/devonhome/xmlquery/cshq/fa/common</t>
        </is>
      </c>
      <c r="B1454" t="inlineStr">
        <is>
          <t>TH_MS_HOLIDAY.xml</t>
        </is>
      </c>
      <c r="C1454" t="inlineStr">
        <is>
          <t>.xml</t>
        </is>
      </c>
      <c r="D1454" t="inlineStr">
        <is>
          <t>sql</t>
        </is>
      </c>
      <c r="E1454">
        <f>HYPERLINK(A1454&amp;"/"&amp;B1454,"파일열기")</f>
        <v/>
      </c>
    </row>
    <row r="1455">
      <c r="A1455" t="inlineStr">
        <is>
          <t>D:/Tools/NCDStudio/workspace/hbhq/trunk/apps/hbhq/devonhome/xmlquery/cshq/fa/othmst</t>
        </is>
      </c>
      <c r="B1455" t="inlineStr">
        <is>
          <t>TE_MS_REGION.xml</t>
        </is>
      </c>
      <c r="C1455" t="inlineStr">
        <is>
          <t>.xml</t>
        </is>
      </c>
      <c r="D1455" t="inlineStr">
        <is>
          <t>sql</t>
        </is>
      </c>
      <c r="E1455">
        <f>HYPERLINK(A1455&amp;"/"&amp;B1455,"파일열기")</f>
        <v/>
      </c>
    </row>
    <row r="1456">
      <c r="A1456" t="inlineStr">
        <is>
          <t>D:/Tools/NCDStudio/workspace/hbhq/trunk/apps/hbhq/devonhome/xmlquery/cshq/fa/othmst</t>
        </is>
      </c>
      <c r="B1456" t="inlineStr">
        <is>
          <t>TH_FA_FRAN_ACCT.xml</t>
        </is>
      </c>
      <c r="C1456" t="inlineStr">
        <is>
          <t>.xml</t>
        </is>
      </c>
      <c r="D1456" t="inlineStr">
        <is>
          <t>sql</t>
        </is>
      </c>
      <c r="E1456">
        <f>HYPERLINK(A1456&amp;"/"&amp;B1456,"파일열기")</f>
        <v/>
      </c>
    </row>
    <row r="1457">
      <c r="A1457" t="inlineStr">
        <is>
          <t>D:/Tools/NCDStudio/workspace/hbhq/trunk/apps/hbhq/devonhome/xmlquery/cshq/fa/othmst</t>
        </is>
      </c>
      <c r="B1457" t="inlineStr">
        <is>
          <t>TH_HA_ERP_ACCT.xml</t>
        </is>
      </c>
      <c r="C1457" t="inlineStr">
        <is>
          <t>.xml</t>
        </is>
      </c>
      <c r="D1457" t="inlineStr">
        <is>
          <t>sql</t>
        </is>
      </c>
      <c r="E1457">
        <f>HYPERLINK(A1457&amp;"/"&amp;B1457,"파일열기")</f>
        <v/>
      </c>
    </row>
    <row r="1458">
      <c r="A1458" t="inlineStr">
        <is>
          <t>D:/Tools/NCDStudio/workspace/hbhq/trunk/apps/hbhq/devonhome/xmlquery/cshq/fa/othmst</t>
        </is>
      </c>
      <c r="B1458" t="inlineStr">
        <is>
          <t>TH_MS_AREA.xml</t>
        </is>
      </c>
      <c r="C1458" t="inlineStr">
        <is>
          <t>.xml</t>
        </is>
      </c>
      <c r="D1458" t="inlineStr">
        <is>
          <t>sql</t>
        </is>
      </c>
      <c r="E1458">
        <f>HYPERLINK(A1458&amp;"/"&amp;B1458,"파일열기")</f>
        <v/>
      </c>
    </row>
    <row r="1459">
      <c r="A1459" t="inlineStr">
        <is>
          <t>D:/Tools/NCDStudio/workspace/hbhq/trunk/apps/hbhq/devonhome/xmlquery/cshq/fa/othmst</t>
        </is>
      </c>
      <c r="B1459" t="inlineStr">
        <is>
          <t>TH_MS_COOR.xml</t>
        </is>
      </c>
      <c r="C1459" t="inlineStr">
        <is>
          <t>.xml</t>
        </is>
      </c>
      <c r="D1459" t="inlineStr">
        <is>
          <t>sql</t>
        </is>
      </c>
      <c r="E1459">
        <f>HYPERLINK(A1459&amp;"/"&amp;B1459,"파일열기")</f>
        <v/>
      </c>
    </row>
    <row r="1460">
      <c r="A1460" t="inlineStr">
        <is>
          <t>D:/Tools/NCDStudio/workspace/hbhq/trunk/apps/hbhq/devonhome/xmlquery/cshq/fa/othmst</t>
        </is>
      </c>
      <c r="B1460" t="inlineStr">
        <is>
          <t>TH_MS_REGION.xml</t>
        </is>
      </c>
      <c r="C1460" t="inlineStr">
        <is>
          <t>.xml</t>
        </is>
      </c>
      <c r="D1460" t="inlineStr">
        <is>
          <t>sql</t>
        </is>
      </c>
      <c r="E1460">
        <f>HYPERLINK(A1460&amp;"/"&amp;B1460,"파일열기")</f>
        <v/>
      </c>
    </row>
    <row r="1461">
      <c r="A1461" t="inlineStr">
        <is>
          <t>D:/Tools/NCDStudio/workspace/hbhq/trunk/apps/hbhq/devonhome/xmlquery/cshq/fa/remit</t>
        </is>
      </c>
      <c r="B1461" t="inlineStr">
        <is>
          <t>TE_MS_BANK.xml</t>
        </is>
      </c>
      <c r="C1461" t="inlineStr">
        <is>
          <t>.xml</t>
        </is>
      </c>
      <c r="D1461" t="inlineStr">
        <is>
          <t>sql</t>
        </is>
      </c>
      <c r="E1461">
        <f>HYPERLINK(A1461&amp;"/"&amp;B1461,"파일열기")</f>
        <v/>
      </c>
    </row>
    <row r="1462">
      <c r="A1462" t="inlineStr">
        <is>
          <t>D:/Tools/NCDStudio/workspace/hbhq/trunk/apps/hbhq/devonhome/xmlquery/cshq/fa/remit</t>
        </is>
      </c>
      <c r="B1462" t="inlineStr">
        <is>
          <t>TH_MS_BANK.xml</t>
        </is>
      </c>
      <c r="C1462" t="inlineStr">
        <is>
          <t>.xml</t>
        </is>
      </c>
      <c r="D1462" t="inlineStr">
        <is>
          <t>sql</t>
        </is>
      </c>
      <c r="E1462">
        <f>HYPERLINK(A1462&amp;"/"&amp;B1462,"파일열기")</f>
        <v/>
      </c>
    </row>
    <row r="1463">
      <c r="A1463" t="inlineStr">
        <is>
          <t>D:/Tools/NCDStudio/workspace/hbhq/trunk/apps/hbhq/devonhome/xmlquery/cshq/fa/remit</t>
        </is>
      </c>
      <c r="B1463" t="inlineStr">
        <is>
          <t>TH_MS_STR_BNKBOK.xml</t>
        </is>
      </c>
      <c r="C1463" t="inlineStr">
        <is>
          <t>.xml</t>
        </is>
      </c>
      <c r="D1463" t="inlineStr">
        <is>
          <t>sql</t>
        </is>
      </c>
      <c r="E1463">
        <f>HYPERLINK(A1463&amp;"/"&amp;B1463,"파일열기")</f>
        <v/>
      </c>
    </row>
    <row r="1464">
      <c r="A1464" t="inlineStr">
        <is>
          <t>D:/Tools/NCDStudio/workspace/hbhq/trunk/apps/hbhq/devonhome/xmlquery/cshq/fa/remit</t>
        </is>
      </c>
      <c r="B1464" t="inlineStr">
        <is>
          <t>TH_MS_STR_BNKBOK_MST.xml</t>
        </is>
      </c>
      <c r="C1464" t="inlineStr">
        <is>
          <t>.xml</t>
        </is>
      </c>
      <c r="D1464" t="inlineStr">
        <is>
          <t>sql</t>
        </is>
      </c>
      <c r="E1464">
        <f>HYPERLINK(A1464&amp;"/"&amp;B1464,"파일열기")</f>
        <v/>
      </c>
    </row>
    <row r="1465">
      <c r="A1465" t="inlineStr">
        <is>
          <t>D:/Tools/NCDStudio/workspace/hbhq/trunk/apps/hbhq/devonhome/xmlquery/cshq/fa/remit</t>
        </is>
      </c>
      <c r="B1465" t="inlineStr">
        <is>
          <t>TH_MS_STR_BNKBOK_REGION.xml</t>
        </is>
      </c>
      <c r="C1465" t="inlineStr">
        <is>
          <t>.xml</t>
        </is>
      </c>
      <c r="D1465" t="inlineStr">
        <is>
          <t>sql</t>
        </is>
      </c>
      <c r="E1465">
        <f>HYPERLINK(A1465&amp;"/"&amp;B1465,"파일열기")</f>
        <v/>
      </c>
    </row>
    <row r="1466">
      <c r="A1466" t="inlineStr">
        <is>
          <t>D:/Tools/NCDStudio/workspace/hbhq/trunk/apps/hbhq/devonhome/xmlquery/cshq/fa/remit</t>
        </is>
      </c>
      <c r="B1466" t="inlineStr">
        <is>
          <t>TH_MS_STR_BNKBOK_REGION_MST.xml</t>
        </is>
      </c>
      <c r="C1466" t="inlineStr">
        <is>
          <t>.xml</t>
        </is>
      </c>
      <c r="D1466" t="inlineStr">
        <is>
          <t>sql</t>
        </is>
      </c>
      <c r="E1466">
        <f>HYPERLINK(A1466&amp;"/"&amp;B1466,"파일열기")</f>
        <v/>
      </c>
    </row>
    <row r="1467">
      <c r="A1467" t="inlineStr">
        <is>
          <t>D:/Tools/NCDStudio/workspace/hbhq/trunk/apps/hbhq/devonhome/xmlquery/cshq/fa/remit</t>
        </is>
      </c>
      <c r="B1467" t="inlineStr">
        <is>
          <t>TH_SM_DAILY_DPST.xml</t>
        </is>
      </c>
      <c r="C1467" t="inlineStr">
        <is>
          <t>.xml</t>
        </is>
      </c>
      <c r="D1467" t="inlineStr">
        <is>
          <t>sql</t>
        </is>
      </c>
      <c r="E1467">
        <f>HYPERLINK(A1467&amp;"/"&amp;B1467,"파일열기")</f>
        <v/>
      </c>
    </row>
    <row r="1468">
      <c r="A1468" t="inlineStr">
        <is>
          <t>D:/Tools/NCDStudio/workspace/hbhq/trunk/apps/hbhq/devonhome/xmlquery/cshq/fa/remit</t>
        </is>
      </c>
      <c r="B1468" t="inlineStr">
        <is>
          <t>TH_SM_HQ_BNKBOK.xml</t>
        </is>
      </c>
      <c r="C1468" t="inlineStr">
        <is>
          <t>.xml</t>
        </is>
      </c>
      <c r="D1468" t="inlineStr">
        <is>
          <t>sql</t>
        </is>
      </c>
      <c r="E1468">
        <f>HYPERLINK(A1468&amp;"/"&amp;B1468,"파일열기")</f>
        <v/>
      </c>
    </row>
    <row r="1469">
      <c r="A1469" t="inlineStr">
        <is>
          <t>D:/Tools/NCDStudio/workspace/hbhq/trunk/apps/hbhq/devonhome/xmlquery/cshq/fa/remit</t>
        </is>
      </c>
      <c r="B1469" t="inlineStr">
        <is>
          <t>TH_SM_HQ_BNKBOK_SLIP.xml</t>
        </is>
      </c>
      <c r="C1469" t="inlineStr">
        <is>
          <t>.xml</t>
        </is>
      </c>
      <c r="D1469" t="inlineStr">
        <is>
          <t>sql</t>
        </is>
      </c>
      <c r="E1469">
        <f>HYPERLINK(A1469&amp;"/"&amp;B1469,"파일열기")</f>
        <v/>
      </c>
    </row>
    <row r="1470">
      <c r="A1470" t="inlineStr">
        <is>
          <t>D:/Tools/NCDStudio/workspace/hbhq/trunk/apps/hbhq/devonhome/xmlquery/cshq/fa/remit</t>
        </is>
      </c>
      <c r="B1470" t="inlineStr">
        <is>
          <t>TH_SM_OPEN_INVST_RATIO_SLIP.xml</t>
        </is>
      </c>
      <c r="C1470" t="inlineStr">
        <is>
          <t>.xml</t>
        </is>
      </c>
      <c r="D1470" t="inlineStr">
        <is>
          <t>sql</t>
        </is>
      </c>
      <c r="E1470">
        <f>HYPERLINK(A1470&amp;"/"&amp;B1470,"파일열기")</f>
        <v/>
      </c>
    </row>
    <row r="1471">
      <c r="A1471" t="inlineStr">
        <is>
          <t>D:/Tools/NCDStudio/workspace/hbhq/trunk/apps/hbhq/devonhome/xmlquery/cshq/fa/remit</t>
        </is>
      </c>
      <c r="B1471" t="inlineStr">
        <is>
          <t>TH_SM_STR_BNKBOK.xml</t>
        </is>
      </c>
      <c r="C1471" t="inlineStr">
        <is>
          <t>.xml</t>
        </is>
      </c>
      <c r="D1471" t="inlineStr">
        <is>
          <t>sql</t>
        </is>
      </c>
      <c r="E1471">
        <f>HYPERLINK(A1471&amp;"/"&amp;B1471,"파일열기")</f>
        <v/>
      </c>
    </row>
    <row r="1472">
      <c r="A1472" t="inlineStr">
        <is>
          <t>D:/Tools/NCDStudio/workspace/hbhq/trunk/apps/hbhq/devonhome/xmlquery/cshq/fa/report</t>
        </is>
      </c>
      <c r="B1472" t="inlineStr">
        <is>
          <t>TH_MS_APRV_REQ_COMMON_INFO.xml</t>
        </is>
      </c>
      <c r="C1472" t="inlineStr">
        <is>
          <t>.xml</t>
        </is>
      </c>
      <c r="D1472" t="inlineStr">
        <is>
          <t>sql</t>
        </is>
      </c>
      <c r="E1472">
        <f>HYPERLINK(A1472&amp;"/"&amp;B1472,"파일열기")</f>
        <v/>
      </c>
    </row>
    <row r="1473">
      <c r="A1473" t="inlineStr">
        <is>
          <t>D:/Tools/NCDStudio/workspace/hbhq/trunk/apps/hbhq/devonhome/xmlquery/cshq/fa/report</t>
        </is>
      </c>
      <c r="B1473" t="inlineStr">
        <is>
          <t>TH_MS_BIZPL_SPMNT_APRV.xml</t>
        </is>
      </c>
      <c r="C1473" t="inlineStr">
        <is>
          <t>.xml</t>
        </is>
      </c>
      <c r="D1473" t="inlineStr">
        <is>
          <t>sql</t>
        </is>
      </c>
      <c r="E1473">
        <f>HYPERLINK(A1473&amp;"/"&amp;B1473,"파일열기")</f>
        <v/>
      </c>
    </row>
    <row r="1474">
      <c r="A1474" t="inlineStr">
        <is>
          <t>D:/Tools/NCDStudio/workspace/hbhq/trunk/apps/hbhq/devonhome/xmlquery/cshq/fa/report</t>
        </is>
      </c>
      <c r="B1474" t="inlineStr">
        <is>
          <t>TH_MS_BIZ_TYPE_CONV_APRV.xml</t>
        </is>
      </c>
      <c r="C1474" t="inlineStr">
        <is>
          <t>.xml</t>
        </is>
      </c>
      <c r="D1474" t="inlineStr">
        <is>
          <t>sql</t>
        </is>
      </c>
      <c r="E1474">
        <f>HYPERLINK(A1474&amp;"/"&amp;B1474,"파일열기")</f>
        <v/>
      </c>
    </row>
    <row r="1475">
      <c r="A1475" t="inlineStr">
        <is>
          <t>D:/Tools/NCDStudio/workspace/hbhq/trunk/apps/hbhq/devonhome/xmlquery/cshq/fa/report</t>
        </is>
      </c>
      <c r="B1475" t="inlineStr">
        <is>
          <t>TH_MS_CLOSE_APRV.xml</t>
        </is>
      </c>
      <c r="C1475" t="inlineStr">
        <is>
          <t>.xml</t>
        </is>
      </c>
      <c r="D1475" t="inlineStr">
        <is>
          <t>sql</t>
        </is>
      </c>
      <c r="E1475">
        <f>HYPERLINK(A1475&amp;"/"&amp;B1475,"파일열기")</f>
        <v/>
      </c>
    </row>
    <row r="1476">
      <c r="A1476" t="inlineStr">
        <is>
          <t>D:/Tools/NCDStudio/workspace/hbhq/trunk/apps/hbhq/devonhome/xmlquery/cshq/fa/report</t>
        </is>
      </c>
      <c r="B1476" t="inlineStr">
        <is>
          <t>TH_MS_CLOSE_CLERNC_APRV.xml</t>
        </is>
      </c>
      <c r="C1476" t="inlineStr">
        <is>
          <t>.xml</t>
        </is>
      </c>
      <c r="D1476" t="inlineStr">
        <is>
          <t>sql</t>
        </is>
      </c>
      <c r="E1476">
        <f>HYPERLINK(A1476&amp;"/"&amp;B1476,"파일열기")</f>
        <v/>
      </c>
    </row>
    <row r="1477">
      <c r="A1477" t="inlineStr">
        <is>
          <t>D:/Tools/NCDStudio/workspace/hbhq/trunk/apps/hbhq/devonhome/xmlquery/cshq/fa/report</t>
        </is>
      </c>
      <c r="B1477" t="inlineStr">
        <is>
          <t>TH_MS_CLOSE_CLERNC_DTL_APRV.xml</t>
        </is>
      </c>
      <c r="C1477" t="inlineStr">
        <is>
          <t>.xml</t>
        </is>
      </c>
      <c r="D1477" t="inlineStr">
        <is>
          <t>sql</t>
        </is>
      </c>
      <c r="E1477">
        <f>HYPERLINK(A1477&amp;"/"&amp;B1477,"파일열기")</f>
        <v/>
      </c>
    </row>
    <row r="1478">
      <c r="A1478" t="inlineStr">
        <is>
          <t>D:/Tools/NCDStudio/workspace/hbhq/trunk/apps/hbhq/devonhome/xmlquery/cshq/fa/report</t>
        </is>
      </c>
      <c r="B1478" t="inlineStr">
        <is>
          <t>TH_MS_DEFENSE_OPEN_SPRT_ACHV.xml</t>
        </is>
      </c>
      <c r="C1478" t="inlineStr">
        <is>
          <t>.xml</t>
        </is>
      </c>
      <c r="D1478" t="inlineStr">
        <is>
          <t>sql</t>
        </is>
      </c>
      <c r="E1478">
        <f>HYPERLINK(A1478&amp;"/"&amp;B1478,"파일열기")</f>
        <v/>
      </c>
    </row>
    <row r="1479">
      <c r="A1479" t="inlineStr">
        <is>
          <t>D:/Tools/NCDStudio/workspace/hbhq/trunk/apps/hbhq/devonhome/xmlquery/cshq/fa/report</t>
        </is>
      </c>
      <c r="B1479" t="inlineStr">
        <is>
          <t>TH_MS_DPST_PRES_CONDI_APRV.xml</t>
        </is>
      </c>
      <c r="C1479" t="inlineStr">
        <is>
          <t>.xml</t>
        </is>
      </c>
      <c r="D1479" t="inlineStr">
        <is>
          <t>sql</t>
        </is>
      </c>
      <c r="E1479">
        <f>HYPERLINK(A1479&amp;"/"&amp;B1479,"파일열기")</f>
        <v/>
      </c>
    </row>
    <row r="1480">
      <c r="A1480" t="inlineStr">
        <is>
          <t>D:/Tools/NCDStudio/workspace/hbhq/trunk/apps/hbhq/devonhome/xmlquery/cshq/fa/report</t>
        </is>
      </c>
      <c r="B1480" t="inlineStr">
        <is>
          <t>TH_MS_EXPT_SALES_EVA_APRV.xml</t>
        </is>
      </c>
      <c r="C1480" t="inlineStr">
        <is>
          <t>.xml</t>
        </is>
      </c>
      <c r="D1480" t="inlineStr">
        <is>
          <t>sql</t>
        </is>
      </c>
      <c r="E1480">
        <f>HYPERLINK(A1480&amp;"/"&amp;B1480,"파일열기")</f>
        <v/>
      </c>
    </row>
    <row r="1481">
      <c r="A1481" t="inlineStr">
        <is>
          <t>D:/Tools/NCDStudio/workspace/hbhq/trunk/apps/hbhq/devonhome/xmlquery/cshq/fa/report</t>
        </is>
      </c>
      <c r="B1481" t="inlineStr">
        <is>
          <t>TH_MS_FRAN_CTRAT_INSU_APRV.xml</t>
        </is>
      </c>
      <c r="C1481" t="inlineStr">
        <is>
          <t>.xml</t>
        </is>
      </c>
      <c r="D1481" t="inlineStr">
        <is>
          <t>sql</t>
        </is>
      </c>
      <c r="E1481">
        <f>HYPERLINK(A1481&amp;"/"&amp;B1481,"파일열기")</f>
        <v/>
      </c>
    </row>
    <row r="1482">
      <c r="A1482" t="inlineStr">
        <is>
          <t>D:/Tools/NCDStudio/workspace/hbhq/trunk/apps/hbhq/devonhome/xmlquery/cshq/fa/report</t>
        </is>
      </c>
      <c r="B1482" t="inlineStr">
        <is>
          <t>TH_MS_FRAN_CTRAT_LEAS_APRV.xml</t>
        </is>
      </c>
      <c r="C1482" t="inlineStr">
        <is>
          <t>.xml</t>
        </is>
      </c>
      <c r="D1482" t="inlineStr">
        <is>
          <t>sql</t>
        </is>
      </c>
      <c r="E1482">
        <f>HYPERLINK(A1482&amp;"/"&amp;B1482,"파일열기")</f>
        <v/>
      </c>
    </row>
    <row r="1483">
      <c r="A1483" t="inlineStr">
        <is>
          <t>D:/Tools/NCDStudio/workspace/hbhq/trunk/apps/hbhq/devonhome/xmlquery/cshq/fa/report</t>
        </is>
      </c>
      <c r="B1483" t="inlineStr">
        <is>
          <t>TH_MS_FRAN_CTRAT_MORT_APRV.xml</t>
        </is>
      </c>
      <c r="C1483" t="inlineStr">
        <is>
          <t>.xml</t>
        </is>
      </c>
      <c r="D1483" t="inlineStr">
        <is>
          <t>sql</t>
        </is>
      </c>
      <c r="E1483">
        <f>HYPERLINK(A1483&amp;"/"&amp;B1483,"파일열기")</f>
        <v/>
      </c>
    </row>
    <row r="1484">
      <c r="A1484" t="inlineStr">
        <is>
          <t>D:/Tools/NCDStudio/workspace/hbhq/trunk/apps/hbhq/devonhome/xmlquery/cshq/fa/report</t>
        </is>
      </c>
      <c r="B1484" t="inlineStr">
        <is>
          <t>TH_MS_FRAN_CTRAT_OTH_APRV.xml</t>
        </is>
      </c>
      <c r="C1484" t="inlineStr">
        <is>
          <t>.xml</t>
        </is>
      </c>
      <c r="D1484" t="inlineStr">
        <is>
          <t>sql</t>
        </is>
      </c>
      <c r="E1484">
        <f>HYPERLINK(A1484&amp;"/"&amp;B1484,"파일열기")</f>
        <v/>
      </c>
    </row>
    <row r="1485">
      <c r="A1485" t="inlineStr">
        <is>
          <t>D:/Tools/NCDStudio/workspace/hbhq/trunk/apps/hbhq/devonhome/xmlquery/cshq/fa/report</t>
        </is>
      </c>
      <c r="B1485" t="inlineStr">
        <is>
          <t>TH_MS_FRAN_STR_OPEN_APRV.xml</t>
        </is>
      </c>
      <c r="C1485" t="inlineStr">
        <is>
          <t>.xml</t>
        </is>
      </c>
      <c r="D1485" t="inlineStr">
        <is>
          <t>sql</t>
        </is>
      </c>
      <c r="E1485">
        <f>HYPERLINK(A1485&amp;"/"&amp;B1485,"파일열기")</f>
        <v/>
      </c>
    </row>
    <row r="1486">
      <c r="A1486" t="inlineStr">
        <is>
          <t>D:/Tools/NCDStudio/workspace/hbhq/trunk/apps/hbhq/devonhome/xmlquery/cshq/fa/report</t>
        </is>
      </c>
      <c r="B1486" t="inlineStr">
        <is>
          <t>TH_MS_FRAN_SURETY_APRV.xml</t>
        </is>
      </c>
      <c r="C1486" t="inlineStr">
        <is>
          <t>.xml</t>
        </is>
      </c>
      <c r="D1486" t="inlineStr">
        <is>
          <t>sql</t>
        </is>
      </c>
      <c r="E1486">
        <f>HYPERLINK(A1486&amp;"/"&amp;B1486,"파일열기")</f>
        <v/>
      </c>
    </row>
    <row r="1487">
      <c r="A1487" t="inlineStr">
        <is>
          <t>D:/Tools/NCDStudio/workspace/hbhq/trunk/apps/hbhq/devonhome/xmlquery/cshq/fa/report</t>
        </is>
      </c>
      <c r="B1487" t="inlineStr">
        <is>
          <t>TH_MS_GS25_RECMM_REWRD_APRV.xml</t>
        </is>
      </c>
      <c r="C1487" t="inlineStr">
        <is>
          <t>.xml</t>
        </is>
      </c>
      <c r="D1487" t="inlineStr">
        <is>
          <t>sql</t>
        </is>
      </c>
      <c r="E1487">
        <f>HYPERLINK(A1487&amp;"/"&amp;B1487,"파일열기")</f>
        <v/>
      </c>
    </row>
    <row r="1488">
      <c r="A1488" t="inlineStr">
        <is>
          <t>D:/Tools/NCDStudio/workspace/hbhq/trunk/apps/hbhq/devonhome/xmlquery/cshq/fa/report</t>
        </is>
      </c>
      <c r="B1488" t="inlineStr">
        <is>
          <t>TH_MS_GURNTOR_ADDR_APRV.xml</t>
        </is>
      </c>
      <c r="C1488" t="inlineStr">
        <is>
          <t>.xml</t>
        </is>
      </c>
      <c r="D1488" t="inlineStr">
        <is>
          <t>sql</t>
        </is>
      </c>
      <c r="E1488">
        <f>HYPERLINK(A1488&amp;"/"&amp;B1488,"파일열기")</f>
        <v/>
      </c>
    </row>
    <row r="1489">
      <c r="A1489" t="inlineStr">
        <is>
          <t>D:/Tools/NCDStudio/workspace/hbhq/trunk/apps/hbhq/devonhome/xmlquery/cshq/fa/report</t>
        </is>
      </c>
      <c r="B1489" t="inlineStr">
        <is>
          <t>TH_MS_LHEXP_APRV.xml</t>
        </is>
      </c>
      <c r="C1489" t="inlineStr">
        <is>
          <t>.xml</t>
        </is>
      </c>
      <c r="D1489" t="inlineStr">
        <is>
          <t>sql</t>
        </is>
      </c>
      <c r="E1489">
        <f>HYPERLINK(A1489&amp;"/"&amp;B1489,"파일열기")</f>
        <v/>
      </c>
    </row>
    <row r="1490">
      <c r="A1490" t="inlineStr">
        <is>
          <t>D:/Tools/NCDStudio/workspace/hbhq/trunk/apps/hbhq/devonhome/xmlquery/cshq/fa/report</t>
        </is>
      </c>
      <c r="B1490" t="inlineStr">
        <is>
          <t>TH_MS_LIGHT_HEAT_SPRT_APRV.xml</t>
        </is>
      </c>
      <c r="C1490" t="inlineStr">
        <is>
          <t>.xml</t>
        </is>
      </c>
      <c r="D1490" t="inlineStr">
        <is>
          <t>sql</t>
        </is>
      </c>
      <c r="E1490">
        <f>HYPERLINK(A1490&amp;"/"&amp;B1490,"파일열기")</f>
        <v/>
      </c>
    </row>
    <row r="1491">
      <c r="A1491" t="inlineStr">
        <is>
          <t>D:/Tools/NCDStudio/workspace/hbhq/trunk/apps/hbhq/devonhome/xmlquery/cshq/fa/report</t>
        </is>
      </c>
      <c r="B1491" t="inlineStr">
        <is>
          <t>TH_MS_NIGHT_OPER_ABR_APRV.xml</t>
        </is>
      </c>
      <c r="C1491" t="inlineStr">
        <is>
          <t>.xml</t>
        </is>
      </c>
      <c r="D1491" t="inlineStr">
        <is>
          <t>sql</t>
        </is>
      </c>
      <c r="E1491">
        <f>HYPERLINK(A1491&amp;"/"&amp;B1491,"파일열기")</f>
        <v/>
      </c>
    </row>
    <row r="1492">
      <c r="A1492" t="inlineStr">
        <is>
          <t>D:/Tools/NCDStudio/workspace/hbhq/trunk/apps/hbhq/devonhome/xmlquery/cshq/fa/report</t>
        </is>
      </c>
      <c r="B1492" t="inlineStr">
        <is>
          <t>TH_MS_OFF_APRV.xml</t>
        </is>
      </c>
      <c r="C1492" t="inlineStr">
        <is>
          <t>.xml</t>
        </is>
      </c>
      <c r="D1492" t="inlineStr">
        <is>
          <t>sql</t>
        </is>
      </c>
      <c r="E1492">
        <f>HYPERLINK(A1492&amp;"/"&amp;B1492,"파일열기")</f>
        <v/>
      </c>
    </row>
    <row r="1493">
      <c r="A1493" t="inlineStr">
        <is>
          <t>D:/Tools/NCDStudio/workspace/hbhq/trunk/apps/hbhq/devonhome/xmlquery/cshq/fa/report</t>
        </is>
      </c>
      <c r="B1493" t="inlineStr">
        <is>
          <t>TH_MS_OFF_DETAIL_APRV.xml</t>
        </is>
      </c>
      <c r="C1493" t="inlineStr">
        <is>
          <t>.xml</t>
        </is>
      </c>
      <c r="D1493" t="inlineStr">
        <is>
          <t>sql</t>
        </is>
      </c>
      <c r="E1493">
        <f>HYPERLINK(A1493&amp;"/"&amp;B1493,"파일열기")</f>
        <v/>
      </c>
    </row>
    <row r="1494">
      <c r="A1494" t="inlineStr">
        <is>
          <t>D:/Tools/NCDStudio/workspace/hbhq/trunk/apps/hbhq/devonhome/xmlquery/cshq/fa/report</t>
        </is>
      </c>
      <c r="B1494" t="inlineStr">
        <is>
          <t>TH_MS_OWNER_HMAN_ARTIC_APRV.xml</t>
        </is>
      </c>
      <c r="C1494" t="inlineStr">
        <is>
          <t>.xml</t>
        </is>
      </c>
      <c r="D1494" t="inlineStr">
        <is>
          <t>sql</t>
        </is>
      </c>
      <c r="E1494">
        <f>HYPERLINK(A1494&amp;"/"&amp;B1494,"파일열기")</f>
        <v/>
      </c>
    </row>
    <row r="1495">
      <c r="A1495" t="inlineStr">
        <is>
          <t>D:/Tools/NCDStudio/workspace/hbhq/trunk/apps/hbhq/devonhome/xmlquery/cshq/fa/report</t>
        </is>
      </c>
      <c r="B1495" t="inlineStr">
        <is>
          <t>TH_MS_OWNER_INVST_AMT_APRV.xml</t>
        </is>
      </c>
      <c r="C1495" t="inlineStr">
        <is>
          <t>.xml</t>
        </is>
      </c>
      <c r="D1495" t="inlineStr">
        <is>
          <t>sql</t>
        </is>
      </c>
      <c r="E1495">
        <f>HYPERLINK(A1495&amp;"/"&amp;B1495,"파일열기")</f>
        <v/>
      </c>
    </row>
    <row r="1496">
      <c r="A1496" t="inlineStr">
        <is>
          <t>D:/Tools/NCDStudio/workspace/hbhq/trunk/apps/hbhq/devonhome/xmlquery/cshq/fa/report</t>
        </is>
      </c>
      <c r="B1496" t="inlineStr">
        <is>
          <t>TH_MS_RENT_COND1_APRV.xml</t>
        </is>
      </c>
      <c r="C1496" t="inlineStr">
        <is>
          <t>.xml</t>
        </is>
      </c>
      <c r="D1496" t="inlineStr">
        <is>
          <t>sql</t>
        </is>
      </c>
      <c r="E1496">
        <f>HYPERLINK(A1496&amp;"/"&amp;B1496,"파일열기")</f>
        <v/>
      </c>
    </row>
    <row r="1497">
      <c r="A1497" t="inlineStr">
        <is>
          <t>D:/Tools/NCDStudio/workspace/hbhq/trunk/apps/hbhq/devonhome/xmlquery/cshq/fa/report</t>
        </is>
      </c>
      <c r="B1497" t="inlineStr">
        <is>
          <t>TH_MS_SETTLE_ACCNT_APRV.xml</t>
        </is>
      </c>
      <c r="C1497" t="inlineStr">
        <is>
          <t>.xml</t>
        </is>
      </c>
      <c r="D1497" t="inlineStr">
        <is>
          <t>sql</t>
        </is>
      </c>
      <c r="E1497">
        <f>HYPERLINK(A1497&amp;"/"&amp;B1497,"파일열기")</f>
        <v/>
      </c>
    </row>
    <row r="1498">
      <c r="A1498" t="inlineStr">
        <is>
          <t>D:/Tools/NCDStudio/workspace/hbhq/trunk/apps/hbhq/devonhome/xmlquery/cshq/fa/report</t>
        </is>
      </c>
      <c r="B1498" t="inlineStr">
        <is>
          <t>TH_MS_STK_LOSS_ADD_APRV.xml</t>
        </is>
      </c>
      <c r="C1498" t="inlineStr">
        <is>
          <t>.xml</t>
        </is>
      </c>
      <c r="D1498" t="inlineStr">
        <is>
          <t>sql</t>
        </is>
      </c>
      <c r="E1498">
        <f>HYPERLINK(A1498&amp;"/"&amp;B1498,"파일열기")</f>
        <v/>
      </c>
    </row>
    <row r="1499">
      <c r="A1499" t="inlineStr">
        <is>
          <t>D:/Tools/NCDStudio/workspace/hbhq/trunk/apps/hbhq/devonhome/xmlquery/cshq/fa/report</t>
        </is>
      </c>
      <c r="B1499" t="inlineStr">
        <is>
          <t>TH_MS_STRTG_STR_CONT_APRV.xml</t>
        </is>
      </c>
      <c r="C1499" t="inlineStr">
        <is>
          <t>.xml</t>
        </is>
      </c>
      <c r="D1499" t="inlineStr">
        <is>
          <t>sql</t>
        </is>
      </c>
      <c r="E1499">
        <f>HYPERLINK(A1499&amp;"/"&amp;B1499,"파일열기")</f>
        <v/>
      </c>
    </row>
    <row r="1500">
      <c r="A1500" t="inlineStr">
        <is>
          <t>D:/Tools/NCDStudio/workspace/hbhq/trunk/apps/hbhq/devonhome/xmlquery/cshq/fa/report</t>
        </is>
      </c>
      <c r="B1500" t="inlineStr">
        <is>
          <t>TH_MS_STR_DEV_INRP_ACQS_APRV.xml</t>
        </is>
      </c>
      <c r="C1500" t="inlineStr">
        <is>
          <t>.xml</t>
        </is>
      </c>
      <c r="D1500" t="inlineStr">
        <is>
          <t>sql</t>
        </is>
      </c>
      <c r="E1500">
        <f>HYPERLINK(A1500&amp;"/"&amp;B1500,"파일열기")</f>
        <v/>
      </c>
    </row>
    <row r="1501">
      <c r="A1501" t="inlineStr">
        <is>
          <t>D:/Tools/NCDStudio/workspace/hbhq/trunk/apps/hbhq/devonhome/xmlquery/cshq/fa/report</t>
        </is>
      </c>
      <c r="B1501" t="inlineStr">
        <is>
          <t>TH_MS_STR_DEV_INRP_APRV.xml</t>
        </is>
      </c>
      <c r="C1501" t="inlineStr">
        <is>
          <t>.xml</t>
        </is>
      </c>
      <c r="D1501" t="inlineStr">
        <is>
          <t>sql</t>
        </is>
      </c>
      <c r="E1501">
        <f>HYPERLINK(A1501&amp;"/"&amp;B1501,"파일열기")</f>
        <v/>
      </c>
    </row>
    <row r="1502">
      <c r="A1502" t="inlineStr">
        <is>
          <t>D:/Tools/NCDStudio/workspace/hbhq/trunk/apps/hbhq/devonhome/xmlquery/cshq/fa/report</t>
        </is>
      </c>
      <c r="B1502" t="inlineStr">
        <is>
          <t>TH_MS_STR_DEV_INRP_APRV_UPDATE.xml</t>
        </is>
      </c>
      <c r="C1502" t="inlineStr">
        <is>
          <t>.xml</t>
        </is>
      </c>
      <c r="D1502" t="inlineStr">
        <is>
          <t>sql</t>
        </is>
      </c>
      <c r="E1502">
        <f>HYPERLINK(A1502&amp;"/"&amp;B1502,"파일열기")</f>
        <v/>
      </c>
    </row>
    <row r="1503">
      <c r="A1503" t="inlineStr">
        <is>
          <t>D:/Tools/NCDStudio/workspace/hbhq/trunk/apps/hbhq/devonhome/xmlquery/cshq/fa/report</t>
        </is>
      </c>
      <c r="B1503" t="inlineStr">
        <is>
          <t>TH_MS_STR_SUMMARY_APRV.xml</t>
        </is>
      </c>
      <c r="C1503" t="inlineStr">
        <is>
          <t>.xml</t>
        </is>
      </c>
      <c r="D1503" t="inlineStr">
        <is>
          <t>sql</t>
        </is>
      </c>
      <c r="E1503">
        <f>HYPERLINK(A1503&amp;"/"&amp;B1503,"파일열기")</f>
        <v/>
      </c>
    </row>
    <row r="1504">
      <c r="A1504" t="inlineStr">
        <is>
          <t>D:/Tools/NCDStudio/workspace/hbhq/trunk/apps/hbhq/devonhome/xmlquery/cshq/fa/report</t>
        </is>
      </c>
      <c r="B1504" t="inlineStr">
        <is>
          <t>TH_MS_SUBLEASE_COND1_APRV.xml</t>
        </is>
      </c>
      <c r="C1504" t="inlineStr">
        <is>
          <t>.xml</t>
        </is>
      </c>
      <c r="D1504" t="inlineStr">
        <is>
          <t>sql</t>
        </is>
      </c>
      <c r="E1504">
        <f>HYPERLINK(A1504&amp;"/"&amp;B1504,"파일열기")</f>
        <v/>
      </c>
    </row>
    <row r="1505">
      <c r="A1505" t="inlineStr">
        <is>
          <t>D:/Tools/NCDStudio/workspace/hbhq/trunk/apps/hbhq/devonhome/xmlquery/cshq/fa/report</t>
        </is>
      </c>
      <c r="B1505" t="inlineStr">
        <is>
          <t>TH_MS_SUP_FUND_APRV.xml</t>
        </is>
      </c>
      <c r="C1505" t="inlineStr">
        <is>
          <t>.xml</t>
        </is>
      </c>
      <c r="D1505" t="inlineStr">
        <is>
          <t>sql</t>
        </is>
      </c>
      <c r="E1505">
        <f>HYPERLINK(A1505&amp;"/"&amp;B1505,"파일열기")</f>
        <v/>
      </c>
    </row>
    <row r="1506">
      <c r="A1506" t="inlineStr">
        <is>
          <t>D:/Tools/NCDStudio/workspace/hbhq/trunk/apps/hbhq/devonhome/xmlquery/cshq/fa/report</t>
        </is>
      </c>
      <c r="B1506" t="inlineStr">
        <is>
          <t>TH_MS_TBCO_ORDER_APRV.xml</t>
        </is>
      </c>
      <c r="C1506" t="inlineStr">
        <is>
          <t>.xml</t>
        </is>
      </c>
      <c r="D1506" t="inlineStr">
        <is>
          <t>sql</t>
        </is>
      </c>
      <c r="E1506">
        <f>HYPERLINK(A1506&amp;"/"&amp;B1506,"파일열기")</f>
        <v/>
      </c>
    </row>
    <row r="1507">
      <c r="A1507" t="inlineStr">
        <is>
          <t>D:/Tools/NCDStudio/workspace/hbhq/trunk/apps/hbhq/devonhome/xmlquery/cshq/fa/report</t>
        </is>
      </c>
      <c r="B1507" t="inlineStr">
        <is>
          <t>TH_OP_FIRST_GOODS_INAMT.xml</t>
        </is>
      </c>
      <c r="C1507" t="inlineStr">
        <is>
          <t>.xml</t>
        </is>
      </c>
      <c r="D1507" t="inlineStr">
        <is>
          <t>sql</t>
        </is>
      </c>
      <c r="E1507">
        <f>HYPERLINK(A1507&amp;"/"&amp;B1507,"파일열기")</f>
        <v/>
      </c>
    </row>
    <row r="1508">
      <c r="A1508" t="inlineStr">
        <is>
          <t>D:/Tools/NCDStudio/workspace/hbhq/trunk/apps/hbhq/devonhome/xmlquery/cshq/fa/report</t>
        </is>
      </c>
      <c r="B1508" t="inlineStr">
        <is>
          <t>TH_SM_FUND_INCEXP_ITEM_CLER.xml</t>
        </is>
      </c>
      <c r="C1508" t="inlineStr">
        <is>
          <t>.xml</t>
        </is>
      </c>
      <c r="D1508" t="inlineStr">
        <is>
          <t>sql</t>
        </is>
      </c>
      <c r="E1508">
        <f>HYPERLINK(A1508&amp;"/"&amp;B1508,"파일열기")</f>
        <v/>
      </c>
    </row>
    <row r="1509">
      <c r="A1509" t="inlineStr">
        <is>
          <t>D:/Tools/NCDStudio/workspace/hbhq/trunk/apps/hbhq/devonhome/xmlquery/cshq/fa/settle</t>
        </is>
      </c>
      <c r="B1509" t="inlineStr">
        <is>
          <t>TH_BY_FF_DISCARD_SUP_FUND.xml</t>
        </is>
      </c>
      <c r="C1509" t="inlineStr">
        <is>
          <t>.xml</t>
        </is>
      </c>
      <c r="D1509" t="inlineStr">
        <is>
          <t>sql</t>
        </is>
      </c>
      <c r="E1509">
        <f>HYPERLINK(A1509&amp;"/"&amp;B1509,"파일열기")</f>
        <v/>
      </c>
    </row>
    <row r="1510">
      <c r="A1510" t="inlineStr">
        <is>
          <t>D:/Tools/NCDStudio/workspace/hbhq/trunk/apps/hbhq/devonhome/xmlquery/cshq/fa/settle</t>
        </is>
      </c>
      <c r="B1510" t="inlineStr">
        <is>
          <t>TH_CL_FRAN_SETTLE_TASK_CHK.xml</t>
        </is>
      </c>
      <c r="C1510" t="inlineStr">
        <is>
          <t>.xml</t>
        </is>
      </c>
      <c r="D1510" t="inlineStr">
        <is>
          <t>sql</t>
        </is>
      </c>
      <c r="E1510">
        <f>HYPERLINK(A1510&amp;"/"&amp;B1510,"파일열기")</f>
        <v/>
      </c>
    </row>
    <row r="1511">
      <c r="A1511" t="inlineStr">
        <is>
          <t>D:/Tools/NCDStudio/workspace/hbhq/trunk/apps/hbhq/devonhome/xmlquery/cshq/fa/settle</t>
        </is>
      </c>
      <c r="B1511" t="inlineStr">
        <is>
          <t>TH_CL_MONTH_SETTLE_JOB_LOG.xml</t>
        </is>
      </c>
      <c r="C1511" t="inlineStr">
        <is>
          <t>.xml</t>
        </is>
      </c>
      <c r="D1511" t="inlineStr">
        <is>
          <t>sql</t>
        </is>
      </c>
      <c r="E1511">
        <f>HYPERLINK(A1511&amp;"/"&amp;B1511,"파일열기")</f>
        <v/>
      </c>
    </row>
    <row r="1512">
      <c r="A1512" t="inlineStr">
        <is>
          <t>D:/Tools/NCDStudio/workspace/hbhq/trunk/apps/hbhq/devonhome/xmlquery/cshq/fa/settle</t>
        </is>
      </c>
      <c r="B1512" t="inlineStr">
        <is>
          <t>TH_FA_DEV_FUND_ERP_SLIP.xml</t>
        </is>
      </c>
      <c r="C1512" t="inlineStr">
        <is>
          <t>.xml</t>
        </is>
      </c>
      <c r="D1512" t="inlineStr">
        <is>
          <t>sql</t>
        </is>
      </c>
      <c r="E1512">
        <f>HYPERLINK(A1512&amp;"/"&amp;B1512,"파일열기")</f>
        <v/>
      </c>
    </row>
    <row r="1513">
      <c r="A1513" t="inlineStr">
        <is>
          <t>D:/Tools/NCDStudio/workspace/hbhq/trunk/apps/hbhq/devonhome/xmlquery/cshq/fa/settle</t>
        </is>
      </c>
      <c r="B1513" t="inlineStr">
        <is>
          <t>TH_FA_FIRST_GOODS_INAMT_SLIP.xml</t>
        </is>
      </c>
      <c r="C1513" t="inlineStr">
        <is>
          <t>.xml</t>
        </is>
      </c>
      <c r="D1513" t="inlineStr">
        <is>
          <t>sql</t>
        </is>
      </c>
      <c r="E1513">
        <f>HYPERLINK(A1513&amp;"/"&amp;B1513,"파일열기")</f>
        <v/>
      </c>
    </row>
    <row r="1514">
      <c r="A1514" t="inlineStr">
        <is>
          <t>D:/Tools/NCDStudio/workspace/hbhq/trunk/apps/hbhq/devonhome/xmlquery/cshq/fa/settle</t>
        </is>
      </c>
      <c r="B1514" t="inlineStr">
        <is>
          <t>TH_FA_FRAN_ACHV_ACM.xml</t>
        </is>
      </c>
      <c r="C1514" t="inlineStr">
        <is>
          <t>.xml</t>
        </is>
      </c>
      <c r="D1514" t="inlineStr">
        <is>
          <t>sql</t>
        </is>
      </c>
      <c r="E1514">
        <f>HYPERLINK(A1514&amp;"/"&amp;B1514,"파일열기")</f>
        <v/>
      </c>
    </row>
    <row r="1515">
      <c r="A1515" t="inlineStr">
        <is>
          <t>D:/Tools/NCDStudio/workspace/hbhq/trunk/apps/hbhq/devonhome/xmlquery/cshq/fa/settle</t>
        </is>
      </c>
      <c r="B1515" t="inlineStr">
        <is>
          <t>TH_FA_FRAN_FINAN_STMT.xml</t>
        </is>
      </c>
      <c r="C1515" t="inlineStr">
        <is>
          <t>.xml</t>
        </is>
      </c>
      <c r="D1515" t="inlineStr">
        <is>
          <t>sql</t>
        </is>
      </c>
      <c r="E1515">
        <f>HYPERLINK(A1515&amp;"/"&amp;B1515,"파일열기")</f>
        <v/>
      </c>
    </row>
    <row r="1516">
      <c r="A1516" t="inlineStr">
        <is>
          <t>D:/Tools/NCDStudio/workspace/hbhq/trunk/apps/hbhq/devonhome/xmlquery/cshq/fa/settle</t>
        </is>
      </c>
      <c r="B1516" t="inlineStr">
        <is>
          <t>TH_FA_FRAN_NOT_REMIT_AMT.xml</t>
        </is>
      </c>
      <c r="C1516" t="inlineStr">
        <is>
          <t>.xml</t>
        </is>
      </c>
      <c r="D1516" t="inlineStr">
        <is>
          <t>sql</t>
        </is>
      </c>
      <c r="E1516">
        <f>HYPERLINK(A1516&amp;"/"&amp;B1516,"파일열기")</f>
        <v/>
      </c>
    </row>
    <row r="1517">
      <c r="A1517" t="inlineStr">
        <is>
          <t>D:/Tools/NCDStudio/workspace/hbhq/trunk/apps/hbhq/devonhome/xmlquery/cshq/fa/settle</t>
        </is>
      </c>
      <c r="B1517" t="inlineStr">
        <is>
          <t>TH_FA_FRAN_SETTLE_TOT_SHEET.xml</t>
        </is>
      </c>
      <c r="C1517" t="inlineStr">
        <is>
          <t>.xml</t>
        </is>
      </c>
      <c r="D1517" t="inlineStr">
        <is>
          <t>sql</t>
        </is>
      </c>
      <c r="E1517">
        <f>HYPERLINK(A1517&amp;"/"&amp;B1517,"파일열기")</f>
        <v/>
      </c>
    </row>
    <row r="1518">
      <c r="A1518" t="inlineStr">
        <is>
          <t>D:/Tools/NCDStudio/workspace/hbhq/trunk/apps/hbhq/devonhome/xmlquery/cshq/fa/settle</t>
        </is>
      </c>
      <c r="B1518" t="inlineStr">
        <is>
          <t>TH_FA_FRAN_SLIP_BATCH.xml</t>
        </is>
      </c>
      <c r="C1518" t="inlineStr">
        <is>
          <t>.xml</t>
        </is>
      </c>
      <c r="D1518" t="inlineStr">
        <is>
          <t>sql</t>
        </is>
      </c>
      <c r="E1518">
        <f>HYPERLINK(A1518&amp;"/"&amp;B1518,"파일열기")</f>
        <v/>
      </c>
    </row>
    <row r="1519">
      <c r="A1519" t="inlineStr">
        <is>
          <t>D:/Tools/NCDStudio/workspace/hbhq/trunk/apps/hbhq/devonhome/xmlquery/cshq/fa/settle</t>
        </is>
      </c>
      <c r="B1519" t="inlineStr">
        <is>
          <t>TH_FA_LHEXP_ACHV.xml</t>
        </is>
      </c>
      <c r="C1519" t="inlineStr">
        <is>
          <t>.xml</t>
        </is>
      </c>
      <c r="D1519" t="inlineStr">
        <is>
          <t>sql</t>
        </is>
      </c>
      <c r="E1519">
        <f>HYPERLINK(A1519&amp;"/"&amp;B1519,"파일열기")</f>
        <v/>
      </c>
    </row>
    <row r="1520">
      <c r="A1520" t="inlineStr">
        <is>
          <t>D:/Tools/NCDStudio/workspace/hbhq/trunk/apps/hbhq/devonhome/xmlquery/cshq/fa/settle</t>
        </is>
      </c>
      <c r="B1520" t="inlineStr">
        <is>
          <t>TH_FA_STK_LOSS_EXCD_ADDCHRG.xml</t>
        </is>
      </c>
      <c r="C1520" t="inlineStr">
        <is>
          <t>.xml</t>
        </is>
      </c>
      <c r="D1520" t="inlineStr">
        <is>
          <t>sql</t>
        </is>
      </c>
      <c r="E1520">
        <f>HYPERLINK(A1520&amp;"/"&amp;B1520,"파일열기")</f>
        <v/>
      </c>
    </row>
    <row r="1521">
      <c r="A1521" t="inlineStr">
        <is>
          <t>D:/Tools/NCDStudio/workspace/hbhq/trunk/apps/hbhq/devonhome/xmlquery/cshq/fa/settle</t>
        </is>
      </c>
      <c r="B1521" t="inlineStr">
        <is>
          <t>TH_FA_TAX_AGENCY.xml</t>
        </is>
      </c>
      <c r="C1521" t="inlineStr">
        <is>
          <t>.xml</t>
        </is>
      </c>
      <c r="D1521" t="inlineStr">
        <is>
          <t>sql</t>
        </is>
      </c>
      <c r="E1521">
        <f>HYPERLINK(A1521&amp;"/"&amp;B1521,"파일열기")</f>
        <v/>
      </c>
    </row>
    <row r="1522">
      <c r="A1522" t="inlineStr">
        <is>
          <t>D:/Tools/NCDStudio/workspace/hbhq/trunk/apps/hbhq/devonhome/xmlquery/cshq/fa/settle</t>
        </is>
      </c>
      <c r="B1522" t="inlineStr">
        <is>
          <t>TH_FA_VAT_RPT_SHT.xml</t>
        </is>
      </c>
      <c r="C1522" t="inlineStr">
        <is>
          <t>.xml</t>
        </is>
      </c>
      <c r="D1522" t="inlineStr">
        <is>
          <t>sql</t>
        </is>
      </c>
      <c r="E1522">
        <f>HYPERLINK(A1522&amp;"/"&amp;B1522,"파일열기")</f>
        <v/>
      </c>
    </row>
    <row r="1523">
      <c r="A1523" t="inlineStr">
        <is>
          <t>D:/Tools/NCDStudio/workspace/hbhq/trunk/apps/hbhq/devonhome/xmlquery/cshq/fa/settle</t>
        </is>
      </c>
      <c r="B1523" t="inlineStr">
        <is>
          <t>TH_FA_VAT_STAT_PAYMNT.xml</t>
        </is>
      </c>
      <c r="C1523" t="inlineStr">
        <is>
          <t>.xml</t>
        </is>
      </c>
      <c r="D1523" t="inlineStr">
        <is>
          <t>sql</t>
        </is>
      </c>
      <c r="E1523">
        <f>HYPERLINK(A1523&amp;"/"&amp;B1523,"파일열기")</f>
        <v/>
      </c>
    </row>
    <row r="1524">
      <c r="A1524" t="inlineStr">
        <is>
          <t>D:/Tools/NCDStudio/workspace/hbhq/trunk/apps/hbhq/devonhome/xmlquery/cshq/fa/settle</t>
        </is>
      </c>
      <c r="B1524" t="inlineStr">
        <is>
          <t>TH_SM_FUND_INCEXP_ITEM_ACNT.xml</t>
        </is>
      </c>
      <c r="C1524" t="inlineStr">
        <is>
          <t>.xml</t>
        </is>
      </c>
      <c r="D1524" t="inlineStr">
        <is>
          <t>sql</t>
        </is>
      </c>
      <c r="E1524">
        <f>HYPERLINK(A1524&amp;"/"&amp;B1524,"파일열기")</f>
        <v/>
      </c>
    </row>
    <row r="1525">
      <c r="A1525" t="inlineStr">
        <is>
          <t>D:/Tools/NCDStudio/workspace/hbhq/trunk/apps/hbhq/devonhome/xmlquery/cshq/fa/settle</t>
        </is>
      </c>
      <c r="B1525" t="inlineStr">
        <is>
          <t>TH_SM_SALES_BUY_TOT_SHEET.xml</t>
        </is>
      </c>
      <c r="C1525" t="inlineStr">
        <is>
          <t>.xml</t>
        </is>
      </c>
      <c r="D1525" t="inlineStr">
        <is>
          <t>sql</t>
        </is>
      </c>
      <c r="E1525">
        <f>HYPERLINK(A1525&amp;"/"&amp;B1525,"파일열기")</f>
        <v/>
      </c>
    </row>
    <row r="1526">
      <c r="A1526" t="inlineStr">
        <is>
          <t>D:/Tools/NCDStudio/workspace/hbhq/trunk/apps/hbhq/devonhome/xmlquery/cshq/fa/slip</t>
        </is>
      </c>
      <c r="B1526" t="inlineStr">
        <is>
          <t>TH_EX_ACCTNG_ERP_SND_MNG.xml</t>
        </is>
      </c>
      <c r="C1526" t="inlineStr">
        <is>
          <t>.xml</t>
        </is>
      </c>
      <c r="D1526" t="inlineStr">
        <is>
          <t>sql</t>
        </is>
      </c>
      <c r="E1526">
        <f>HYPERLINK(A1526&amp;"/"&amp;B1526,"파일열기")</f>
        <v/>
      </c>
    </row>
    <row r="1527">
      <c r="A1527" t="inlineStr">
        <is>
          <t>D:/Tools/NCDStudio/workspace/hbhq/trunk/apps/hbhq/devonhome/xmlquery/cshq/fa/slip</t>
        </is>
      </c>
      <c r="B1527" t="inlineStr">
        <is>
          <t>TH_FA_FRAN_SLIP_ONLINE.xml</t>
        </is>
      </c>
      <c r="C1527" t="inlineStr">
        <is>
          <t>.xml</t>
        </is>
      </c>
      <c r="D1527" t="inlineStr">
        <is>
          <t>sql</t>
        </is>
      </c>
      <c r="E1527">
        <f>HYPERLINK(A1527&amp;"/"&amp;B1527,"파일열기")</f>
        <v/>
      </c>
    </row>
    <row r="1528">
      <c r="A1528" t="inlineStr">
        <is>
          <t>D:/Tools/NCDStudio/workspace/hbhq/trunk/apps/hbhq/devonhome/xmlquery/cshq/fa/slip</t>
        </is>
      </c>
      <c r="B1528" t="inlineStr">
        <is>
          <t>TH_FA_FRAN_SLIP_ONLINE_DTL.xml</t>
        </is>
      </c>
      <c r="C1528" t="inlineStr">
        <is>
          <t>.xml</t>
        </is>
      </c>
      <c r="D1528" t="inlineStr">
        <is>
          <t>sql</t>
        </is>
      </c>
      <c r="E1528">
        <f>HYPERLINK(A1528&amp;"/"&amp;B1528,"파일열기")</f>
        <v/>
      </c>
    </row>
    <row r="1529">
      <c r="A1529" t="inlineStr">
        <is>
          <t>D:/Tools/NCDStudio/workspace/hbhq/trunk/apps/hbhq/devonhome/xmlquery/cshq/fa/slip</t>
        </is>
      </c>
      <c r="B1529" t="inlineStr">
        <is>
          <t>TH_FA_VAT_PAYMNT_REGI_BRDN.xml</t>
        </is>
      </c>
      <c r="C1529" t="inlineStr">
        <is>
          <t>.xml</t>
        </is>
      </c>
      <c r="D1529" t="inlineStr">
        <is>
          <t>sql</t>
        </is>
      </c>
      <c r="E1529">
        <f>HYPERLINK(A1529&amp;"/"&amp;B1529,"파일열기")</f>
        <v/>
      </c>
    </row>
    <row r="1530">
      <c r="A1530" t="inlineStr">
        <is>
          <t>D:/Tools/NCDStudio/workspace/hbhq/trunk/apps/hbhq/devonhome/xmlquery/cshq/fa/slip</t>
        </is>
      </c>
      <c r="B1530" t="inlineStr">
        <is>
          <t>TH_FA_VAT_RPT.xml</t>
        </is>
      </c>
      <c r="C1530" t="inlineStr">
        <is>
          <t>.xml</t>
        </is>
      </c>
      <c r="D1530" t="inlineStr">
        <is>
          <t>sql</t>
        </is>
      </c>
      <c r="E1530">
        <f>HYPERLINK(A1530&amp;"/"&amp;B1530,"파일열기")</f>
        <v/>
      </c>
    </row>
    <row r="1531">
      <c r="A1531" t="inlineStr">
        <is>
          <t>D:/Tools/NCDStudio/workspace/hbhq/trunk/apps/hbhq/devonhome/xmlquery/cshq/fa/slip</t>
        </is>
      </c>
      <c r="B1531" t="inlineStr">
        <is>
          <t>TH_HA_ERP_FI_HUB_BATCH.xml</t>
        </is>
      </c>
      <c r="C1531" t="inlineStr">
        <is>
          <t>.xml</t>
        </is>
      </c>
      <c r="D1531" t="inlineStr">
        <is>
          <t>sql</t>
        </is>
      </c>
      <c r="E1531">
        <f>HYPERLINK(A1531&amp;"/"&amp;B1531,"파일열기")</f>
        <v/>
      </c>
    </row>
    <row r="1532">
      <c r="A1532" t="inlineStr">
        <is>
          <t>D:/Tools/NCDStudio/workspace/hbhq/trunk/apps/hbhq/devonhome/xmlquery/cshq/fa/slip</t>
        </is>
      </c>
      <c r="B1532" t="inlineStr">
        <is>
          <t>TH_HA_ERP_FI_HUB_ONLINE.xml</t>
        </is>
      </c>
      <c r="C1532" t="inlineStr">
        <is>
          <t>.xml</t>
        </is>
      </c>
      <c r="D1532" t="inlineStr">
        <is>
          <t>sql</t>
        </is>
      </c>
      <c r="E1532">
        <f>HYPERLINK(A1532&amp;"/"&amp;B1532,"파일열기")</f>
        <v/>
      </c>
    </row>
    <row r="1533">
      <c r="A1533" t="inlineStr">
        <is>
          <t>D:/Tools/NCDStudio/workspace/hbhq/trunk/apps/hbhq/devonhome/xmlquery/cshq/fa/slip</t>
        </is>
      </c>
      <c r="B1533" t="inlineStr">
        <is>
          <t>TH_HA_ERP_HND_SLP.xml</t>
        </is>
      </c>
      <c r="C1533" t="inlineStr">
        <is>
          <t>.xml</t>
        </is>
      </c>
      <c r="D1533" t="inlineStr">
        <is>
          <t>sql</t>
        </is>
      </c>
      <c r="E1533">
        <f>HYPERLINK(A1533&amp;"/"&amp;B1533,"파일열기")</f>
        <v/>
      </c>
    </row>
    <row r="1534">
      <c r="A1534" t="inlineStr">
        <is>
          <t>D:/Tools/NCDStudio/workspace/hbhq/trunk/apps/hbhq/devonhome/xmlquery/cshq/fa/slip</t>
        </is>
      </c>
      <c r="B1534" t="inlineStr">
        <is>
          <t>TH_HA_ERP_KEYIN_SLIP_BRDN.xml</t>
        </is>
      </c>
      <c r="C1534" t="inlineStr">
        <is>
          <t>.xml</t>
        </is>
      </c>
      <c r="D1534" t="inlineStr">
        <is>
          <t>sql</t>
        </is>
      </c>
      <c r="E1534">
        <f>HYPERLINK(A1534&amp;"/"&amp;B1534,"파일열기")</f>
        <v/>
      </c>
    </row>
    <row r="1535">
      <c r="A1535" t="inlineStr">
        <is>
          <t>D:/Tools/NCDStudio/workspace/hbhq/trunk/apps/hbhq/devonhome/xmlquery/cshq/fa/slip</t>
        </is>
      </c>
      <c r="B1535" t="inlineStr">
        <is>
          <t>TH_HA_ERP_TASK_SP.xml</t>
        </is>
      </c>
      <c r="C1535" t="inlineStr">
        <is>
          <t>.xml</t>
        </is>
      </c>
      <c r="D1535" t="inlineStr">
        <is>
          <t>sql</t>
        </is>
      </c>
      <c r="E1535">
        <f>HYPERLINK(A1535&amp;"/"&amp;B1535,"파일열기")</f>
        <v/>
      </c>
    </row>
    <row r="1536">
      <c r="A1536" t="inlineStr">
        <is>
          <t>D:/Tools/NCDStudio/workspace/hbhq/trunk/apps/hbhq/devonhome/xmlquery/cshq/fa/slip</t>
        </is>
      </c>
      <c r="B1536" t="inlineStr">
        <is>
          <t>TH_HA_ERP_TASK_SP_DETAIL.xml</t>
        </is>
      </c>
      <c r="C1536" t="inlineStr">
        <is>
          <t>.xml</t>
        </is>
      </c>
      <c r="D1536" t="inlineStr">
        <is>
          <t>sql</t>
        </is>
      </c>
      <c r="E1536">
        <f>HYPERLINK(A1536&amp;"/"&amp;B1536,"파일열기")</f>
        <v/>
      </c>
    </row>
    <row r="1537">
      <c r="A1537" t="inlineStr">
        <is>
          <t>D:/Tools/NCDStudio/workspace/hbhq/trunk/apps/hbhq/devonhome/xmlquery/cshq/fa/slip</t>
        </is>
      </c>
      <c r="B1537" t="inlineStr">
        <is>
          <t>TH_HA_HQ_SLIP_ERP_SND_BRDN.xml</t>
        </is>
      </c>
      <c r="C1537" t="inlineStr">
        <is>
          <t>.xml</t>
        </is>
      </c>
      <c r="D1537" t="inlineStr">
        <is>
          <t>sql</t>
        </is>
      </c>
      <c r="E1537">
        <f>HYPERLINK(A1537&amp;"/"&amp;B1537,"파일열기")</f>
        <v/>
      </c>
    </row>
    <row r="1538">
      <c r="A1538" t="inlineStr">
        <is>
          <t>D:/Tools/NCDStudio/workspace/hbhq/trunk/apps/hbhq/devonhome/xmlquery/cshq/fa/slip</t>
        </is>
      </c>
      <c r="B1538" t="inlineStr">
        <is>
          <t>TH_HA_HQ_SLIP_ONLINE.xml</t>
        </is>
      </c>
      <c r="C1538" t="inlineStr">
        <is>
          <t>.xml</t>
        </is>
      </c>
      <c r="D1538" t="inlineStr">
        <is>
          <t>sql</t>
        </is>
      </c>
      <c r="E1538">
        <f>HYPERLINK(A1538&amp;"/"&amp;B1538,"파일열기")</f>
        <v/>
      </c>
    </row>
    <row r="1539">
      <c r="A1539" t="inlineStr">
        <is>
          <t>D:/Tools/NCDStudio/workspace/hbhq/trunk/apps/hbhq/devonhome/xmlquery/cshq/fa/slip</t>
        </is>
      </c>
      <c r="B1539" t="inlineStr">
        <is>
          <t>TH_PA_BIZPL_PAY_FOR_SLIP.xml</t>
        </is>
      </c>
      <c r="C1539" t="inlineStr">
        <is>
          <t>.xml</t>
        </is>
      </c>
      <c r="D1539" t="inlineStr">
        <is>
          <t>sql</t>
        </is>
      </c>
      <c r="E1539">
        <f>HYPERLINK(A1539&amp;"/"&amp;B1539,"파일열기")</f>
        <v/>
      </c>
    </row>
    <row r="1540">
      <c r="A1540" t="inlineStr">
        <is>
          <t>D:/Tools/NCDStudio/workspace/hbhq/trunk/apps/hbhq/devonhome/xmlquery/cshq/fa/slip</t>
        </is>
      </c>
      <c r="B1540" t="inlineStr">
        <is>
          <t>TH_PA_BIZPL_PAY_PROXY.xml</t>
        </is>
      </c>
      <c r="C1540" t="inlineStr">
        <is>
          <t>.xml</t>
        </is>
      </c>
      <c r="D1540" t="inlineStr">
        <is>
          <t>sql</t>
        </is>
      </c>
      <c r="E1540">
        <f>HYPERLINK(A1540&amp;"/"&amp;B1540,"파일열기")</f>
        <v/>
      </c>
    </row>
    <row r="1541">
      <c r="A1541" t="inlineStr">
        <is>
          <t>D:/Tools/NCDStudio/workspace/hbhq/trunk/apps/hbhq/devonhome/xmlquery/cshq/fa/slip</t>
        </is>
      </c>
      <c r="B1541" t="inlineStr">
        <is>
          <t>TH_PA_PAY_FOR_MNG_BIZPL.xml</t>
        </is>
      </c>
      <c r="C1541" t="inlineStr">
        <is>
          <t>.xml</t>
        </is>
      </c>
      <c r="D1541" t="inlineStr">
        <is>
          <t>sql</t>
        </is>
      </c>
      <c r="E1541">
        <f>HYPERLINK(A1541&amp;"/"&amp;B1541,"파일열기")</f>
        <v/>
      </c>
    </row>
    <row r="1542">
      <c r="A1542" t="inlineStr">
        <is>
          <t>D:/Tools/NCDStudio/workspace/hbhq/trunk/apps/hbhq/devonhome/xmlquery/cshq/fa/slip</t>
        </is>
      </c>
      <c r="B1542" t="inlineStr">
        <is>
          <t>TH_PA_PAY_FOR_SLIP_JOB_CMD.xml</t>
        </is>
      </c>
      <c r="C1542" t="inlineStr">
        <is>
          <t>.xml</t>
        </is>
      </c>
      <c r="D1542" t="inlineStr">
        <is>
          <t>sql</t>
        </is>
      </c>
      <c r="E1542">
        <f>HYPERLINK(A1542&amp;"/"&amp;B1542,"파일열기")</f>
        <v/>
      </c>
    </row>
    <row r="1543">
      <c r="A1543" t="inlineStr">
        <is>
          <t>D:/Tools/NCDStudio/workspace/hbhq/trunk/apps/hbhq/devonhome/xmlquery/cshq/lo/carr</t>
        </is>
      </c>
      <c r="B1543" t="inlineStr">
        <is>
          <t>TH_CA_CARR.xml</t>
        </is>
      </c>
      <c r="C1543" t="inlineStr">
        <is>
          <t>.xml</t>
        </is>
      </c>
      <c r="D1543" t="inlineStr">
        <is>
          <t>sql</t>
        </is>
      </c>
      <c r="E1543">
        <f>HYPERLINK(A1543&amp;"/"&amp;B1543,"파일열기")</f>
        <v/>
      </c>
    </row>
    <row r="1544">
      <c r="A1544" t="inlineStr">
        <is>
          <t>D:/Tools/NCDStudio/workspace/hbhq/trunk/apps/hbhq/devonhome/xmlquery/cshq/lo/carr</t>
        </is>
      </c>
      <c r="B1544" t="inlineStr">
        <is>
          <t>TH_CA_CARR_MV.xml</t>
        </is>
      </c>
      <c r="C1544" t="inlineStr">
        <is>
          <t>.xml</t>
        </is>
      </c>
      <c r="D1544" t="inlineStr">
        <is>
          <t>sql</t>
        </is>
      </c>
      <c r="E1544">
        <f>HYPERLINK(A1544&amp;"/"&amp;B1544,"파일열기")</f>
        <v/>
      </c>
    </row>
    <row r="1545">
      <c r="A1545" t="inlineStr">
        <is>
          <t>D:/Tools/NCDStudio/workspace/hbhq/trunk/apps/hbhq/devonhome/xmlquery/cshq/lo/carr</t>
        </is>
      </c>
      <c r="B1545" t="inlineStr">
        <is>
          <t>TL_CA_CARR_GATHER.xml</t>
        </is>
      </c>
      <c r="C1545" t="inlineStr">
        <is>
          <t>.xml</t>
        </is>
      </c>
      <c r="D1545" t="inlineStr">
        <is>
          <t>sql</t>
        </is>
      </c>
      <c r="E1545">
        <f>HYPERLINK(A1545&amp;"/"&amp;B1545,"파일열기")</f>
        <v/>
      </c>
    </row>
    <row r="1546">
      <c r="A1546" t="inlineStr">
        <is>
          <t>D:/Tools/NCDStudio/workspace/hbhq/trunk/apps/hbhq/devonhome/xmlquery/cshq/lo/carr</t>
        </is>
      </c>
      <c r="B1546" t="inlineStr">
        <is>
          <t>TL_CA_CARR_RTN.xml</t>
        </is>
      </c>
      <c r="C1546" t="inlineStr">
        <is>
          <t>.xml</t>
        </is>
      </c>
      <c r="D1546" t="inlineStr">
        <is>
          <t>sql</t>
        </is>
      </c>
      <c r="E1546">
        <f>HYPERLINK(A1546&amp;"/"&amp;B1546,"파일열기")</f>
        <v/>
      </c>
    </row>
    <row r="1547">
      <c r="A1547" t="inlineStr">
        <is>
          <t>D:/Tools/NCDStudio/workspace/hbhq/trunk/apps/hbhq/devonhome/xmlquery/cshq/lo/carr</t>
        </is>
      </c>
      <c r="B1547" t="inlineStr">
        <is>
          <t>TL_CA_CARR_STKOUT_DETAIL.xml</t>
        </is>
      </c>
      <c r="C1547" t="inlineStr">
        <is>
          <t>.xml</t>
        </is>
      </c>
      <c r="D1547" t="inlineStr">
        <is>
          <t>sql</t>
        </is>
      </c>
      <c r="E1547">
        <f>HYPERLINK(A1547&amp;"/"&amp;B1547,"파일열기")</f>
        <v/>
      </c>
    </row>
    <row r="1548">
      <c r="A1548" t="inlineStr">
        <is>
          <t>D:/Tools/NCDStudio/workspace/hbhq/trunk/apps/hbhq/devonhome/xmlquery/cshq/lo/carr</t>
        </is>
      </c>
      <c r="B1548" t="inlineStr">
        <is>
          <t>TL_CA_CARR_STKOUT_DET_D_BOX.xml</t>
        </is>
      </c>
      <c r="C1548" t="inlineStr">
        <is>
          <t>.xml</t>
        </is>
      </c>
      <c r="D1548" t="inlineStr">
        <is>
          <t>sql</t>
        </is>
      </c>
      <c r="E1548">
        <f>HYPERLINK(A1548&amp;"/"&amp;B1548,"파일열기")</f>
        <v/>
      </c>
    </row>
    <row r="1549">
      <c r="A1549" t="inlineStr">
        <is>
          <t>D:/Tools/NCDStudio/workspace/hbhq/trunk/apps/hbhq/devonhome/xmlquery/cshq/lo/carr</t>
        </is>
      </c>
      <c r="B1549" t="inlineStr">
        <is>
          <t>TL_CA_CARR_STKOUT_DIST_BOX.xml</t>
        </is>
      </c>
      <c r="C1549" t="inlineStr">
        <is>
          <t>.xml</t>
        </is>
      </c>
      <c r="D1549" t="inlineStr">
        <is>
          <t>sql</t>
        </is>
      </c>
      <c r="E1549">
        <f>HYPERLINK(A1549&amp;"/"&amp;B1549,"파일열기")</f>
        <v/>
      </c>
    </row>
    <row r="1550">
      <c r="A1550" t="inlineStr">
        <is>
          <t>D:/Tools/NCDStudio/workspace/hbhq/trunk/apps/hbhq/devonhome/xmlquery/cshq/lo/carr</t>
        </is>
      </c>
      <c r="B1550" t="inlineStr">
        <is>
          <t>TL_ST_DIST_BOX_DAY_EVAL.xml</t>
        </is>
      </c>
      <c r="C1550" t="inlineStr">
        <is>
          <t>.xml</t>
        </is>
      </c>
      <c r="D1550" t="inlineStr">
        <is>
          <t>sql</t>
        </is>
      </c>
      <c r="E1550">
        <f>HYPERLINK(A1550&amp;"/"&amp;B1550,"파일열기")</f>
        <v/>
      </c>
    </row>
    <row r="1551">
      <c r="A1551" t="inlineStr">
        <is>
          <t>D:/Tools/NCDStudio/workspace/hbhq/trunk/apps/hbhq/devonhome/xmlquery/cshq/lo/common</t>
        </is>
      </c>
      <c r="B1551" t="inlineStr">
        <is>
          <t>LO_COMMON.xml</t>
        </is>
      </c>
      <c r="C1551" t="inlineStr">
        <is>
          <t>.xml</t>
        </is>
      </c>
      <c r="D1551" t="inlineStr">
        <is>
          <t>sql</t>
        </is>
      </c>
      <c r="E1551">
        <f>HYPERLINK(A1551&amp;"/"&amp;B1551,"파일열기")</f>
        <v/>
      </c>
    </row>
    <row r="1552">
      <c r="A1552" t="inlineStr">
        <is>
          <t>D:/Tools/NCDStudio/workspace/hbhq/trunk/apps/hbhq/devonhome/xmlquery/cshq/lo/common</t>
        </is>
      </c>
      <c r="B1552" t="inlineStr">
        <is>
          <t>LO_Popup.xml</t>
        </is>
      </c>
      <c r="C1552" t="inlineStr">
        <is>
          <t>.xml</t>
        </is>
      </c>
      <c r="D1552" t="inlineStr">
        <is>
          <t>sql</t>
        </is>
      </c>
      <c r="E1552">
        <f>HYPERLINK(A1552&amp;"/"&amp;B1552,"파일열기")</f>
        <v/>
      </c>
    </row>
    <row r="1553">
      <c r="A1553" t="inlineStr">
        <is>
          <t>D:/Tools/NCDStudio/workspace/hbhq/trunk/apps/hbhq/devonhome/xmlquery/cshq/lo/common</t>
        </is>
      </c>
      <c r="B1553" t="inlineStr">
        <is>
          <t>TH_EX_TRADE_EDI.xml</t>
        </is>
      </c>
      <c r="C1553" t="inlineStr">
        <is>
          <t>.xml</t>
        </is>
      </c>
      <c r="D1553" t="inlineStr">
        <is>
          <t>sql</t>
        </is>
      </c>
      <c r="E1553">
        <f>HYPERLINK(A1553&amp;"/"&amp;B1553,"파일열기")</f>
        <v/>
      </c>
    </row>
    <row r="1554">
      <c r="A1554" t="inlineStr">
        <is>
          <t>D:/Tools/NCDStudio/workspace/hbhq/trunk/apps/hbhq/devonhome/xmlquery/cshq/lo/common</t>
        </is>
      </c>
      <c r="B1554" t="inlineStr">
        <is>
          <t>TS_EV_101_EVENT.xml</t>
        </is>
      </c>
      <c r="C1554" t="inlineStr">
        <is>
          <t>.xml</t>
        </is>
      </c>
      <c r="D1554" t="inlineStr">
        <is>
          <t>sql</t>
        </is>
      </c>
      <c r="E1554">
        <f>HYPERLINK(A1554&amp;"/"&amp;B1554,"파일열기")</f>
        <v/>
      </c>
    </row>
    <row r="1555">
      <c r="A1555" t="inlineStr">
        <is>
          <t>D:/Tools/NCDStudio/workspace/hbhq/trunk/apps/hbhq/devonhome/xmlquery/cshq/lo/logmst</t>
        </is>
      </c>
      <c r="B1555" t="inlineStr">
        <is>
          <t>TL_EX_VAN_ID_MNG.xml</t>
        </is>
      </c>
      <c r="C1555" t="inlineStr">
        <is>
          <t>.xml</t>
        </is>
      </c>
      <c r="D1555" t="inlineStr">
        <is>
          <t>sql</t>
        </is>
      </c>
      <c r="E1555">
        <f>HYPERLINK(A1555&amp;"/"&amp;B1555,"파일열기")</f>
        <v/>
      </c>
    </row>
    <row r="1556">
      <c r="A1556" t="inlineStr">
        <is>
          <t>D:/Tools/NCDStudio/workspace/hbhq/trunk/apps/hbhq/devonhome/xmlquery/cshq/lo/logmst</t>
        </is>
      </c>
      <c r="B1556" t="inlineStr">
        <is>
          <t>TL_ML_CENTER_EV_GOODS.xml</t>
        </is>
      </c>
      <c r="C1556" t="inlineStr">
        <is>
          <t>.xml</t>
        </is>
      </c>
      <c r="D1556" t="inlineStr">
        <is>
          <t>sql</t>
        </is>
      </c>
      <c r="E1556">
        <f>HYPERLINK(A1556&amp;"/"&amp;B1556,"파일열기")</f>
        <v/>
      </c>
    </row>
    <row r="1557">
      <c r="A1557" t="inlineStr">
        <is>
          <t>D:/Tools/NCDStudio/workspace/hbhq/trunk/apps/hbhq/devonhome/xmlquery/cshq/lo/logmst</t>
        </is>
      </c>
      <c r="B1557" t="inlineStr">
        <is>
          <t>TL_ML_CENTER_MAPING.xml</t>
        </is>
      </c>
      <c r="C1557" t="inlineStr">
        <is>
          <t>.xml</t>
        </is>
      </c>
      <c r="D1557" t="inlineStr">
        <is>
          <t>sql</t>
        </is>
      </c>
      <c r="E1557">
        <f>HYPERLINK(A1557&amp;"/"&amp;B1557,"파일열기")</f>
        <v/>
      </c>
    </row>
    <row r="1558">
      <c r="A1558" t="inlineStr">
        <is>
          <t>D:/Tools/NCDStudio/workspace/hbhq/trunk/apps/hbhq/devonhome/xmlquery/cshq/lo/logmst</t>
        </is>
      </c>
      <c r="B1558" t="inlineStr">
        <is>
          <t>TL_ML_CENTER_ORD_GOODS_MNG.xml</t>
        </is>
      </c>
      <c r="C1558" t="inlineStr">
        <is>
          <t>.xml</t>
        </is>
      </c>
      <c r="D1558" t="inlineStr">
        <is>
          <t>sql</t>
        </is>
      </c>
      <c r="E1558">
        <f>HYPERLINK(A1558&amp;"/"&amp;B1558,"파일열기")</f>
        <v/>
      </c>
    </row>
    <row r="1559">
      <c r="A1559" t="inlineStr">
        <is>
          <t>D:/Tools/NCDStudio/workspace/hbhq/trunk/apps/hbhq/devonhome/xmlquery/cshq/lo/logmst</t>
        </is>
      </c>
      <c r="B1559" t="inlineStr">
        <is>
          <t>TL_ML_GOODS_VOLUM_ACK_CONDI.xml</t>
        </is>
      </c>
      <c r="C1559" t="inlineStr">
        <is>
          <t>.xml</t>
        </is>
      </c>
      <c r="D1559" t="inlineStr">
        <is>
          <t>sql</t>
        </is>
      </c>
      <c r="E1559">
        <f>HYPERLINK(A1559&amp;"/"&amp;B1559,"파일열기")</f>
        <v/>
      </c>
    </row>
    <row r="1560">
      <c r="A1560" t="inlineStr">
        <is>
          <t>D:/Tools/NCDStudio/workspace/hbhq/trunk/apps/hbhq/devonhome/xmlquery/cshq/lo/logmst</t>
        </is>
      </c>
      <c r="B1560" t="inlineStr">
        <is>
          <t>TL_RE_BIZPL_CENTER_NOSHIP.xml</t>
        </is>
      </c>
      <c r="C1560" t="inlineStr">
        <is>
          <t>.xml</t>
        </is>
      </c>
      <c r="D1560" t="inlineStr">
        <is>
          <t>sql</t>
        </is>
      </c>
      <c r="E1560">
        <f>HYPERLINK(A1560&amp;"/"&amp;B1560,"파일열기")</f>
        <v/>
      </c>
    </row>
    <row r="1561">
      <c r="A1561" t="inlineStr">
        <is>
          <t>D:/Tools/NCDStudio/workspace/hbhq/trunk/apps/hbhq/devonhome/xmlquery/cshq/lo/logmst</t>
        </is>
      </c>
      <c r="B1561" t="inlineStr">
        <is>
          <t>TL_RE_MONTHLY_DIST_STR_CNT.xml</t>
        </is>
      </c>
      <c r="C1561" t="inlineStr">
        <is>
          <t>.xml</t>
        </is>
      </c>
      <c r="D1561" t="inlineStr">
        <is>
          <t>sql</t>
        </is>
      </c>
      <c r="E1561">
        <f>HYPERLINK(A1561&amp;"/"&amp;B1561,"파일열기")</f>
        <v/>
      </c>
    </row>
    <row r="1562">
      <c r="A1562" t="inlineStr">
        <is>
          <t>D:/Tools/NCDStudio/workspace/hbhq/trunk/apps/hbhq/devonhome/xmlquery/cshq/lo/logmst</t>
        </is>
      </c>
      <c r="B1562" t="inlineStr">
        <is>
          <t>TL_SO_DIST_GOODS_GRP.xml</t>
        </is>
      </c>
      <c r="C1562" t="inlineStr">
        <is>
          <t>.xml</t>
        </is>
      </c>
      <c r="D1562" t="inlineStr">
        <is>
          <t>sql</t>
        </is>
      </c>
      <c r="E1562">
        <f>HYPERLINK(A1562&amp;"/"&amp;B1562,"파일열기")</f>
        <v/>
      </c>
    </row>
    <row r="1563">
      <c r="A1563" t="inlineStr">
        <is>
          <t>D:/Tools/NCDStudio/workspace/hbhq/trunk/apps/hbhq/devonhome/xmlquery/cshq/lo/logmst</t>
        </is>
      </c>
      <c r="B1563" t="inlineStr">
        <is>
          <t>TL_SS_DIST_GOODS_GRP_HOLDAY.xml</t>
        </is>
      </c>
      <c r="C1563" t="inlineStr">
        <is>
          <t>.xml</t>
        </is>
      </c>
      <c r="D1563" t="inlineStr">
        <is>
          <t>sql</t>
        </is>
      </c>
      <c r="E1563">
        <f>HYPERLINK(A1563&amp;"/"&amp;B1563,"파일열기")</f>
        <v/>
      </c>
    </row>
    <row r="1564">
      <c r="A1564" t="inlineStr">
        <is>
          <t>D:/Tools/NCDStudio/workspace/hbhq/trunk/apps/hbhq/devonhome/xmlquery/cshq/lo/logmst</t>
        </is>
      </c>
      <c r="B1564" t="inlineStr">
        <is>
          <t>TL_SS_LOGIS_ANNO_ARTIC.xml</t>
        </is>
      </c>
      <c r="C1564" t="inlineStr">
        <is>
          <t>.xml</t>
        </is>
      </c>
      <c r="D1564" t="inlineStr">
        <is>
          <t>sql</t>
        </is>
      </c>
      <c r="E1564">
        <f>HYPERLINK(A1564&amp;"/"&amp;B1564,"파일열기")</f>
        <v/>
      </c>
    </row>
    <row r="1565">
      <c r="A1565" t="inlineStr">
        <is>
          <t>D:/Tools/NCDStudio/workspace/hbhq/trunk/apps/hbhq/devonhome/xmlquery/cshq/lo/logmst</t>
        </is>
      </c>
      <c r="B1565" t="inlineStr">
        <is>
          <t>TL_SS_LOGIS_DD_TASK_CLOSING.xml</t>
        </is>
      </c>
      <c r="C1565" t="inlineStr">
        <is>
          <t>.xml</t>
        </is>
      </c>
      <c r="D1565" t="inlineStr">
        <is>
          <t>sql</t>
        </is>
      </c>
      <c r="E1565">
        <f>HYPERLINK(A1565&amp;"/"&amp;B1565,"파일열기")</f>
        <v/>
      </c>
    </row>
    <row r="1566">
      <c r="A1566" t="inlineStr">
        <is>
          <t>D:/Tools/NCDStudio/workspace/hbhq/trunk/apps/hbhq/devonhome/xmlquery/cshq/lo/logmst</t>
        </is>
      </c>
      <c r="B1566" t="inlineStr">
        <is>
          <t>TL_SS_LOGIS_HOLIDAY.xml</t>
        </is>
      </c>
      <c r="C1566" t="inlineStr">
        <is>
          <t>.xml</t>
        </is>
      </c>
      <c r="D1566" t="inlineStr">
        <is>
          <t>sql</t>
        </is>
      </c>
      <c r="E1566">
        <f>HYPERLINK(A1566&amp;"/"&amp;B1566,"파일열기")</f>
        <v/>
      </c>
    </row>
    <row r="1567">
      <c r="A1567" t="inlineStr">
        <is>
          <t>D:/Tools/NCDStudio/workspace/hbhq/trunk/apps/hbhq/devonhome/xmlquery/cshq/lo/logmst</t>
        </is>
      </c>
      <c r="B1567" t="inlineStr">
        <is>
          <t>TL_SS_LOGIS_MON_TSK_CLOSING.xml</t>
        </is>
      </c>
      <c r="C1567" t="inlineStr">
        <is>
          <t>.xml</t>
        </is>
      </c>
      <c r="D1567" t="inlineStr">
        <is>
          <t>sql</t>
        </is>
      </c>
      <c r="E1567">
        <f>HYPERLINK(A1567&amp;"/"&amp;B1567,"파일열기")</f>
        <v/>
      </c>
    </row>
    <row r="1568">
      <c r="A1568" t="inlineStr">
        <is>
          <t>D:/Tools/NCDStudio/workspace/hbhq/trunk/apps/hbhq/devonhome/xmlquery/cshq/lo/logmst</t>
        </is>
      </c>
      <c r="B1568" t="inlineStr">
        <is>
          <t>TL_SS_VAN_ID_CLOSING.xml</t>
        </is>
      </c>
      <c r="C1568" t="inlineStr">
        <is>
          <t>.xml</t>
        </is>
      </c>
      <c r="D1568" t="inlineStr">
        <is>
          <t>sql</t>
        </is>
      </c>
      <c r="E1568">
        <f>HYPERLINK(A1568&amp;"/"&amp;B1568,"파일열기")</f>
        <v/>
      </c>
    </row>
    <row r="1569">
      <c r="A1569" t="inlineStr">
        <is>
          <t>D:/Tools/NCDStudio/workspace/hbhq/trunk/apps/hbhq/devonhome/xmlquery/cshq/lo/ord</t>
        </is>
      </c>
      <c r="B1569" t="inlineStr">
        <is>
          <t>TH_EX_FILE_CRT_LOG_EDI.xml</t>
        </is>
      </c>
      <c r="C1569" t="inlineStr">
        <is>
          <t>.xml</t>
        </is>
      </c>
      <c r="D1569" t="inlineStr">
        <is>
          <t>sql</t>
        </is>
      </c>
      <c r="E1569">
        <f>HYPERLINK(A1569&amp;"/"&amp;B1569,"파일열기")</f>
        <v/>
      </c>
    </row>
    <row r="1570">
      <c r="A1570" t="inlineStr">
        <is>
          <t>D:/Tools/NCDStudio/workspace/hbhq/trunk/apps/hbhq/devonhome/xmlquery/cshq/lo/ord</t>
        </is>
      </c>
      <c r="B1570" t="inlineStr">
        <is>
          <t>TH_OR_EVENT.xml</t>
        </is>
      </c>
      <c r="C1570" t="inlineStr">
        <is>
          <t>.xml</t>
        </is>
      </c>
      <c r="D1570" t="inlineStr">
        <is>
          <t>sql</t>
        </is>
      </c>
      <c r="E1570">
        <f>HYPERLINK(A1570&amp;"/"&amp;B1570,"파일열기")</f>
        <v/>
      </c>
    </row>
    <row r="1571">
      <c r="A1571" t="inlineStr">
        <is>
          <t>D:/Tools/NCDStudio/workspace/hbhq/trunk/apps/hbhq/devonhome/xmlquery/cshq/lo/ord</t>
        </is>
      </c>
      <c r="B1571" t="inlineStr">
        <is>
          <t>TH_OR_SET_GOODS.xml</t>
        </is>
      </c>
      <c r="C1571" t="inlineStr">
        <is>
          <t>.xml</t>
        </is>
      </c>
      <c r="D1571" t="inlineStr">
        <is>
          <t>sql</t>
        </is>
      </c>
      <c r="E1571">
        <f>HYPERLINK(A1571&amp;"/"&amp;B1571,"파일열기")</f>
        <v/>
      </c>
    </row>
    <row r="1572">
      <c r="A1572" t="inlineStr">
        <is>
          <t>D:/Tools/NCDStudio/workspace/hbhq/trunk/apps/hbhq/devonhome/xmlquery/cshq/lo/ord</t>
        </is>
      </c>
      <c r="B1572" t="inlineStr">
        <is>
          <t>TH_OR_SET_GOODS_DB_CSOR.xml</t>
        </is>
      </c>
      <c r="C1572" t="inlineStr">
        <is>
          <t>.xml</t>
        </is>
      </c>
      <c r="D1572" t="inlineStr">
        <is>
          <t>sql</t>
        </is>
      </c>
      <c r="E1572">
        <f>HYPERLINK(A1572&amp;"/"&amp;B1572,"파일열기")</f>
        <v/>
      </c>
    </row>
    <row r="1573">
      <c r="A1573" t="inlineStr">
        <is>
          <t>D:/Tools/NCDStudio/workspace/hbhq/trunk/apps/hbhq/devonhome/xmlquery/cshq/lo/ord</t>
        </is>
      </c>
      <c r="B1573" t="inlineStr">
        <is>
          <t>TH_OR_STR.xml</t>
        </is>
      </c>
      <c r="C1573" t="inlineStr">
        <is>
          <t>.xml</t>
        </is>
      </c>
      <c r="D1573" t="inlineStr">
        <is>
          <t>sql</t>
        </is>
      </c>
      <c r="E1573">
        <f>HYPERLINK(A1573&amp;"/"&amp;B1573,"파일열기")</f>
        <v/>
      </c>
    </row>
    <row r="1574">
      <c r="A1574" t="inlineStr">
        <is>
          <t>D:/Tools/NCDStudio/workspace/hbhq/trunk/apps/hbhq/devonhome/xmlquery/cshq/lo/ord</t>
        </is>
      </c>
      <c r="B1574" t="inlineStr">
        <is>
          <t>TH_OR_STR_DB_CSOR.xml</t>
        </is>
      </c>
      <c r="C1574" t="inlineStr">
        <is>
          <t>.xml</t>
        </is>
      </c>
      <c r="D1574" t="inlineStr">
        <is>
          <t>sql</t>
        </is>
      </c>
      <c r="E1574">
        <f>HYPERLINK(A1574&amp;"/"&amp;B1574,"파일열기")</f>
        <v/>
      </c>
    </row>
    <row r="1575">
      <c r="A1575" t="inlineStr">
        <is>
          <t>D:/Tools/NCDStudio/workspace/hbhq/trunk/apps/hbhq/devonhome/xmlquery/cshq/lo/ord</t>
        </is>
      </c>
      <c r="B1575" t="inlineStr">
        <is>
          <t>TH_ST_VNDR_EVENT_STK.xml</t>
        </is>
      </c>
      <c r="C1575" t="inlineStr">
        <is>
          <t>.xml</t>
        </is>
      </c>
      <c r="D1575" t="inlineStr">
        <is>
          <t>sql</t>
        </is>
      </c>
      <c r="E1575">
        <f>HYPERLINK(A1575&amp;"/"&amp;B1575,"파일열기")</f>
        <v/>
      </c>
    </row>
    <row r="1576">
      <c r="A1576" t="inlineStr">
        <is>
          <t>D:/Tools/NCDStudio/workspace/hbhq/trunk/apps/hbhq/devonhome/xmlquery/cshq/lo/ord</t>
        </is>
      </c>
      <c r="B1576" t="inlineStr">
        <is>
          <t>TL_EX_TC_PROG_STAT_EDI.xml</t>
        </is>
      </c>
      <c r="C1576" t="inlineStr">
        <is>
          <t>.xml</t>
        </is>
      </c>
      <c r="D1576" t="inlineStr">
        <is>
          <t>sql</t>
        </is>
      </c>
      <c r="E1576">
        <f>HYPERLINK(A1576&amp;"/"&amp;B1576,"파일열기")</f>
        <v/>
      </c>
    </row>
    <row r="1577">
      <c r="A1577" t="inlineStr">
        <is>
          <t>D:/Tools/NCDStudio/workspace/hbhq/trunk/apps/hbhq/devonhome/xmlquery/cshq/lo/ord</t>
        </is>
      </c>
      <c r="B1577" t="inlineStr">
        <is>
          <t>TL_EX_TC_UNITY_FILE_LOG_EDI.xml</t>
        </is>
      </c>
      <c r="C1577" t="inlineStr">
        <is>
          <t>.xml</t>
        </is>
      </c>
      <c r="D1577" t="inlineStr">
        <is>
          <t>sql</t>
        </is>
      </c>
      <c r="E1577">
        <f>HYPERLINK(A1577&amp;"/"&amp;B1577,"파일열기")</f>
        <v/>
      </c>
    </row>
    <row r="1578">
      <c r="A1578" t="inlineStr">
        <is>
          <t>D:/Tools/NCDStudio/workspace/hbhq/trunk/apps/hbhq/devonhome/xmlquery/cshq/lo/ord</t>
        </is>
      </c>
      <c r="B1578" t="inlineStr">
        <is>
          <t>TL_ML_BIZPL_DIST_ROUTE.xml</t>
        </is>
      </c>
      <c r="C1578" t="inlineStr">
        <is>
          <t>.xml</t>
        </is>
      </c>
      <c r="D1578" t="inlineStr">
        <is>
          <t>sql</t>
        </is>
      </c>
      <c r="E1578">
        <f>HYPERLINK(A1578&amp;"/"&amp;B1578,"파일열기")</f>
        <v/>
      </c>
    </row>
    <row r="1579">
      <c r="A1579" t="inlineStr">
        <is>
          <t>D:/Tools/NCDStudio/workspace/hbhq/trunk/apps/hbhq/devonhome/xmlquery/cshq/lo/ord</t>
        </is>
      </c>
      <c r="B1579" t="inlineStr">
        <is>
          <t>TL_ML_BIZPL_DIST_ROUTE_DB_CSOR.xml</t>
        </is>
      </c>
      <c r="C1579" t="inlineStr">
        <is>
          <t>.xml</t>
        </is>
      </c>
      <c r="D1579" t="inlineStr">
        <is>
          <t>sql</t>
        </is>
      </c>
      <c r="E1579">
        <f>HYPERLINK(A1579&amp;"/"&amp;B1579,"파일열기")</f>
        <v/>
      </c>
    </row>
    <row r="1580">
      <c r="A1580" t="inlineStr">
        <is>
          <t>D:/Tools/NCDStudio/workspace/hbhq/trunk/apps/hbhq/devonhome/xmlquery/cshq/lo/ord</t>
        </is>
      </c>
      <c r="B1580" t="inlineStr">
        <is>
          <t>TL_ML_PURCHASE_ORDER_MNG.xml</t>
        </is>
      </c>
      <c r="C1580" t="inlineStr">
        <is>
          <t>.xml</t>
        </is>
      </c>
      <c r="D1580" t="inlineStr">
        <is>
          <t>sql</t>
        </is>
      </c>
      <c r="E1580">
        <f>HYPERLINK(A1580&amp;"/"&amp;B1580,"파일열기")</f>
        <v/>
      </c>
    </row>
    <row r="1581">
      <c r="A1581" t="inlineStr">
        <is>
          <t>D:/Tools/NCDStudio/workspace/hbhq/trunk/apps/hbhq/devonhome/xmlquery/cshq/lo/ord</t>
        </is>
      </c>
      <c r="B1581" t="inlineStr">
        <is>
          <t>TL_ML_STK_MNG.xml</t>
        </is>
      </c>
      <c r="C1581" t="inlineStr">
        <is>
          <t>.xml</t>
        </is>
      </c>
      <c r="D1581" t="inlineStr">
        <is>
          <t>sql</t>
        </is>
      </c>
      <c r="E1581">
        <f>HYPERLINK(A1581&amp;"/"&amp;B1581,"파일열기")</f>
        <v/>
      </c>
    </row>
    <row r="1582">
      <c r="A1582" t="inlineStr">
        <is>
          <t>D:/Tools/NCDStudio/workspace/hbhq/trunk/apps/hbhq/devonhome/xmlquery/cshq/lo/ord</t>
        </is>
      </c>
      <c r="B1582" t="inlineStr">
        <is>
          <t>TL_RE_BIZPL_GOODS_RCVO_ACHV.xml</t>
        </is>
      </c>
      <c r="C1582" t="inlineStr">
        <is>
          <t>.xml</t>
        </is>
      </c>
      <c r="D1582" t="inlineStr">
        <is>
          <t>sql</t>
        </is>
      </c>
      <c r="E1582">
        <f>HYPERLINK(A1582&amp;"/"&amp;B1582,"파일열기")</f>
        <v/>
      </c>
    </row>
    <row r="1583">
      <c r="A1583" t="inlineStr">
        <is>
          <t>D:/Tools/NCDStudio/workspace/hbhq/trunk/apps/hbhq/devonhome/xmlquery/cshq/lo/ord</t>
        </is>
      </c>
      <c r="B1583" t="inlineStr">
        <is>
          <t>TL_SI_EMGC_ORD_ACK.xml</t>
        </is>
      </c>
      <c r="C1583" t="inlineStr">
        <is>
          <t>.xml</t>
        </is>
      </c>
      <c r="D1583" t="inlineStr">
        <is>
          <t>sql</t>
        </is>
      </c>
      <c r="E1583">
        <f>HYPERLINK(A1583&amp;"/"&amp;B1583,"파일열기")</f>
        <v/>
      </c>
    </row>
    <row r="1584">
      <c r="A1584" t="inlineStr">
        <is>
          <t>D:/Tools/NCDStudio/workspace/hbhq/trunk/apps/hbhq/devonhome/xmlquery/cshq/lo/ord</t>
        </is>
      </c>
      <c r="B1584" t="inlineStr">
        <is>
          <t>TL_SI_EMGC_ORD_ACK_DETAIL.xml</t>
        </is>
      </c>
      <c r="C1584" t="inlineStr">
        <is>
          <t>.xml</t>
        </is>
      </c>
      <c r="D1584" t="inlineStr">
        <is>
          <t>sql</t>
        </is>
      </c>
      <c r="E1584">
        <f>HYPERLINK(A1584&amp;"/"&amp;B1584,"파일열기")</f>
        <v/>
      </c>
    </row>
    <row r="1585">
      <c r="A1585" t="inlineStr">
        <is>
          <t>D:/Tools/NCDStudio/workspace/hbhq/trunk/apps/hbhq/devonhome/xmlquery/cshq/lo/ord</t>
        </is>
      </c>
      <c r="B1585" t="inlineStr">
        <is>
          <t>TL_SI_ORD_RECOM.xml</t>
        </is>
      </c>
      <c r="C1585" t="inlineStr">
        <is>
          <t>.xml</t>
        </is>
      </c>
      <c r="D1585" t="inlineStr">
        <is>
          <t>sql</t>
        </is>
      </c>
      <c r="E1585">
        <f>HYPERLINK(A1585&amp;"/"&amp;B1585,"파일열기")</f>
        <v/>
      </c>
    </row>
    <row r="1586">
      <c r="A1586" t="inlineStr">
        <is>
          <t>D:/Tools/NCDStudio/workspace/hbhq/trunk/apps/hbhq/devonhome/xmlquery/cshq/lo/ord</t>
        </is>
      </c>
      <c r="B1586" t="inlineStr">
        <is>
          <t>TL_ST_WMS_AVAIL_STK.xml</t>
        </is>
      </c>
      <c r="C1586" t="inlineStr">
        <is>
          <t>.xml</t>
        </is>
      </c>
      <c r="D1586" t="inlineStr">
        <is>
          <t>sql</t>
        </is>
      </c>
      <c r="E1586">
        <f>HYPERLINK(A1586&amp;"/"&amp;B1586,"파일열기")</f>
        <v/>
      </c>
    </row>
    <row r="1587">
      <c r="A1587" t="inlineStr">
        <is>
          <t>D:/Tools/NCDStudio/workspace/hbhq/trunk/apps/hbhq/devonhome/xmlquery/cshq/lo/rtn</t>
        </is>
      </c>
      <c r="B1587" t="inlineStr">
        <is>
          <t>TL_RE_DAILY_RTN_ACHV.xml</t>
        </is>
      </c>
      <c r="C1587" t="inlineStr">
        <is>
          <t>.xml</t>
        </is>
      </c>
      <c r="D1587" t="inlineStr">
        <is>
          <t>sql</t>
        </is>
      </c>
      <c r="E1587">
        <f>HYPERLINK(A1587&amp;"/"&amp;B1587,"파일열기")</f>
        <v/>
      </c>
    </row>
    <row r="1588">
      <c r="A1588" t="inlineStr">
        <is>
          <t>D:/Tools/NCDStudio/workspace/hbhq/trunk/apps/hbhq/devonhome/xmlquery/cshq/lo/rtn</t>
        </is>
      </c>
      <c r="B1588" t="inlineStr">
        <is>
          <t>TL_RE_MONTHLY_RTN_ACHV.xml</t>
        </is>
      </c>
      <c r="C1588" t="inlineStr">
        <is>
          <t>.xml</t>
        </is>
      </c>
      <c r="D1588" t="inlineStr">
        <is>
          <t>sql</t>
        </is>
      </c>
      <c r="E1588">
        <f>HYPERLINK(A1588&amp;"/"&amp;B1588,"파일열기")</f>
        <v/>
      </c>
    </row>
    <row r="1589">
      <c r="A1589" t="inlineStr">
        <is>
          <t>D:/Tools/NCDStudio/workspace/hbhq/trunk/apps/hbhq/devonhome/xmlquery/cshq/lo/rtn</t>
        </is>
      </c>
      <c r="B1589" t="inlineStr">
        <is>
          <t>TL_RE_YEAR_RTN_LIMIT.xml</t>
        </is>
      </c>
      <c r="C1589" t="inlineStr">
        <is>
          <t>.xml</t>
        </is>
      </c>
      <c r="D1589" t="inlineStr">
        <is>
          <t>sql</t>
        </is>
      </c>
      <c r="E1589">
        <f>HYPERLINK(A1589&amp;"/"&amp;B1589,"파일열기")</f>
        <v/>
      </c>
    </row>
    <row r="1590">
      <c r="A1590" t="inlineStr">
        <is>
          <t>D:/Tools/NCDStudio/workspace/hbhq/trunk/apps/hbhq/devonhome/xmlquery/cshq/lo/rtn</t>
        </is>
      </c>
      <c r="B1590" t="inlineStr">
        <is>
          <t>TL_SR_BIZPL_EVENT_RTN_BASE.xml</t>
        </is>
      </c>
      <c r="C1590" t="inlineStr">
        <is>
          <t>.xml</t>
        </is>
      </c>
      <c r="D1590" t="inlineStr">
        <is>
          <t>sql</t>
        </is>
      </c>
      <c r="E1590">
        <f>HYPERLINK(A1590&amp;"/"&amp;B1590,"파일열기")</f>
        <v/>
      </c>
    </row>
    <row r="1591">
      <c r="A1591" t="inlineStr">
        <is>
          <t>D:/Tools/NCDStudio/workspace/hbhq/trunk/apps/hbhq/devonhome/xmlquery/cshq/lo/rtn</t>
        </is>
      </c>
      <c r="B1591" t="inlineStr">
        <is>
          <t>TL_SR_BIZPL_RTN.xml</t>
        </is>
      </c>
      <c r="C1591" t="inlineStr">
        <is>
          <t>.xml</t>
        </is>
      </c>
      <c r="D1591" t="inlineStr">
        <is>
          <t>sql</t>
        </is>
      </c>
      <c r="E1591">
        <f>HYPERLINK(A1591&amp;"/"&amp;B1591,"파일열기")</f>
        <v/>
      </c>
    </row>
    <row r="1592">
      <c r="A1592" t="inlineStr">
        <is>
          <t>D:/Tools/NCDStudio/workspace/hbhq/trunk/apps/hbhq/devonhome/xmlquery/cshq/lo/rtn</t>
        </is>
      </c>
      <c r="B1592" t="inlineStr">
        <is>
          <t>TL_SR_BIZPL_RTN_BASE.xml</t>
        </is>
      </c>
      <c r="C1592" t="inlineStr">
        <is>
          <t>.xml</t>
        </is>
      </c>
      <c r="D1592" t="inlineStr">
        <is>
          <t>sql</t>
        </is>
      </c>
      <c r="E1592">
        <f>HYPERLINK(A1592&amp;"/"&amp;B1592,"파일열기")</f>
        <v/>
      </c>
    </row>
    <row r="1593">
      <c r="A1593" t="inlineStr">
        <is>
          <t>D:/Tools/NCDStudio/workspace/hbhq/trunk/apps/hbhq/devonhome/xmlquery/cshq/lo/rtn</t>
        </is>
      </c>
      <c r="B1593" t="inlineStr">
        <is>
          <t>TL_SR_BIZPL_RTN_DETAIL.xml</t>
        </is>
      </c>
      <c r="C1593" t="inlineStr">
        <is>
          <t>.xml</t>
        </is>
      </c>
      <c r="D1593" t="inlineStr">
        <is>
          <t>sql</t>
        </is>
      </c>
      <c r="E1593">
        <f>HYPERLINK(A1593&amp;"/"&amp;B1593,"파일열기")</f>
        <v/>
      </c>
    </row>
    <row r="1594">
      <c r="A1594" t="inlineStr">
        <is>
          <t>D:/Tools/NCDStudio/workspace/hbhq/trunk/apps/hbhq/devonhome/xmlquery/cshq/lo/rtn</t>
        </is>
      </c>
      <c r="B1594" t="inlineStr">
        <is>
          <t>TL_SR_BIZPL_RTN_LIMIT_ADDT.xml</t>
        </is>
      </c>
      <c r="C1594" t="inlineStr">
        <is>
          <t>.xml</t>
        </is>
      </c>
      <c r="D1594" t="inlineStr">
        <is>
          <t>sql</t>
        </is>
      </c>
      <c r="E1594">
        <f>HYPERLINK(A1594&amp;"/"&amp;B1594,"파일열기")</f>
        <v/>
      </c>
    </row>
    <row r="1595">
      <c r="A1595" t="inlineStr">
        <is>
          <t>D:/Tools/NCDStudio/workspace/hbhq/trunk/apps/hbhq/devonhome/xmlquery/cshq/lo/rtn</t>
        </is>
      </c>
      <c r="B1595" t="inlineStr">
        <is>
          <t>TL_SR_CENTER_GOODS_RTN_BASE.xml</t>
        </is>
      </c>
      <c r="C1595" t="inlineStr">
        <is>
          <t>.xml</t>
        </is>
      </c>
      <c r="D1595" t="inlineStr">
        <is>
          <t>sql</t>
        </is>
      </c>
      <c r="E1595">
        <f>HYPERLINK(A1595&amp;"/"&amp;B1595,"파일열기")</f>
        <v/>
      </c>
    </row>
    <row r="1596">
      <c r="A1596" t="inlineStr">
        <is>
          <t>D:/Tools/NCDStudio/workspace/hbhq/trunk/apps/hbhq/devonhome/xmlquery/cshq/lo/rtn</t>
        </is>
      </c>
      <c r="B1596" t="inlineStr">
        <is>
          <t>TL_SR_SUPL_RTN.xml</t>
        </is>
      </c>
      <c r="C1596" t="inlineStr">
        <is>
          <t>.xml</t>
        </is>
      </c>
      <c r="D1596" t="inlineStr">
        <is>
          <t>sql</t>
        </is>
      </c>
      <c r="E1596">
        <f>HYPERLINK(A1596&amp;"/"&amp;B1596,"파일열기")</f>
        <v/>
      </c>
    </row>
    <row r="1597">
      <c r="A1597" t="inlineStr">
        <is>
          <t>D:/Tools/NCDStudio/workspace/hbhq/trunk/apps/hbhq/devonhome/xmlquery/cshq/lo/rtn</t>
        </is>
      </c>
      <c r="B1597" t="inlineStr">
        <is>
          <t>TL_SR_SUPL_RTN_ACQ_DETAIL.xml</t>
        </is>
      </c>
      <c r="C1597" t="inlineStr">
        <is>
          <t>.xml</t>
        </is>
      </c>
      <c r="D1597" t="inlineStr">
        <is>
          <t>sql</t>
        </is>
      </c>
      <c r="E1597">
        <f>HYPERLINK(A1597&amp;"/"&amp;B1597,"파일열기")</f>
        <v/>
      </c>
    </row>
    <row r="1598">
      <c r="A1598" t="inlineStr">
        <is>
          <t>D:/Tools/NCDStudio/workspace/hbhq/trunk/apps/hbhq/devonhome/xmlquery/cshq/lo/rtn</t>
        </is>
      </c>
      <c r="B1598" t="inlineStr">
        <is>
          <t>TL_SR_SUPL_RTN_ACQ_GOODS.xml</t>
        </is>
      </c>
      <c r="C1598" t="inlineStr">
        <is>
          <t>.xml</t>
        </is>
      </c>
      <c r="D1598" t="inlineStr">
        <is>
          <t>sql</t>
        </is>
      </c>
      <c r="E1598">
        <f>HYPERLINK(A1598&amp;"/"&amp;B1598,"파일열기")</f>
        <v/>
      </c>
    </row>
    <row r="1599">
      <c r="A1599" t="inlineStr">
        <is>
          <t>D:/Tools/NCDStudio/workspace/hbhq/trunk/apps/hbhq/devonhome/xmlquery/cshq/lo/rtn</t>
        </is>
      </c>
      <c r="B1599" t="inlineStr">
        <is>
          <t>TL_SR_SUPL_RTN_ACQ_MNG.xml</t>
        </is>
      </c>
      <c r="C1599" t="inlineStr">
        <is>
          <t>.xml</t>
        </is>
      </c>
      <c r="D1599" t="inlineStr">
        <is>
          <t>sql</t>
        </is>
      </c>
      <c r="E1599">
        <f>HYPERLINK(A1599&amp;"/"&amp;B1599,"파일열기")</f>
        <v/>
      </c>
    </row>
    <row r="1600">
      <c r="A1600" t="inlineStr">
        <is>
          <t>D:/Tools/NCDStudio/workspace/hbhq/trunk/apps/hbhq/devonhome/xmlquery/cshq/lo/rtn</t>
        </is>
      </c>
      <c r="B1600" t="inlineStr">
        <is>
          <t>TL_SR_SUPL_RTN_DETAIL.xml</t>
        </is>
      </c>
      <c r="C1600" t="inlineStr">
        <is>
          <t>.xml</t>
        </is>
      </c>
      <c r="D1600" t="inlineStr">
        <is>
          <t>sql</t>
        </is>
      </c>
      <c r="E1600">
        <f>HYPERLINK(A1600&amp;"/"&amp;B1600,"파일열기")</f>
        <v/>
      </c>
    </row>
    <row r="1601">
      <c r="A1601" t="inlineStr">
        <is>
          <t>D:/Tools/NCDStudio/workspace/hbhq/trunk/apps/hbhq/devonhome/xmlquery/cshq/lo/rtn</t>
        </is>
      </c>
      <c r="B1601" t="inlineStr">
        <is>
          <t>TS_OP_OFFI_DOC.xml</t>
        </is>
      </c>
      <c r="C1601" t="inlineStr">
        <is>
          <t>.xml</t>
        </is>
      </c>
      <c r="D1601" t="inlineStr">
        <is>
          <t>sql</t>
        </is>
      </c>
      <c r="E1601">
        <f>HYPERLINK(A1601&amp;"/"&amp;B1601,"파일열기")</f>
        <v/>
      </c>
    </row>
    <row r="1602">
      <c r="A1602" t="inlineStr">
        <is>
          <t>D:/Tools/NCDStudio/workspace/hbhq/trunk/apps/hbhq/devonhome/xmlquery/cshq/lo/stkin</t>
        </is>
      </c>
      <c r="B1602" t="inlineStr">
        <is>
          <t>TE_MD_NOT_STKIN_EXMPT_SND.xml</t>
        </is>
      </c>
      <c r="C1602" t="inlineStr">
        <is>
          <t>.xml</t>
        </is>
      </c>
      <c r="D1602" t="inlineStr">
        <is>
          <t>sql</t>
        </is>
      </c>
      <c r="E1602">
        <f>HYPERLINK(A1602&amp;"/"&amp;B1602,"파일열기")</f>
        <v/>
      </c>
    </row>
    <row r="1603">
      <c r="A1603" t="inlineStr">
        <is>
          <t>D:/Tools/NCDStudio/workspace/hbhq/trunk/apps/hbhq/devonhome/xmlquery/cshq/lo/stkin</t>
        </is>
      </c>
      <c r="B1603" t="inlineStr">
        <is>
          <t>TH_BY_LOGIS_BUY.xml</t>
        </is>
      </c>
      <c r="C1603" t="inlineStr">
        <is>
          <t>.xml</t>
        </is>
      </c>
      <c r="D1603" t="inlineStr">
        <is>
          <t>sql</t>
        </is>
      </c>
      <c r="E1603">
        <f>HYPERLINK(A1603&amp;"/"&amp;B1603,"파일열기")</f>
        <v/>
      </c>
    </row>
    <row r="1604">
      <c r="A1604" t="inlineStr">
        <is>
          <t>D:/Tools/NCDStudio/workspace/hbhq/trunk/apps/hbhq/devonhome/xmlquery/cshq/lo/stkin</t>
        </is>
      </c>
      <c r="B1604" t="inlineStr">
        <is>
          <t>TL_RE_MONTHLY_NOTSTKIN_ACHV.xml</t>
        </is>
      </c>
      <c r="C1604" t="inlineStr">
        <is>
          <t>.xml</t>
        </is>
      </c>
      <c r="D1604" t="inlineStr">
        <is>
          <t>sql</t>
        </is>
      </c>
      <c r="E1604">
        <f>HYPERLINK(A1604&amp;"/"&amp;B1604,"파일열기")</f>
        <v/>
      </c>
    </row>
    <row r="1605">
      <c r="A1605" t="inlineStr">
        <is>
          <t>D:/Tools/NCDStudio/workspace/hbhq/trunk/apps/hbhq/devonhome/xmlquery/cshq/lo/stkin</t>
        </is>
      </c>
      <c r="B1605" t="inlineStr">
        <is>
          <t>TL_SI_INSPT_DD_RT_MNG.xml</t>
        </is>
      </c>
      <c r="C1605" t="inlineStr">
        <is>
          <t>.xml</t>
        </is>
      </c>
      <c r="D1605" t="inlineStr">
        <is>
          <t>sql</t>
        </is>
      </c>
      <c r="E1605">
        <f>HYPERLINK(A1605&amp;"/"&amp;B1605,"파일열기")</f>
        <v/>
      </c>
    </row>
    <row r="1606">
      <c r="A1606" t="inlineStr">
        <is>
          <t>D:/Tools/NCDStudio/workspace/hbhq/trunk/apps/hbhq/devonhome/xmlquery/cshq/lo/stkin</t>
        </is>
      </c>
      <c r="B1606" t="inlineStr">
        <is>
          <t>TL_SI_LOGIS_STKIN_LEAD_TM.xml</t>
        </is>
      </c>
      <c r="C1606" t="inlineStr">
        <is>
          <t>.xml</t>
        </is>
      </c>
      <c r="D1606" t="inlineStr">
        <is>
          <t>sql</t>
        </is>
      </c>
      <c r="E1606">
        <f>HYPERLINK(A1606&amp;"/"&amp;B1606,"파일열기")</f>
        <v/>
      </c>
    </row>
    <row r="1607">
      <c r="A1607" t="inlineStr">
        <is>
          <t>D:/Tools/NCDStudio/workspace/hbhq/trunk/apps/hbhq/devonhome/xmlquery/cshq/lo/stkin</t>
        </is>
      </c>
      <c r="B1607" t="inlineStr">
        <is>
          <t>TL_SI_NOT_STKIN_RESN.xml</t>
        </is>
      </c>
      <c r="C1607" t="inlineStr">
        <is>
          <t>.xml</t>
        </is>
      </c>
      <c r="D1607" t="inlineStr">
        <is>
          <t>sql</t>
        </is>
      </c>
      <c r="E1607">
        <f>HYPERLINK(A1607&amp;"/"&amp;B1607,"파일열기")</f>
        <v/>
      </c>
    </row>
    <row r="1608">
      <c r="A1608" t="inlineStr">
        <is>
          <t>D:/Tools/NCDStudio/workspace/hbhq/trunk/apps/hbhq/devonhome/xmlquery/cshq/lo/stkin</t>
        </is>
      </c>
      <c r="B1608" t="inlineStr">
        <is>
          <t>TL_SI_NOT_STKIN_TRADE_RCV.xml</t>
        </is>
      </c>
      <c r="C1608" t="inlineStr">
        <is>
          <t>.xml</t>
        </is>
      </c>
      <c r="D1608" t="inlineStr">
        <is>
          <t>sql</t>
        </is>
      </c>
      <c r="E1608">
        <f>HYPERLINK(A1608&amp;"/"&amp;B1608,"파일열기")</f>
        <v/>
      </c>
    </row>
    <row r="1609">
      <c r="A1609" t="inlineStr">
        <is>
          <t>D:/Tools/NCDStudio/workspace/hbhq/trunk/apps/hbhq/devonhome/xmlquery/cshq/lo/stkin</t>
        </is>
      </c>
      <c r="B1609" t="inlineStr">
        <is>
          <t>TL_SI_STKIN.xml</t>
        </is>
      </c>
      <c r="C1609" t="inlineStr">
        <is>
          <t>.xml</t>
        </is>
      </c>
      <c r="D1609" t="inlineStr">
        <is>
          <t>sql</t>
        </is>
      </c>
      <c r="E1609">
        <f>HYPERLINK(A1609&amp;"/"&amp;B1609,"파일열기")</f>
        <v/>
      </c>
    </row>
    <row r="1610">
      <c r="A1610" t="inlineStr">
        <is>
          <t>D:/Tools/NCDStudio/workspace/hbhq/trunk/apps/hbhq/devonhome/xmlquery/cshq/lo/stkin</t>
        </is>
      </c>
      <c r="B1610" t="inlineStr">
        <is>
          <t>TL_SI_STKIN_DETAIL.xml</t>
        </is>
      </c>
      <c r="C1610" t="inlineStr">
        <is>
          <t>.xml</t>
        </is>
      </c>
      <c r="D1610" t="inlineStr">
        <is>
          <t>sql</t>
        </is>
      </c>
      <c r="E1610">
        <f>HYPERLINK(A1610&amp;"/"&amp;B1610,"파일열기")</f>
        <v/>
      </c>
    </row>
    <row r="1611">
      <c r="A1611" t="inlineStr">
        <is>
          <t>D:/Tools/NCDStudio/workspace/hbhq/trunk/apps/hbhq/devonhome/xmlquery/cshq/lo/stkout</t>
        </is>
      </c>
      <c r="B1611" t="inlineStr">
        <is>
          <t>TL_RE_BIZPL_NO_SHIP_ACHV.xml</t>
        </is>
      </c>
      <c r="C1611" t="inlineStr">
        <is>
          <t>.xml</t>
        </is>
      </c>
      <c r="D1611" t="inlineStr">
        <is>
          <t>sql</t>
        </is>
      </c>
      <c r="E1611">
        <f>HYPERLINK(A1611&amp;"/"&amp;B1611,"파일열기")</f>
        <v/>
      </c>
    </row>
    <row r="1612">
      <c r="A1612" t="inlineStr">
        <is>
          <t>D:/Tools/NCDStudio/workspace/hbhq/trunk/apps/hbhq/devonhome/xmlquery/cshq/lo/stkout</t>
        </is>
      </c>
      <c r="B1612" t="inlineStr">
        <is>
          <t>TL_RE_GOODS_NO_SHIP_ACHV.xml</t>
        </is>
      </c>
      <c r="C1612" t="inlineStr">
        <is>
          <t>.xml</t>
        </is>
      </c>
      <c r="D1612" t="inlineStr">
        <is>
          <t>sql</t>
        </is>
      </c>
      <c r="E1612">
        <f>HYPERLINK(A1612&amp;"/"&amp;B1612,"파일열기")</f>
        <v/>
      </c>
    </row>
    <row r="1613">
      <c r="A1613" t="inlineStr">
        <is>
          <t>D:/Tools/NCDStudio/workspace/hbhq/trunk/apps/hbhq/devonhome/xmlquery/cshq/lo/stkout</t>
        </is>
      </c>
      <c r="B1613" t="inlineStr">
        <is>
          <t>TL_RE_MONTHLY_STKOUT_ACHV.xml</t>
        </is>
      </c>
      <c r="C1613" t="inlineStr">
        <is>
          <t>.xml</t>
        </is>
      </c>
      <c r="D1613" t="inlineStr">
        <is>
          <t>sql</t>
        </is>
      </c>
      <c r="E1613">
        <f>HYPERLINK(A1613&amp;"/"&amp;B1613,"파일열기")</f>
        <v/>
      </c>
    </row>
    <row r="1614">
      <c r="A1614" t="inlineStr">
        <is>
          <t>D:/Tools/NCDStudio/workspace/hbhq/trunk/apps/hbhq/devonhome/xmlquery/cshq/lo/stkout</t>
        </is>
      </c>
      <c r="B1614" t="inlineStr">
        <is>
          <t>TL_RE_RESN_NO_SHIP_ACHV.xml</t>
        </is>
      </c>
      <c r="C1614" t="inlineStr">
        <is>
          <t>.xml</t>
        </is>
      </c>
      <c r="D1614" t="inlineStr">
        <is>
          <t>sql</t>
        </is>
      </c>
      <c r="E1614">
        <f>HYPERLINK(A1614&amp;"/"&amp;B1614,"파일열기")</f>
        <v/>
      </c>
    </row>
    <row r="1615">
      <c r="A1615" t="inlineStr">
        <is>
          <t>D:/Tools/NCDStudio/workspace/hbhq/trunk/apps/hbhq/devonhome/xmlquery/cshq/lo/stkout</t>
        </is>
      </c>
      <c r="B1615" t="inlineStr">
        <is>
          <t>TL_SO_ARRIVE_STR_TIME_MNG.xml</t>
        </is>
      </c>
      <c r="C1615" t="inlineStr">
        <is>
          <t>.xml</t>
        </is>
      </c>
      <c r="D1615" t="inlineStr">
        <is>
          <t>sql</t>
        </is>
      </c>
      <c r="E1615">
        <f>HYPERLINK(A1615&amp;"/"&amp;B1615,"파일열기")</f>
        <v/>
      </c>
    </row>
    <row r="1616">
      <c r="A1616" t="inlineStr">
        <is>
          <t>D:/Tools/NCDStudio/workspace/hbhq/trunk/apps/hbhq/devonhome/xmlquery/cshq/lo/stkout</t>
        </is>
      </c>
      <c r="B1616" t="inlineStr">
        <is>
          <t>TL_SO_ARR_STR_NOBY_CMPN_AMT.xml</t>
        </is>
      </c>
      <c r="C1616" t="inlineStr">
        <is>
          <t>.xml</t>
        </is>
      </c>
      <c r="D1616" t="inlineStr">
        <is>
          <t>sql</t>
        </is>
      </c>
      <c r="E1616">
        <f>HYPERLINK(A1616&amp;"/"&amp;B1616,"파일열기")</f>
        <v/>
      </c>
    </row>
    <row r="1617">
      <c r="A1617" t="inlineStr">
        <is>
          <t>D:/Tools/NCDStudio/workspace/hbhq/trunk/apps/hbhq/devonhome/xmlquery/cshq/lo/stkout</t>
        </is>
      </c>
      <c r="B1617" t="inlineStr">
        <is>
          <t>TL_SO_LOGIS_EXP_RATE.xml</t>
        </is>
      </c>
      <c r="C1617" t="inlineStr">
        <is>
          <t>.xml</t>
        </is>
      </c>
      <c r="D1617" t="inlineStr">
        <is>
          <t>sql</t>
        </is>
      </c>
      <c r="E1617">
        <f>HYPERLINK(A1617&amp;"/"&amp;B1617,"파일열기")</f>
        <v/>
      </c>
    </row>
    <row r="1618">
      <c r="A1618" t="inlineStr">
        <is>
          <t>D:/Tools/NCDStudio/workspace/hbhq/trunk/apps/hbhq/devonhome/xmlquery/cshq/lo/stkout</t>
        </is>
      </c>
      <c r="B1618" t="inlineStr">
        <is>
          <t>TL_SO_NO_SHIP_RESN.xml</t>
        </is>
      </c>
      <c r="C1618" t="inlineStr">
        <is>
          <t>.xml</t>
        </is>
      </c>
      <c r="D1618" t="inlineStr">
        <is>
          <t>sql</t>
        </is>
      </c>
      <c r="E1618">
        <f>HYPERLINK(A1618&amp;"/"&amp;B1618,"파일열기")</f>
        <v/>
      </c>
    </row>
    <row r="1619">
      <c r="A1619" t="inlineStr">
        <is>
          <t>D:/Tools/NCDStudio/workspace/hbhq/trunk/apps/hbhq/devonhome/xmlquery/cshq/lo/stkout</t>
        </is>
      </c>
      <c r="B1619" t="inlineStr">
        <is>
          <t>TL_SO_SHIP.xml</t>
        </is>
      </c>
      <c r="C1619" t="inlineStr">
        <is>
          <t>.xml</t>
        </is>
      </c>
      <c r="D1619" t="inlineStr">
        <is>
          <t>sql</t>
        </is>
      </c>
      <c r="E1619">
        <f>HYPERLINK(A1619&amp;"/"&amp;B1619,"파일열기")</f>
        <v/>
      </c>
    </row>
    <row r="1620">
      <c r="A1620" t="inlineStr">
        <is>
          <t>D:/Tools/NCDStudio/workspace/hbhq/trunk/apps/hbhq/devonhome/xmlquery/cshq/lo/stkout</t>
        </is>
      </c>
      <c r="B1620" t="inlineStr">
        <is>
          <t>TL_SO_SHIP_DB_CSOR.xml</t>
        </is>
      </c>
      <c r="C1620" t="inlineStr">
        <is>
          <t>.xml</t>
        </is>
      </c>
      <c r="D1620" t="inlineStr">
        <is>
          <t>sql</t>
        </is>
      </c>
      <c r="E1620">
        <f>HYPERLINK(A1620&amp;"/"&amp;B1620,"파일열기")</f>
        <v/>
      </c>
    </row>
    <row r="1621">
      <c r="A1621" t="inlineStr">
        <is>
          <t>D:/Tools/NCDStudio/workspace/hbhq/trunk/apps/hbhq/devonhome/xmlquery/cshq/lo/stkout</t>
        </is>
      </c>
      <c r="B1621" t="inlineStr">
        <is>
          <t>TL_SO_SHIP_DETAIL.xml</t>
        </is>
      </c>
      <c r="C1621" t="inlineStr">
        <is>
          <t>.xml</t>
        </is>
      </c>
      <c r="D1621" t="inlineStr">
        <is>
          <t>sql</t>
        </is>
      </c>
      <c r="E1621">
        <f>HYPERLINK(A1621&amp;"/"&amp;B1621,"파일열기")</f>
        <v/>
      </c>
    </row>
    <row r="1622">
      <c r="A1622" t="inlineStr">
        <is>
          <t>D:/Tools/NCDStudio/workspace/hbhq/trunk/apps/hbhq/devonhome/xmlquery/cshq/lo/stkout</t>
        </is>
      </c>
      <c r="B1622" t="inlineStr">
        <is>
          <t>TL_SO_SHIP_DETAIL_DB_CSOR.xml</t>
        </is>
      </c>
      <c r="C1622" t="inlineStr">
        <is>
          <t>.xml</t>
        </is>
      </c>
      <c r="D1622" t="inlineStr">
        <is>
          <t>sql</t>
        </is>
      </c>
      <c r="E1622">
        <f>HYPERLINK(A1622&amp;"/"&amp;B1622,"파일열기")</f>
        <v/>
      </c>
    </row>
    <row r="1623">
      <c r="A1623" t="inlineStr">
        <is>
          <t>D:/Tools/NCDStudio/workspace/hbhq/trunk/apps/hbhq/devonhome/xmlquery/cshq/lo/stock</t>
        </is>
      </c>
      <c r="B1623" t="inlineStr">
        <is>
          <t>TL_RE_PURCHASE_ACHV.xml</t>
        </is>
      </c>
      <c r="C1623" t="inlineStr">
        <is>
          <t>.xml</t>
        </is>
      </c>
      <c r="D1623" t="inlineStr">
        <is>
          <t>sql</t>
        </is>
      </c>
      <c r="E1623">
        <f>HYPERLINK(A1623&amp;"/"&amp;B1623,"파일열기")</f>
        <v/>
      </c>
    </row>
    <row r="1624">
      <c r="A1624" t="inlineStr">
        <is>
          <t>D:/Tools/NCDStudio/workspace/hbhq/trunk/apps/hbhq/devonhome/xmlquery/cshq/lo/stock</t>
        </is>
      </c>
      <c r="B1624" t="inlineStr">
        <is>
          <t>TL_ST_BTL_DAY_EVAL.xml</t>
        </is>
      </c>
      <c r="C1624" t="inlineStr">
        <is>
          <t>.xml</t>
        </is>
      </c>
      <c r="D1624" t="inlineStr">
        <is>
          <t>sql</t>
        </is>
      </c>
      <c r="E1624">
        <f>HYPERLINK(A1624&amp;"/"&amp;B1624,"파일열기")</f>
        <v/>
      </c>
    </row>
    <row r="1625">
      <c r="A1625" t="inlineStr">
        <is>
          <t>D:/Tools/NCDStudio/workspace/hbhq/trunk/apps/hbhq/devonhome/xmlquery/cshq/lo/stock</t>
        </is>
      </c>
      <c r="B1625" t="inlineStr">
        <is>
          <t>TL_ST_BTL_MON_EVAL.xml</t>
        </is>
      </c>
      <c r="C1625" t="inlineStr">
        <is>
          <t>.xml</t>
        </is>
      </c>
      <c r="D1625" t="inlineStr">
        <is>
          <t>sql</t>
        </is>
      </c>
      <c r="E1625">
        <f>HYPERLINK(A1625&amp;"/"&amp;B1625,"파일열기")</f>
        <v/>
      </c>
    </row>
    <row r="1626">
      <c r="A1626" t="inlineStr">
        <is>
          <t>D:/Tools/NCDStudio/workspace/hbhq/trunk/apps/hbhq/devonhome/xmlquery/cshq/lo/stock</t>
        </is>
      </c>
      <c r="B1626" t="inlineStr">
        <is>
          <t>TL_ST_CLASS_DAY_EVAL.xml</t>
        </is>
      </c>
      <c r="C1626" t="inlineStr">
        <is>
          <t>.xml</t>
        </is>
      </c>
      <c r="D1626" t="inlineStr">
        <is>
          <t>sql</t>
        </is>
      </c>
      <c r="E1626">
        <f>HYPERLINK(A1626&amp;"/"&amp;B1626,"파일열기")</f>
        <v/>
      </c>
    </row>
    <row r="1627">
      <c r="A1627" t="inlineStr">
        <is>
          <t>D:/Tools/NCDStudio/workspace/hbhq/trunk/apps/hbhq/devonhome/xmlquery/cshq/lo/stock</t>
        </is>
      </c>
      <c r="B1627" t="inlineStr">
        <is>
          <t>TL_ST_DISCARD_DMGR_DETAIL.xml</t>
        </is>
      </c>
      <c r="C1627" t="inlineStr">
        <is>
          <t>.xml</t>
        </is>
      </c>
      <c r="D1627" t="inlineStr">
        <is>
          <t>sql</t>
        </is>
      </c>
      <c r="E1627">
        <f>HYPERLINK(A1627&amp;"/"&amp;B1627,"파일열기")</f>
        <v/>
      </c>
    </row>
    <row r="1628">
      <c r="A1628" t="inlineStr">
        <is>
          <t>D:/Tools/NCDStudio/workspace/hbhq/trunk/apps/hbhq/devonhome/xmlquery/cshq/lo/stock</t>
        </is>
      </c>
      <c r="B1628" t="inlineStr">
        <is>
          <t>TL_ST_DISCARD_RESN.xml</t>
        </is>
      </c>
      <c r="C1628" t="inlineStr">
        <is>
          <t>.xml</t>
        </is>
      </c>
      <c r="D1628" t="inlineStr">
        <is>
          <t>sql</t>
        </is>
      </c>
      <c r="E1628">
        <f>HYPERLINK(A1628&amp;"/"&amp;B1628,"파일열기")</f>
        <v/>
      </c>
    </row>
    <row r="1629">
      <c r="A1629" t="inlineStr">
        <is>
          <t>D:/Tools/NCDStudio/workspace/hbhq/trunk/apps/hbhq/devonhome/xmlquery/cshq/lo/stock</t>
        </is>
      </c>
      <c r="B1629" t="inlineStr">
        <is>
          <t>TL_ST_GOODS_BOX_DAY_EVAL.xml</t>
        </is>
      </c>
      <c r="C1629" t="inlineStr">
        <is>
          <t>.xml</t>
        </is>
      </c>
      <c r="D1629" t="inlineStr">
        <is>
          <t>sql</t>
        </is>
      </c>
      <c r="E1629">
        <f>HYPERLINK(A1629&amp;"/"&amp;B1629,"파일열기")</f>
        <v/>
      </c>
    </row>
    <row r="1630">
      <c r="A1630" t="inlineStr">
        <is>
          <t>D:/Tools/NCDStudio/workspace/hbhq/trunk/apps/hbhq/devonhome/xmlquery/cshq/lo/stock</t>
        </is>
      </c>
      <c r="B1630" t="inlineStr">
        <is>
          <t>TL_ST_GOODS_BOX_MON_EVAL.xml</t>
        </is>
      </c>
      <c r="C1630" t="inlineStr">
        <is>
          <t>.xml</t>
        </is>
      </c>
      <c r="D1630" t="inlineStr">
        <is>
          <t>sql</t>
        </is>
      </c>
      <c r="E1630">
        <f>HYPERLINK(A1630&amp;"/"&amp;B1630,"파일열기")</f>
        <v/>
      </c>
    </row>
    <row r="1631">
      <c r="A1631" t="inlineStr">
        <is>
          <t>D:/Tools/NCDStudio/workspace/hbhq/trunk/apps/hbhq/devonhome/xmlquery/cshq/lo/stock</t>
        </is>
      </c>
      <c r="B1631" t="inlineStr">
        <is>
          <t>TL_ST_GOODS_BTL_DAY_EVAL.xml</t>
        </is>
      </c>
      <c r="C1631" t="inlineStr">
        <is>
          <t>.xml</t>
        </is>
      </c>
      <c r="D1631" t="inlineStr">
        <is>
          <t>sql</t>
        </is>
      </c>
      <c r="E1631">
        <f>HYPERLINK(A1631&amp;"/"&amp;B1631,"파일열기")</f>
        <v/>
      </c>
    </row>
    <row r="1632">
      <c r="A1632" t="inlineStr">
        <is>
          <t>D:/Tools/NCDStudio/workspace/hbhq/trunk/apps/hbhq/devonhome/xmlquery/cshq/lo/stock</t>
        </is>
      </c>
      <c r="B1632" t="inlineStr">
        <is>
          <t>TL_ST_GOODS_BTL_MON_EVAL.xml</t>
        </is>
      </c>
      <c r="C1632" t="inlineStr">
        <is>
          <t>.xml</t>
        </is>
      </c>
      <c r="D1632" t="inlineStr">
        <is>
          <t>sql</t>
        </is>
      </c>
      <c r="E1632">
        <f>HYPERLINK(A1632&amp;"/"&amp;B1632,"파일열기")</f>
        <v/>
      </c>
    </row>
    <row r="1633">
      <c r="A1633" t="inlineStr">
        <is>
          <t>D:/Tools/NCDStudio/workspace/hbhq/trunk/apps/hbhq/devonhome/xmlquery/cshq/lo/stock</t>
        </is>
      </c>
      <c r="B1633" t="inlineStr">
        <is>
          <t>TL_ST_GOODS_DAY_EVAL.xml</t>
        </is>
      </c>
      <c r="C1633" t="inlineStr">
        <is>
          <t>.xml</t>
        </is>
      </c>
      <c r="D1633" t="inlineStr">
        <is>
          <t>sql</t>
        </is>
      </c>
      <c r="E1633">
        <f>HYPERLINK(A1633&amp;"/"&amp;B1633,"파일열기")</f>
        <v/>
      </c>
    </row>
    <row r="1634">
      <c r="A1634" t="inlineStr">
        <is>
          <t>D:/Tools/NCDStudio/workspace/hbhq/trunk/apps/hbhq/devonhome/xmlquery/cshq/lo/stock</t>
        </is>
      </c>
      <c r="B1634" t="inlineStr">
        <is>
          <t>TL_ST_GOODS_MON_EVAL.xml</t>
        </is>
      </c>
      <c r="C1634" t="inlineStr">
        <is>
          <t>.xml</t>
        </is>
      </c>
      <c r="D1634" t="inlineStr">
        <is>
          <t>sql</t>
        </is>
      </c>
      <c r="E1634">
        <f>HYPERLINK(A1634&amp;"/"&amp;B1634,"파일열기")</f>
        <v/>
      </c>
    </row>
    <row r="1635">
      <c r="A1635" t="inlineStr">
        <is>
          <t>D:/Tools/NCDStudio/workspace/hbhq/trunk/apps/hbhq/devonhome/xmlquery/cshq/lo/stock</t>
        </is>
      </c>
      <c r="B1635" t="inlineStr">
        <is>
          <t>TL_ST_LONG_SLUMP_STK_ACHV.xml</t>
        </is>
      </c>
      <c r="C1635" t="inlineStr">
        <is>
          <t>.xml</t>
        </is>
      </c>
      <c r="D1635" t="inlineStr">
        <is>
          <t>sql</t>
        </is>
      </c>
      <c r="E1635">
        <f>HYPERLINK(A1635&amp;"/"&amp;B1635,"파일열기")</f>
        <v/>
      </c>
    </row>
    <row r="1636">
      <c r="A1636" t="inlineStr">
        <is>
          <t>D:/Tools/NCDStudio/workspace/hbhq/trunk/apps/hbhq/devonhome/xmlquery/cshq/lo/stock</t>
        </is>
      </c>
      <c r="B1636" t="inlineStr">
        <is>
          <t>TL_ST_PBOX_DAY_EVAL.xml</t>
        </is>
      </c>
      <c r="C1636" t="inlineStr">
        <is>
          <t>.xml</t>
        </is>
      </c>
      <c r="D1636" t="inlineStr">
        <is>
          <t>sql</t>
        </is>
      </c>
      <c r="E1636">
        <f>HYPERLINK(A1636&amp;"/"&amp;B1636,"파일열기")</f>
        <v/>
      </c>
    </row>
    <row r="1637">
      <c r="A1637" t="inlineStr">
        <is>
          <t>D:/Tools/NCDStudio/workspace/hbhq/trunk/apps/hbhq/devonhome/xmlquery/cshq/lo/stock</t>
        </is>
      </c>
      <c r="B1637" t="inlineStr">
        <is>
          <t>TL_ST_PBOX_MON_EVAL.xml</t>
        </is>
      </c>
      <c r="C1637" t="inlineStr">
        <is>
          <t>.xml</t>
        </is>
      </c>
      <c r="D1637" t="inlineStr">
        <is>
          <t>sql</t>
        </is>
      </c>
      <c r="E1637">
        <f>HYPERLINK(A1637&amp;"/"&amp;B1637,"파일열기")</f>
        <v/>
      </c>
    </row>
    <row r="1638">
      <c r="A1638" t="inlineStr">
        <is>
          <t>D:/Tools/NCDStudio/workspace/hbhq/trunk/apps/hbhq/devonhome/xmlquery/cshq/lo/stock</t>
        </is>
      </c>
      <c r="B1638" t="inlineStr">
        <is>
          <t>TL_ST_PLT_DAY_EVAL.xml</t>
        </is>
      </c>
      <c r="C1638" t="inlineStr">
        <is>
          <t>.xml</t>
        </is>
      </c>
      <c r="D1638" t="inlineStr">
        <is>
          <t>sql</t>
        </is>
      </c>
      <c r="E1638">
        <f>HYPERLINK(A1638&amp;"/"&amp;B1638,"파일열기")</f>
        <v/>
      </c>
    </row>
    <row r="1639">
      <c r="A1639" t="inlineStr">
        <is>
          <t>D:/Tools/NCDStudio/workspace/hbhq/trunk/apps/hbhq/devonhome/xmlquery/cshq/lo/stock</t>
        </is>
      </c>
      <c r="B1639" t="inlineStr">
        <is>
          <t>TL_ST_PLT_MON_EVAL.xml</t>
        </is>
      </c>
      <c r="C1639" t="inlineStr">
        <is>
          <t>.xml</t>
        </is>
      </c>
      <c r="D1639" t="inlineStr">
        <is>
          <t>sql</t>
        </is>
      </c>
      <c r="E1639">
        <f>HYPERLINK(A1639&amp;"/"&amp;B1639,"파일열기")</f>
        <v/>
      </c>
    </row>
    <row r="1640">
      <c r="A1640" t="inlineStr">
        <is>
          <t>D:/Tools/NCDStudio/workspace/hbhq/trunk/apps/hbhq/devonhome/xmlquery/cshq/lo/stock</t>
        </is>
      </c>
      <c r="B1640" t="inlineStr">
        <is>
          <t>TL_ST_SBOX_DAY_EVAL.xml</t>
        </is>
      </c>
      <c r="C1640" t="inlineStr">
        <is>
          <t>.xml</t>
        </is>
      </c>
      <c r="D1640" t="inlineStr">
        <is>
          <t>sql</t>
        </is>
      </c>
      <c r="E1640">
        <f>HYPERLINK(A1640&amp;"/"&amp;B1640,"파일열기")</f>
        <v/>
      </c>
    </row>
    <row r="1641">
      <c r="A1641" t="inlineStr">
        <is>
          <t>D:/Tools/NCDStudio/workspace/hbhq/trunk/apps/hbhq/devonhome/xmlquery/cshq/lo/stock</t>
        </is>
      </c>
      <c r="B1641" t="inlineStr">
        <is>
          <t>TL_ST_SBOX_MON_EVAL.xml</t>
        </is>
      </c>
      <c r="C1641" t="inlineStr">
        <is>
          <t>.xml</t>
        </is>
      </c>
      <c r="D1641" t="inlineStr">
        <is>
          <t>sql</t>
        </is>
      </c>
      <c r="E1641">
        <f>HYPERLINK(A1641&amp;"/"&amp;B1641,"파일열기")</f>
        <v/>
      </c>
    </row>
    <row r="1642">
      <c r="A1642" t="inlineStr">
        <is>
          <t>D:/Tools/NCDStudio/workspace/hbhq/trunk/apps/hbhq/devonhome/xmlquery/cshq/lo/stock</t>
        </is>
      </c>
      <c r="B1642" t="inlineStr">
        <is>
          <t>TL_ST_STK_MV_DETAIL.xml</t>
        </is>
      </c>
      <c r="C1642" t="inlineStr">
        <is>
          <t>.xml</t>
        </is>
      </c>
      <c r="D1642" t="inlineStr">
        <is>
          <t>sql</t>
        </is>
      </c>
      <c r="E1642">
        <f>HYPERLINK(A1642&amp;"/"&amp;B1642,"파일열기")</f>
        <v/>
      </c>
    </row>
    <row r="1643">
      <c r="A1643" t="inlineStr">
        <is>
          <t>D:/Tools/NCDStudio/workspace/hbhq/trunk/apps/hbhq/devonhome/xmlquery/cshq/md/common</t>
        </is>
      </c>
      <c r="B1643" t="inlineStr">
        <is>
          <t>CM_COMMON_EAI.xml</t>
        </is>
      </c>
      <c r="C1643" t="inlineStr">
        <is>
          <t>.xml</t>
        </is>
      </c>
      <c r="D1643" t="inlineStr">
        <is>
          <t>sql</t>
        </is>
      </c>
      <c r="E1643">
        <f>HYPERLINK(A1643&amp;"/"&amp;B1643,"파일열기")</f>
        <v/>
      </c>
    </row>
    <row r="1644">
      <c r="A1644" t="inlineStr">
        <is>
          <t>D:/Tools/NCDStudio/workspace/hbhq/trunk/apps/hbhq/devonhome/xmlquery/cshq/md/common</t>
        </is>
      </c>
      <c r="B1644" t="inlineStr">
        <is>
          <t>GOODS_COMMON_COMBO.xml</t>
        </is>
      </c>
      <c r="C1644" t="inlineStr">
        <is>
          <t>.xml</t>
        </is>
      </c>
      <c r="D1644" t="inlineStr">
        <is>
          <t>sql</t>
        </is>
      </c>
      <c r="E1644">
        <f>HYPERLINK(A1644&amp;"/"&amp;B1644,"파일열기")</f>
        <v/>
      </c>
    </row>
    <row r="1645">
      <c r="A1645" t="inlineStr">
        <is>
          <t>D:/Tools/NCDStudio/workspace/hbhq/trunk/apps/hbhq/devonhome/xmlquery/cshq/md/common</t>
        </is>
      </c>
      <c r="B1645" t="inlineStr">
        <is>
          <t>TH_EV_PRMT_OBJ_TENDER.xml</t>
        </is>
      </c>
      <c r="C1645" t="inlineStr">
        <is>
          <t>.xml</t>
        </is>
      </c>
      <c r="D1645" t="inlineStr">
        <is>
          <t>sql</t>
        </is>
      </c>
      <c r="E1645">
        <f>HYPERLINK(A1645&amp;"/"&amp;B1645,"파일열기")</f>
        <v/>
      </c>
    </row>
    <row r="1646">
      <c r="A1646" t="inlineStr">
        <is>
          <t>D:/Tools/NCDStudio/workspace/hbhq/trunk/apps/hbhq/devonhome/xmlquery/cshq/md/common</t>
        </is>
      </c>
      <c r="B1646" t="inlineStr">
        <is>
          <t>TH_EV_PRMT_VOICE_FILE_MNG.xml</t>
        </is>
      </c>
      <c r="C1646" t="inlineStr">
        <is>
          <t>.xml</t>
        </is>
      </c>
      <c r="D1646" t="inlineStr">
        <is>
          <t>sql</t>
        </is>
      </c>
      <c r="E1646">
        <f>HYPERLINK(A1646&amp;"/"&amp;B1646,"파일열기")</f>
        <v/>
      </c>
    </row>
    <row r="1647">
      <c r="A1647" t="inlineStr">
        <is>
          <t>D:/Tools/NCDStudio/workspace/hbhq/trunk/apps/hbhq/devonhome/xmlquery/cshq/md/common</t>
        </is>
      </c>
      <c r="B1647" t="inlineStr">
        <is>
          <t>TH_MS_PRM_FOOD_HADLG_GRP.xml</t>
        </is>
      </c>
      <c r="C1647" t="inlineStr">
        <is>
          <t>.xml</t>
        </is>
      </c>
      <c r="D1647" t="inlineStr">
        <is>
          <t>sql</t>
        </is>
      </c>
      <c r="E1647">
        <f>HYPERLINK(A1647&amp;"/"&amp;B1647,"파일열기")</f>
        <v/>
      </c>
    </row>
    <row r="1648">
      <c r="A1648" t="inlineStr">
        <is>
          <t>D:/Tools/NCDStudio/workspace/hbhq/trunk/apps/hbhq/devonhome/xmlquery/cshq/md/common</t>
        </is>
      </c>
      <c r="B1648" t="inlineStr">
        <is>
          <t>TH_MS_SELF_CVS_BIZPL_MNG.xml</t>
        </is>
      </c>
      <c r="C1648" t="inlineStr">
        <is>
          <t>.xml</t>
        </is>
      </c>
      <c r="D1648" t="inlineStr">
        <is>
          <t>sql</t>
        </is>
      </c>
      <c r="E1648">
        <f>HYPERLINK(A1648&amp;"/"&amp;B1648,"파일열기")</f>
        <v/>
      </c>
    </row>
    <row r="1649">
      <c r="A1649" t="inlineStr">
        <is>
          <t>D:/Tools/NCDStudio/workspace/hbhq/trunk/apps/hbhq/devonhome/xmlquery/cshq/md/dist</t>
        </is>
      </c>
      <c r="B1649" t="inlineStr">
        <is>
          <t>TH_MS_BIZPL_MULTI_VNDR.xml</t>
        </is>
      </c>
      <c r="C1649" t="inlineStr">
        <is>
          <t>.xml</t>
        </is>
      </c>
      <c r="D1649" t="inlineStr">
        <is>
          <t>sql</t>
        </is>
      </c>
      <c r="E1649">
        <f>HYPERLINK(A1649&amp;"/"&amp;B1649,"파일열기")</f>
        <v/>
      </c>
    </row>
    <row r="1650">
      <c r="A1650" t="inlineStr">
        <is>
          <t>D:/Tools/NCDStudio/workspace/hbhq/trunk/apps/hbhq/devonhome/xmlquery/cshq/md/dist</t>
        </is>
      </c>
      <c r="B1650" t="inlineStr">
        <is>
          <t>TH_MS_BIZPL_ORD_DOW.xml</t>
        </is>
      </c>
      <c r="C1650" t="inlineStr">
        <is>
          <t>.xml</t>
        </is>
      </c>
      <c r="D1650" t="inlineStr">
        <is>
          <t>sql</t>
        </is>
      </c>
      <c r="E1650">
        <f>HYPERLINK(A1650&amp;"/"&amp;B1650,"파일열기")</f>
        <v/>
      </c>
    </row>
    <row r="1651">
      <c r="A1651" t="inlineStr">
        <is>
          <t>D:/Tools/NCDStudio/workspace/hbhq/trunk/apps/hbhq/devonhome/xmlquery/cshq/md/dist</t>
        </is>
      </c>
      <c r="B1651" t="inlineStr">
        <is>
          <t>TH_MS_DIST_CO.xml</t>
        </is>
      </c>
      <c r="C1651" t="inlineStr">
        <is>
          <t>.xml</t>
        </is>
      </c>
      <c r="D1651" t="inlineStr">
        <is>
          <t>sql</t>
        </is>
      </c>
      <c r="E1651">
        <f>HYPERLINK(A1651&amp;"/"&amp;B1651,"파일열기")</f>
        <v/>
      </c>
    </row>
    <row r="1652">
      <c r="A1652" t="inlineStr">
        <is>
          <t>D:/Tools/NCDStudio/workspace/hbhq/trunk/apps/hbhq/devonhome/xmlquery/cshq/md/dist</t>
        </is>
      </c>
      <c r="B1652" t="inlineStr">
        <is>
          <t>TH_MS_DIST_CO_GRP.xml</t>
        </is>
      </c>
      <c r="C1652" t="inlineStr">
        <is>
          <t>.xml</t>
        </is>
      </c>
      <c r="D1652" t="inlineStr">
        <is>
          <t>sql</t>
        </is>
      </c>
      <c r="E1652">
        <f>HYPERLINK(A1652&amp;"/"&amp;B1652,"파일열기")</f>
        <v/>
      </c>
    </row>
    <row r="1653">
      <c r="A1653" t="inlineStr">
        <is>
          <t>D:/Tools/NCDStudio/workspace/hbhq/trunk/apps/hbhq/devonhome/xmlquery/cshq/md/dist</t>
        </is>
      </c>
      <c r="B1653" t="inlineStr">
        <is>
          <t>TH_MS_MULTI_VNDR.xml</t>
        </is>
      </c>
      <c r="C1653" t="inlineStr">
        <is>
          <t>.xml</t>
        </is>
      </c>
      <c r="D1653" t="inlineStr">
        <is>
          <t>sql</t>
        </is>
      </c>
      <c r="E1653">
        <f>HYPERLINK(A1653&amp;"/"&amp;B1653,"파일열기")</f>
        <v/>
      </c>
    </row>
    <row r="1654">
      <c r="A1654" t="inlineStr">
        <is>
          <t>D:/Tools/NCDStudio/workspace/hbhq/trunk/apps/hbhq/devonhome/xmlquery/cshq/md/dist</t>
        </is>
      </c>
      <c r="B1654" t="inlineStr">
        <is>
          <t>TH_MS_MULTI_VNDR_DETAIL.xml</t>
        </is>
      </c>
      <c r="C1654" t="inlineStr">
        <is>
          <t>.xml</t>
        </is>
      </c>
      <c r="D1654" t="inlineStr">
        <is>
          <t>sql</t>
        </is>
      </c>
      <c r="E1654">
        <f>HYPERLINK(A1654&amp;"/"&amp;B1654,"파일열기")</f>
        <v/>
      </c>
    </row>
    <row r="1655">
      <c r="A1655" t="inlineStr">
        <is>
          <t>D:/Tools/NCDStudio/workspace/hbhq/trunk/apps/hbhq/devonhome/xmlquery/cshq/md/dist</t>
        </is>
      </c>
      <c r="B1655" t="inlineStr">
        <is>
          <t>TH_MS_XLS_UP_OBJ_BIZPL.xml</t>
        </is>
      </c>
      <c r="C1655" t="inlineStr">
        <is>
          <t>.xml</t>
        </is>
      </c>
      <c r="D1655" t="inlineStr">
        <is>
          <t>sql</t>
        </is>
      </c>
      <c r="E1655">
        <f>HYPERLINK(A1655&amp;"/"&amp;B1655,"파일열기")</f>
        <v/>
      </c>
    </row>
    <row r="1656">
      <c r="A1656" t="inlineStr">
        <is>
          <t>D:/Tools/NCDStudio/workspace/hbhq/trunk/apps/hbhq/devonhome/xmlquery/cshq/md/dist</t>
        </is>
      </c>
      <c r="B1656" t="inlineStr">
        <is>
          <t>TL_SO_DIST_GOODS_GRP.xml</t>
        </is>
      </c>
      <c r="C1656" t="inlineStr">
        <is>
          <t>.xml</t>
        </is>
      </c>
      <c r="D1656" t="inlineStr">
        <is>
          <t>sql</t>
        </is>
      </c>
      <c r="E1656">
        <f>HYPERLINK(A1656&amp;"/"&amp;B1656,"파일열기")</f>
        <v/>
      </c>
    </row>
    <row r="1657">
      <c r="A1657" t="inlineStr">
        <is>
          <t>D:/Tools/NCDStudio/workspace/hbhq/trunk/apps/hbhq/devonhome/xmlquery/cshq/md/event</t>
        </is>
      </c>
      <c r="B1657" t="inlineStr">
        <is>
          <t>TH_EV_ICBOX_KEEP_ACHV.xml</t>
        </is>
      </c>
      <c r="C1657" t="inlineStr">
        <is>
          <t>.xml</t>
        </is>
      </c>
      <c r="D1657" t="inlineStr">
        <is>
          <t>sql</t>
        </is>
      </c>
      <c r="E1657">
        <f>HYPERLINK(A1657&amp;"/"&amp;B1657,"파일열기")</f>
        <v/>
      </c>
    </row>
    <row r="1658">
      <c r="A1658" t="inlineStr">
        <is>
          <t>D:/Tools/NCDStudio/workspace/hbhq/trunk/apps/hbhq/devonhome/xmlquery/cshq/md/event</t>
        </is>
      </c>
      <c r="B1658" t="inlineStr">
        <is>
          <t>TH_EV_ICBOX_PULL_ACHV.xml</t>
        </is>
      </c>
      <c r="C1658" t="inlineStr">
        <is>
          <t>.xml</t>
        </is>
      </c>
      <c r="D1658" t="inlineStr">
        <is>
          <t>sql</t>
        </is>
      </c>
      <c r="E1658">
        <f>HYPERLINK(A1658&amp;"/"&amp;B1658,"파일열기")</f>
        <v/>
      </c>
    </row>
    <row r="1659">
      <c r="A1659" t="inlineStr">
        <is>
          <t>D:/Tools/NCDStudio/workspace/hbhq/trunk/apps/hbhq/devonhome/xmlquery/cshq/md/event</t>
        </is>
      </c>
      <c r="B1659" t="inlineStr">
        <is>
          <t>TH_EV_LUCKD.xml</t>
        </is>
      </c>
      <c r="C1659" t="inlineStr">
        <is>
          <t>.xml</t>
        </is>
      </c>
      <c r="D1659" t="inlineStr">
        <is>
          <t>sql</t>
        </is>
      </c>
      <c r="E1659">
        <f>HYPERLINK(A1659&amp;"/"&amp;B1659,"파일열기")</f>
        <v/>
      </c>
    </row>
    <row r="1660">
      <c r="A1660" t="inlineStr">
        <is>
          <t>D:/Tools/NCDStudio/workspace/hbhq/trunk/apps/hbhq/devonhome/xmlquery/cshq/md/event</t>
        </is>
      </c>
      <c r="B1660" t="inlineStr">
        <is>
          <t>TH_EV_POP_CARD_PRMT.xml</t>
        </is>
      </c>
      <c r="C1660" t="inlineStr">
        <is>
          <t>.xml</t>
        </is>
      </c>
      <c r="D1660" t="inlineStr">
        <is>
          <t>sql</t>
        </is>
      </c>
      <c r="E1660">
        <f>HYPERLINK(A1660&amp;"/"&amp;B1660,"파일열기")</f>
        <v/>
      </c>
    </row>
    <row r="1661">
      <c r="A1661" t="inlineStr">
        <is>
          <t>D:/Tools/NCDStudio/workspace/hbhq/trunk/apps/hbhq/devonhome/xmlquery/cshq/md/event</t>
        </is>
      </c>
      <c r="B1661" t="inlineStr">
        <is>
          <t>TH_EV_POP_CARD_PRMT_ACHV.xml</t>
        </is>
      </c>
      <c r="C1661" t="inlineStr">
        <is>
          <t>.xml</t>
        </is>
      </c>
      <c r="D1661" t="inlineStr">
        <is>
          <t>sql</t>
        </is>
      </c>
      <c r="E1661">
        <f>HYPERLINK(A1661&amp;"/"&amp;B1661,"파일열기")</f>
        <v/>
      </c>
    </row>
    <row r="1662">
      <c r="A1662" t="inlineStr">
        <is>
          <t>D:/Tools/NCDStudio/workspace/hbhq/trunk/apps/hbhq/devonhome/xmlquery/cshq/md/event</t>
        </is>
      </c>
      <c r="B1662" t="inlineStr">
        <is>
          <t>TH_EV_POP_CARD_PRMT_BIZPL.xml</t>
        </is>
      </c>
      <c r="C1662" t="inlineStr">
        <is>
          <t>.xml</t>
        </is>
      </c>
      <c r="D1662" t="inlineStr">
        <is>
          <t>sql</t>
        </is>
      </c>
      <c r="E1662">
        <f>HYPERLINK(A1662&amp;"/"&amp;B1662,"파일열기")</f>
        <v/>
      </c>
    </row>
    <row r="1663">
      <c r="A1663" t="inlineStr">
        <is>
          <t>D:/Tools/NCDStudio/workspace/hbhq/trunk/apps/hbhq/devonhome/xmlquery/cshq/md/event</t>
        </is>
      </c>
      <c r="B1663" t="inlineStr">
        <is>
          <t>TH_EV_POP_CARD_PRMT_REGION.xml</t>
        </is>
      </c>
      <c r="C1663" t="inlineStr">
        <is>
          <t>.xml</t>
        </is>
      </c>
      <c r="D1663" t="inlineStr">
        <is>
          <t>sql</t>
        </is>
      </c>
      <c r="E1663">
        <f>HYPERLINK(A1663&amp;"/"&amp;B1663,"파일열기")</f>
        <v/>
      </c>
    </row>
    <row r="1664">
      <c r="A1664" t="inlineStr">
        <is>
          <t>D:/Tools/NCDStudio/workspace/hbhq/trunk/apps/hbhq/devonhome/xmlquery/cshq/md/event</t>
        </is>
      </c>
      <c r="B1664" t="inlineStr">
        <is>
          <t>TH_EV_PRMT.xml</t>
        </is>
      </c>
      <c r="C1664" t="inlineStr">
        <is>
          <t>.xml</t>
        </is>
      </c>
      <c r="D1664" t="inlineStr">
        <is>
          <t>sql</t>
        </is>
      </c>
      <c r="E1664">
        <f>HYPERLINK(A1664&amp;"/"&amp;B1664,"파일열기")</f>
        <v/>
      </c>
    </row>
    <row r="1665">
      <c r="A1665" t="inlineStr">
        <is>
          <t>D:/Tools/NCDStudio/workspace/hbhq/trunk/apps/hbhq/devonhome/xmlquery/cshq/md/event</t>
        </is>
      </c>
      <c r="B1665" t="inlineStr">
        <is>
          <t>TH_EV_PRMT_ACHV.xml</t>
        </is>
      </c>
      <c r="C1665" t="inlineStr">
        <is>
          <t>.xml</t>
        </is>
      </c>
      <c r="D1665" t="inlineStr">
        <is>
          <t>sql</t>
        </is>
      </c>
      <c r="E1665">
        <f>HYPERLINK(A1665&amp;"/"&amp;B1665,"파일열기")</f>
        <v/>
      </c>
    </row>
    <row r="1666">
      <c r="A1666" t="inlineStr">
        <is>
          <t>D:/Tools/NCDStudio/workspace/hbhq/trunk/apps/hbhq/devonhome/xmlquery/cshq/md/event</t>
        </is>
      </c>
      <c r="B1666" t="inlineStr">
        <is>
          <t>TH_EV_PRMT_BLKPR.xml</t>
        </is>
      </c>
      <c r="C1666" t="inlineStr">
        <is>
          <t>.xml</t>
        </is>
      </c>
      <c r="D1666" t="inlineStr">
        <is>
          <t>sql</t>
        </is>
      </c>
      <c r="E1666">
        <f>HYPERLINK(A1666&amp;"/"&amp;B1666,"파일열기")</f>
        <v/>
      </c>
    </row>
    <row r="1667">
      <c r="A1667" t="inlineStr">
        <is>
          <t>D:/Tools/NCDStudio/workspace/hbhq/trunk/apps/hbhq/devonhome/xmlquery/cshq/md/event</t>
        </is>
      </c>
      <c r="B1667" t="inlineStr">
        <is>
          <t>TH_EV_PRMT_BUY_CLASS.xml</t>
        </is>
      </c>
      <c r="C1667" t="inlineStr">
        <is>
          <t>.xml</t>
        </is>
      </c>
      <c r="D1667" t="inlineStr">
        <is>
          <t>sql</t>
        </is>
      </c>
      <c r="E1667">
        <f>HYPERLINK(A1667&amp;"/"&amp;B1667,"파일열기")</f>
        <v/>
      </c>
    </row>
    <row r="1668">
      <c r="A1668" t="inlineStr">
        <is>
          <t>D:/Tools/NCDStudio/workspace/hbhq/trunk/apps/hbhq/devonhome/xmlquery/cshq/md/event</t>
        </is>
      </c>
      <c r="B1668" t="inlineStr">
        <is>
          <t>TH_EV_PRMT_BUY_SKU.xml</t>
        </is>
      </c>
      <c r="C1668" t="inlineStr">
        <is>
          <t>.xml</t>
        </is>
      </c>
      <c r="D1668" t="inlineStr">
        <is>
          <t>sql</t>
        </is>
      </c>
      <c r="E1668">
        <f>HYPERLINK(A1668&amp;"/"&amp;B1668,"파일열기")</f>
        <v/>
      </c>
    </row>
    <row r="1669">
      <c r="A1669" t="inlineStr">
        <is>
          <t>D:/Tools/NCDStudio/workspace/hbhq/trunk/apps/hbhq/devonhome/xmlquery/cshq/md/event</t>
        </is>
      </c>
      <c r="B1669" t="inlineStr">
        <is>
          <t>TH_EV_PRMT_DUP_CHK.xml</t>
        </is>
      </c>
      <c r="C1669" t="inlineStr">
        <is>
          <t>.xml</t>
        </is>
      </c>
      <c r="D1669" t="inlineStr">
        <is>
          <t>sql</t>
        </is>
      </c>
      <c r="E1669">
        <f>HYPERLINK(A1669&amp;"/"&amp;B1669,"파일열기")</f>
        <v/>
      </c>
    </row>
    <row r="1670">
      <c r="A1670" t="inlineStr">
        <is>
          <t>D:/Tools/NCDStudio/workspace/hbhq/trunk/apps/hbhq/devonhome/xmlquery/cshq/md/event</t>
        </is>
      </c>
      <c r="B1670" t="inlineStr">
        <is>
          <t>TH_EV_PRMT_EXCEPT_BIZPL.xml</t>
        </is>
      </c>
      <c r="C1670" t="inlineStr">
        <is>
          <t>.xml</t>
        </is>
      </c>
      <c r="D1670" t="inlineStr">
        <is>
          <t>sql</t>
        </is>
      </c>
      <c r="E1670">
        <f>HYPERLINK(A1670&amp;"/"&amp;B1670,"파일열기")</f>
        <v/>
      </c>
    </row>
    <row r="1671">
      <c r="A1671" t="inlineStr">
        <is>
          <t>D:/Tools/NCDStudio/workspace/hbhq/trunk/apps/hbhq/devonhome/xmlquery/cshq/md/event</t>
        </is>
      </c>
      <c r="B1671" t="inlineStr">
        <is>
          <t>TH_EV_PRMT_GET_CLASS.xml</t>
        </is>
      </c>
      <c r="C1671" t="inlineStr">
        <is>
          <t>.xml</t>
        </is>
      </c>
      <c r="D1671" t="inlineStr">
        <is>
          <t>sql</t>
        </is>
      </c>
      <c r="E1671">
        <f>HYPERLINK(A1671&amp;"/"&amp;B1671,"파일열기")</f>
        <v/>
      </c>
    </row>
    <row r="1672">
      <c r="A1672" t="inlineStr">
        <is>
          <t>D:/Tools/NCDStudio/workspace/hbhq/trunk/apps/hbhq/devonhome/xmlquery/cshq/md/event</t>
        </is>
      </c>
      <c r="B1672" t="inlineStr">
        <is>
          <t>TH_EV_PRMT_GET_SKU.xml</t>
        </is>
      </c>
      <c r="C1672" t="inlineStr">
        <is>
          <t>.xml</t>
        </is>
      </c>
      <c r="D1672" t="inlineStr">
        <is>
          <t>sql</t>
        </is>
      </c>
      <c r="E1672">
        <f>HYPERLINK(A1672&amp;"/"&amp;B1672,"파일열기")</f>
        <v/>
      </c>
    </row>
    <row r="1673">
      <c r="A1673" t="inlineStr">
        <is>
          <t>D:/Tools/NCDStudio/workspace/hbhq/trunk/apps/hbhq/devonhome/xmlquery/cshq/md/event</t>
        </is>
      </c>
      <c r="B1673" t="inlineStr">
        <is>
          <t>TH_EV_PRMT_OBJ_BIZPL.xml</t>
        </is>
      </c>
      <c r="C1673" t="inlineStr">
        <is>
          <t>.xml</t>
        </is>
      </c>
      <c r="D1673" t="inlineStr">
        <is>
          <t>sql</t>
        </is>
      </c>
      <c r="E1673">
        <f>HYPERLINK(A1673&amp;"/"&amp;B1673,"파일열기")</f>
        <v/>
      </c>
    </row>
    <row r="1674">
      <c r="A1674" t="inlineStr">
        <is>
          <t>D:/Tools/NCDStudio/workspace/hbhq/trunk/apps/hbhq/devonhome/xmlquery/cshq/md/event</t>
        </is>
      </c>
      <c r="B1674" t="inlineStr">
        <is>
          <t>TH_EV_PRMT_OBJ_REGION.xml</t>
        </is>
      </c>
      <c r="C1674" t="inlineStr">
        <is>
          <t>.xml</t>
        </is>
      </c>
      <c r="D1674" t="inlineStr">
        <is>
          <t>sql</t>
        </is>
      </c>
      <c r="E1674">
        <f>HYPERLINK(A1674&amp;"/"&amp;B1674,"파일열기")</f>
        <v/>
      </c>
    </row>
    <row r="1675">
      <c r="A1675" t="inlineStr">
        <is>
          <t>D:/Tools/NCDStudio/workspace/hbhq/trunk/apps/hbhq/devonhome/xmlquery/cshq/md/event</t>
        </is>
      </c>
      <c r="B1675" t="inlineStr">
        <is>
          <t>TH_EV_PRMT_PROV_REGI.xml</t>
        </is>
      </c>
      <c r="C1675" t="inlineStr">
        <is>
          <t>.xml</t>
        </is>
      </c>
      <c r="D1675" t="inlineStr">
        <is>
          <t>sql</t>
        </is>
      </c>
      <c r="E1675">
        <f>HYPERLINK(A1675&amp;"/"&amp;B1675,"파일열기")</f>
        <v/>
      </c>
    </row>
    <row r="1676">
      <c r="A1676" t="inlineStr">
        <is>
          <t>D:/Tools/NCDStudio/workspace/hbhq/trunk/apps/hbhq/devonhome/xmlquery/cshq/md/event</t>
        </is>
      </c>
      <c r="B1676" t="inlineStr">
        <is>
          <t>TH_EV_PRMT_PROV_REGI_DT.xml</t>
        </is>
      </c>
      <c r="C1676" t="inlineStr">
        <is>
          <t>.xml</t>
        </is>
      </c>
      <c r="D1676" t="inlineStr">
        <is>
          <t>sql</t>
        </is>
      </c>
      <c r="E1676">
        <f>HYPERLINK(A1676&amp;"/"&amp;B1676,"파일열기")</f>
        <v/>
      </c>
    </row>
    <row r="1677">
      <c r="A1677" t="inlineStr">
        <is>
          <t>D:/Tools/NCDStudio/workspace/hbhq/trunk/apps/hbhq/devonhome/xmlquery/cshq/md/event</t>
        </is>
      </c>
      <c r="B1677" t="inlineStr">
        <is>
          <t>TH_EV_RBT_EVENT.xml</t>
        </is>
      </c>
      <c r="C1677" t="inlineStr">
        <is>
          <t>.xml</t>
        </is>
      </c>
      <c r="D1677" t="inlineStr">
        <is>
          <t>sql</t>
        </is>
      </c>
      <c r="E1677">
        <f>HYPERLINK(A1677&amp;"/"&amp;B1677,"파일열기")</f>
        <v/>
      </c>
    </row>
    <row r="1678">
      <c r="A1678" t="inlineStr">
        <is>
          <t>D:/Tools/NCDStudio/workspace/hbhq/trunk/apps/hbhq/devonhome/xmlquery/cshq/md/event</t>
        </is>
      </c>
      <c r="B1678" t="inlineStr">
        <is>
          <t>TH_EV_RBT_SETTLE_BASE.xml</t>
        </is>
      </c>
      <c r="C1678" t="inlineStr">
        <is>
          <t>.xml</t>
        </is>
      </c>
      <c r="D1678" t="inlineStr">
        <is>
          <t>sql</t>
        </is>
      </c>
      <c r="E1678">
        <f>HYPERLINK(A1678&amp;"/"&amp;B1678,"파일열기")</f>
        <v/>
      </c>
    </row>
    <row r="1679">
      <c r="A1679" t="inlineStr">
        <is>
          <t>D:/Tools/NCDStudio/workspace/hbhq/trunk/apps/hbhq/devonhome/xmlquery/cshq/md/event</t>
        </is>
      </c>
      <c r="B1679" t="inlineStr">
        <is>
          <t>TH_EV_RESRV_EVENT.xml</t>
        </is>
      </c>
      <c r="C1679" t="inlineStr">
        <is>
          <t>.xml</t>
        </is>
      </c>
      <c r="D1679" t="inlineStr">
        <is>
          <t>sql</t>
        </is>
      </c>
      <c r="E1679">
        <f>HYPERLINK(A1679&amp;"/"&amp;B1679,"파일열기")</f>
        <v/>
      </c>
    </row>
    <row r="1680">
      <c r="A1680" t="inlineStr">
        <is>
          <t>D:/Tools/NCDStudio/workspace/hbhq/trunk/apps/hbhq/devonhome/xmlquery/cshq/md/event</t>
        </is>
      </c>
      <c r="B1680" t="inlineStr">
        <is>
          <t>TH_EV_RESRV_EVENT_GOODS.xml</t>
        </is>
      </c>
      <c r="C1680" t="inlineStr">
        <is>
          <t>.xml</t>
        </is>
      </c>
      <c r="D1680" t="inlineStr">
        <is>
          <t>sql</t>
        </is>
      </c>
      <c r="E1680">
        <f>HYPERLINK(A1680&amp;"/"&amp;B1680,"파일열기")</f>
        <v/>
      </c>
    </row>
    <row r="1681">
      <c r="A1681" t="inlineStr">
        <is>
          <t>D:/Tools/NCDStudio/workspace/hbhq/trunk/apps/hbhq/devonhome/xmlquery/cshq/md/event</t>
        </is>
      </c>
      <c r="B1681" t="inlineStr">
        <is>
          <t>TH_EV_RESRV_RECPT_EXCEPT_DT.xml</t>
        </is>
      </c>
      <c r="C1681" t="inlineStr">
        <is>
          <t>.xml</t>
        </is>
      </c>
      <c r="D1681" t="inlineStr">
        <is>
          <t>sql</t>
        </is>
      </c>
      <c r="E1681">
        <f>HYPERLINK(A1681&amp;"/"&amp;B1681,"파일열기")</f>
        <v/>
      </c>
    </row>
    <row r="1682">
      <c r="A1682" t="inlineStr">
        <is>
          <t>D:/Tools/NCDStudio/workspace/hbhq/trunk/apps/hbhq/devonhome/xmlquery/cshq/md/event</t>
        </is>
      </c>
      <c r="B1682" t="inlineStr">
        <is>
          <t>TH_EV_RESRV_RECPT_EXCLD_DT.xml</t>
        </is>
      </c>
      <c r="C1682" t="inlineStr">
        <is>
          <t>.xml</t>
        </is>
      </c>
      <c r="D1682" t="inlineStr">
        <is>
          <t>sql</t>
        </is>
      </c>
      <c r="E1682">
        <f>HYPERLINK(A1682&amp;"/"&amp;B1682,"파일열기")</f>
        <v/>
      </c>
    </row>
    <row r="1683">
      <c r="A1683" t="inlineStr">
        <is>
          <t>D:/Tools/NCDStudio/workspace/hbhq/trunk/apps/hbhq/devonhome/xmlquery/cshq/md/event</t>
        </is>
      </c>
      <c r="B1683" t="inlineStr">
        <is>
          <t>TH_EV_STAMP_PRMT.xml</t>
        </is>
      </c>
      <c r="C1683" t="inlineStr">
        <is>
          <t>.xml</t>
        </is>
      </c>
      <c r="D1683" t="inlineStr">
        <is>
          <t>sql</t>
        </is>
      </c>
      <c r="E1683">
        <f>HYPERLINK(A1683&amp;"/"&amp;B1683,"파일열기")</f>
        <v/>
      </c>
    </row>
    <row r="1684">
      <c r="A1684" t="inlineStr">
        <is>
          <t>D:/Tools/NCDStudio/workspace/hbhq/trunk/apps/hbhq/devonhome/xmlquery/cshq/md/event</t>
        </is>
      </c>
      <c r="B1684" t="inlineStr">
        <is>
          <t>TH_EV_UNITY_EVENT.xml</t>
        </is>
      </c>
      <c r="C1684" t="inlineStr">
        <is>
          <t>.xml</t>
        </is>
      </c>
      <c r="D1684" t="inlineStr">
        <is>
          <t>sql</t>
        </is>
      </c>
      <c r="E1684">
        <f>HYPERLINK(A1684&amp;"/"&amp;B1684,"파일열기")</f>
        <v/>
      </c>
    </row>
    <row r="1685">
      <c r="A1685" t="inlineStr">
        <is>
          <t>D:/Tools/NCDStudio/workspace/hbhq/trunk/apps/hbhq/devonhome/xmlquery/cshq/md/event</t>
        </is>
      </c>
      <c r="B1685" t="inlineStr">
        <is>
          <t>TH_EV_UNITY_EVENT_GOODS.xml</t>
        </is>
      </c>
      <c r="C1685" t="inlineStr">
        <is>
          <t>.xml</t>
        </is>
      </c>
      <c r="D1685" t="inlineStr">
        <is>
          <t>sql</t>
        </is>
      </c>
      <c r="E1685">
        <f>HYPERLINK(A1685&amp;"/"&amp;B1685,"파일열기")</f>
        <v/>
      </c>
    </row>
    <row r="1686">
      <c r="A1686" t="inlineStr">
        <is>
          <t>D:/Tools/NCDStudio/workspace/hbhq/trunk/apps/hbhq/devonhome/xmlquery/cshq/md/event</t>
        </is>
      </c>
      <c r="B1686" t="inlineStr">
        <is>
          <t>TH_EV_UNITY_EVENT_OBJ.xml</t>
        </is>
      </c>
      <c r="C1686" t="inlineStr">
        <is>
          <t>.xml</t>
        </is>
      </c>
      <c r="D1686" t="inlineStr">
        <is>
          <t>sql</t>
        </is>
      </c>
      <c r="E1686">
        <f>HYPERLINK(A1686&amp;"/"&amp;B1686,"파일열기")</f>
        <v/>
      </c>
    </row>
    <row r="1687">
      <c r="A1687" t="inlineStr">
        <is>
          <t>D:/Tools/NCDStudio/workspace/hbhq/trunk/apps/hbhq/devonhome/xmlquery/cshq/md/event</t>
        </is>
      </c>
      <c r="B1687" t="inlineStr">
        <is>
          <t>TH_EV_UNITY_EVENT_OBJ_BIZPL.xml</t>
        </is>
      </c>
      <c r="C1687" t="inlineStr">
        <is>
          <t>.xml</t>
        </is>
      </c>
      <c r="D1687" t="inlineStr">
        <is>
          <t>sql</t>
        </is>
      </c>
      <c r="E1687">
        <f>HYPERLINK(A1687&amp;"/"&amp;B1687,"파일열기")</f>
        <v/>
      </c>
    </row>
    <row r="1688">
      <c r="A1688" t="inlineStr">
        <is>
          <t>D:/Tools/NCDStudio/workspace/hbhq/trunk/apps/hbhq/devonhome/xmlquery/cshq/md/event</t>
        </is>
      </c>
      <c r="B1688" t="inlineStr">
        <is>
          <t>TH_MS_CMS_COUPON.xml</t>
        </is>
      </c>
      <c r="C1688" t="inlineStr">
        <is>
          <t>.xml</t>
        </is>
      </c>
      <c r="D1688" t="inlineStr">
        <is>
          <t>sql</t>
        </is>
      </c>
      <c r="E1688">
        <f>HYPERLINK(A1688&amp;"/"&amp;B1688,"파일열기")</f>
        <v/>
      </c>
    </row>
    <row r="1689">
      <c r="A1689" t="inlineStr">
        <is>
          <t>D:/Tools/NCDStudio/workspace/hbhq/trunk/apps/hbhq/devonhome/xmlquery/cshq/md/event</t>
        </is>
      </c>
      <c r="B1689" t="inlineStr">
        <is>
          <t>TH_MS_SPL_GOODS.xml</t>
        </is>
      </c>
      <c r="C1689" t="inlineStr">
        <is>
          <t>.xml</t>
        </is>
      </c>
      <c r="D1689" t="inlineStr">
        <is>
          <t>sql</t>
        </is>
      </c>
      <c r="E1689">
        <f>HYPERLINK(A1689&amp;"/"&amp;B1689,"파일열기")</f>
        <v/>
      </c>
    </row>
    <row r="1690">
      <c r="A1690" t="inlineStr">
        <is>
          <t>D:/Tools/NCDStudio/workspace/hbhq/trunk/apps/hbhq/devonhome/xmlquery/cshq/md/event</t>
        </is>
      </c>
      <c r="B1690" t="inlineStr">
        <is>
          <t>TH_MS_SPL_GOODS_MOBILE.xml</t>
        </is>
      </c>
      <c r="C1690" t="inlineStr">
        <is>
          <t>.xml</t>
        </is>
      </c>
      <c r="D1690" t="inlineStr">
        <is>
          <t>sql</t>
        </is>
      </c>
      <c r="E1690">
        <f>HYPERLINK(A1690&amp;"/"&amp;B1690,"파일열기")</f>
        <v/>
      </c>
    </row>
    <row r="1691">
      <c r="A1691" t="inlineStr">
        <is>
          <t>D:/Tools/NCDStudio/workspace/hbhq/trunk/apps/hbhq/devonhome/xmlquery/cshq/md/event</t>
        </is>
      </c>
      <c r="B1691" t="inlineStr">
        <is>
          <t>TH_PM_UNITY_MBR_EVENT.xml</t>
        </is>
      </c>
      <c r="C1691" t="inlineStr">
        <is>
          <t>.xml</t>
        </is>
      </c>
      <c r="D1691" t="inlineStr">
        <is>
          <t>sql</t>
        </is>
      </c>
      <c r="E1691">
        <f>HYPERLINK(A1691&amp;"/"&amp;B1691,"파일열기")</f>
        <v/>
      </c>
    </row>
    <row r="1692">
      <c r="A1692" t="inlineStr">
        <is>
          <t>D:/Tools/NCDStudio/workspace/hbhq/trunk/apps/hbhq/devonhome/xmlquery/cshq/md/event</t>
        </is>
      </c>
      <c r="B1692" t="inlineStr">
        <is>
          <t>TH_SL_RESRV_RQUST.xml</t>
        </is>
      </c>
      <c r="C1692" t="inlineStr">
        <is>
          <t>.xml</t>
        </is>
      </c>
      <c r="D1692" t="inlineStr">
        <is>
          <t>sql</t>
        </is>
      </c>
      <c r="E1692">
        <f>HYPERLINK(A1692&amp;"/"&amp;B1692,"파일열기")</f>
        <v/>
      </c>
    </row>
    <row r="1693">
      <c r="A1693" t="inlineStr">
        <is>
          <t>D:/Tools/NCDStudio/workspace/hbhq/trunk/apps/hbhq/devonhome/xmlquery/cshq/md/event</t>
        </is>
      </c>
      <c r="B1693" t="inlineStr">
        <is>
          <t>TH_SL_RESRV_RQUST_RECPT.xml</t>
        </is>
      </c>
      <c r="C1693" t="inlineStr">
        <is>
          <t>.xml</t>
        </is>
      </c>
      <c r="D1693" t="inlineStr">
        <is>
          <t>sql</t>
        </is>
      </c>
      <c r="E1693">
        <f>HYPERLINK(A1693&amp;"/"&amp;B1693,"파일열기")</f>
        <v/>
      </c>
    </row>
    <row r="1694">
      <c r="A1694" t="inlineStr">
        <is>
          <t>D:/Tools/NCDStudio/workspace/hbhq/trunk/apps/hbhq/devonhome/xmlquery/cshq/md/goods</t>
        </is>
      </c>
      <c r="B1694" t="inlineStr">
        <is>
          <t>TE_MS_GOODS_STAT_CHG.xml</t>
        </is>
      </c>
      <c r="C1694" t="inlineStr">
        <is>
          <t>.xml</t>
        </is>
      </c>
      <c r="D1694" t="inlineStr">
        <is>
          <t>sql</t>
        </is>
      </c>
      <c r="E1694">
        <f>HYPERLINK(A1694&amp;"/"&amp;B1694,"파일열기")</f>
        <v/>
      </c>
    </row>
    <row r="1695">
      <c r="A1695" t="inlineStr">
        <is>
          <t>D:/Tools/NCDStudio/workspace/hbhq/trunk/apps/hbhq/devonhome/xmlquery/cshq/md/goods</t>
        </is>
      </c>
      <c r="B1695" t="inlineStr">
        <is>
          <t>TH_AP_PERITEM_ITAT.xml</t>
        </is>
      </c>
      <c r="C1695" t="inlineStr">
        <is>
          <t>.xml</t>
        </is>
      </c>
      <c r="D1695" t="inlineStr">
        <is>
          <t>sql</t>
        </is>
      </c>
      <c r="E1695">
        <f>HYPERLINK(A1695&amp;"/"&amp;B1695,"파일열기")</f>
        <v/>
      </c>
    </row>
    <row r="1696">
      <c r="A1696" t="inlineStr">
        <is>
          <t>D:/Tools/NCDStudio/workspace/hbhq/trunk/apps/hbhq/devonhome/xmlquery/cshq/md/goods</t>
        </is>
      </c>
      <c r="B1696" t="inlineStr">
        <is>
          <t>TH_CA_GOODS_BTL.xml</t>
        </is>
      </c>
      <c r="C1696" t="inlineStr">
        <is>
          <t>.xml</t>
        </is>
      </c>
      <c r="D1696" t="inlineStr">
        <is>
          <t>sql</t>
        </is>
      </c>
      <c r="E1696">
        <f>HYPERLINK(A1696&amp;"/"&amp;B1696,"파일열기")</f>
        <v/>
      </c>
    </row>
    <row r="1697">
      <c r="A1697" t="inlineStr">
        <is>
          <t>D:/Tools/NCDStudio/workspace/hbhq/trunk/apps/hbhq/devonhome/xmlquery/cshq/md/goods</t>
        </is>
      </c>
      <c r="B1697" t="inlineStr">
        <is>
          <t>TH_MS_GOODS.xml</t>
        </is>
      </c>
      <c r="C1697" t="inlineStr">
        <is>
          <t>.xml</t>
        </is>
      </c>
      <c r="D1697" t="inlineStr">
        <is>
          <t>sql</t>
        </is>
      </c>
      <c r="E1697">
        <f>HYPERLINK(A1697&amp;"/"&amp;B1697,"파일열기")</f>
        <v/>
      </c>
    </row>
    <row r="1698">
      <c r="A1698" t="inlineStr">
        <is>
          <t>D:/Tools/NCDStudio/workspace/hbhq/trunk/apps/hbhq/devonhome/xmlquery/cshq/md/goods</t>
        </is>
      </c>
      <c r="B1698" t="inlineStr">
        <is>
          <t>TH_MS_GOODS_DETAIL.xml</t>
        </is>
      </c>
      <c r="C1698" t="inlineStr">
        <is>
          <t>.xml</t>
        </is>
      </c>
      <c r="D1698" t="inlineStr">
        <is>
          <t>sql</t>
        </is>
      </c>
      <c r="E1698">
        <f>HYPERLINK(A1698&amp;"/"&amp;B1698,"파일열기")</f>
        <v/>
      </c>
    </row>
    <row r="1699">
      <c r="A1699" t="inlineStr">
        <is>
          <t>D:/Tools/NCDStudio/workspace/hbhq/trunk/apps/hbhq/devonhome/xmlquery/cshq/md/goods</t>
        </is>
      </c>
      <c r="B1699" t="inlineStr">
        <is>
          <t>TH_MS_GOODS_DETAIL_CHG.xml</t>
        </is>
      </c>
      <c r="C1699" t="inlineStr">
        <is>
          <t>.xml</t>
        </is>
      </c>
      <c r="D1699" t="inlineStr">
        <is>
          <t>sql</t>
        </is>
      </c>
      <c r="E1699">
        <f>HYPERLINK(A1699&amp;"/"&amp;B1699,"파일열기")</f>
        <v/>
      </c>
    </row>
    <row r="1700">
      <c r="A1700" t="inlineStr">
        <is>
          <t>D:/Tools/NCDStudio/workspace/hbhq/trunk/apps/hbhq/devonhome/xmlquery/cshq/md/goods</t>
        </is>
      </c>
      <c r="B1700" t="inlineStr">
        <is>
          <t>TH_MS_GOODS_DETAIL_HIST.xml</t>
        </is>
      </c>
      <c r="C1700" t="inlineStr">
        <is>
          <t>.xml</t>
        </is>
      </c>
      <c r="D1700" t="inlineStr">
        <is>
          <t>sql</t>
        </is>
      </c>
      <c r="E1700">
        <f>HYPERLINK(A1700&amp;"/"&amp;B1700,"파일열기")</f>
        <v/>
      </c>
    </row>
    <row r="1701">
      <c r="A1701" t="inlineStr">
        <is>
          <t>D:/Tools/NCDStudio/workspace/hbhq/trunk/apps/hbhq/devonhome/xmlquery/cshq/md/goods</t>
        </is>
      </c>
      <c r="B1701" t="inlineStr">
        <is>
          <t>TH_MS_GOODS_STKIN_BIZPL.xml</t>
        </is>
      </c>
      <c r="C1701" t="inlineStr">
        <is>
          <t>.xml</t>
        </is>
      </c>
      <c r="D1701" t="inlineStr">
        <is>
          <t>sql</t>
        </is>
      </c>
      <c r="E1701">
        <f>HYPERLINK(A1701&amp;"/"&amp;B1701,"파일열기")</f>
        <v/>
      </c>
    </row>
    <row r="1702">
      <c r="A1702" t="inlineStr">
        <is>
          <t>D:/Tools/NCDStudio/workspace/hbhq/trunk/apps/hbhq/devonhome/xmlquery/cshq/md/goods</t>
        </is>
      </c>
      <c r="B1702" t="inlineStr">
        <is>
          <t>TH_MS_NEW_GOODS_INFO.xml</t>
        </is>
      </c>
      <c r="C1702" t="inlineStr">
        <is>
          <t>.xml</t>
        </is>
      </c>
      <c r="D1702" t="inlineStr">
        <is>
          <t>sql</t>
        </is>
      </c>
      <c r="E1702">
        <f>HYPERLINK(A1702&amp;"/"&amp;B1702,"파일열기")</f>
        <v/>
      </c>
    </row>
    <row r="1703">
      <c r="A1703" t="inlineStr">
        <is>
          <t>D:/Tools/NCDStudio/workspace/hbhq/trunk/apps/hbhq/devonhome/xmlquery/cshq/md/goods</t>
        </is>
      </c>
      <c r="B1703" t="inlineStr">
        <is>
          <t>TH_MS_XLS_UP_OBJ_GOODS.xml</t>
        </is>
      </c>
      <c r="C1703" t="inlineStr">
        <is>
          <t>.xml</t>
        </is>
      </c>
      <c r="D1703" t="inlineStr">
        <is>
          <t>sql</t>
        </is>
      </c>
      <c r="E1703">
        <f>HYPERLINK(A1703&amp;"/"&amp;B1703,"파일열기")</f>
        <v/>
      </c>
    </row>
    <row r="1704">
      <c r="A1704" t="inlineStr">
        <is>
          <t>D:/Tools/NCDStudio/workspace/hbhq/trunk/apps/hbhq/devonhome/xmlquery/cshq/md/goodsetc</t>
        </is>
      </c>
      <c r="B1704" t="inlineStr">
        <is>
          <t>TH_CA_CARR.xml</t>
        </is>
      </c>
      <c r="C1704" t="inlineStr">
        <is>
          <t>.xml</t>
        </is>
      </c>
      <c r="D1704" t="inlineStr">
        <is>
          <t>sql</t>
        </is>
      </c>
      <c r="E1704">
        <f>HYPERLINK(A1704&amp;"/"&amp;B1704,"파일열기")</f>
        <v/>
      </c>
    </row>
    <row r="1705">
      <c r="A1705" t="inlineStr">
        <is>
          <t>D:/Tools/NCDStudio/workspace/hbhq/trunk/apps/hbhq/devonhome/xmlquery/cshq/md/goodsetc</t>
        </is>
      </c>
      <c r="B1705" t="inlineStr">
        <is>
          <t>TH_MS_2ND_SHELF.xml</t>
        </is>
      </c>
      <c r="C1705" t="inlineStr">
        <is>
          <t>.xml</t>
        </is>
      </c>
      <c r="D1705" t="inlineStr">
        <is>
          <t>sql</t>
        </is>
      </c>
      <c r="E1705">
        <f>HYPERLINK(A1705&amp;"/"&amp;B1705,"파일열기")</f>
        <v/>
      </c>
    </row>
    <row r="1706">
      <c r="A1706" t="inlineStr">
        <is>
          <t>D:/Tools/NCDStudio/workspace/hbhq/trunk/apps/hbhq/devonhome/xmlquery/cshq/md/goodsetc</t>
        </is>
      </c>
      <c r="B1706" t="inlineStr">
        <is>
          <t>TH_MS_2ND_SHELF_BIZPL_REQ.xml</t>
        </is>
      </c>
      <c r="C1706" t="inlineStr">
        <is>
          <t>.xml</t>
        </is>
      </c>
      <c r="D1706" t="inlineStr">
        <is>
          <t>sql</t>
        </is>
      </c>
      <c r="E1706">
        <f>HYPERLINK(A1706&amp;"/"&amp;B1706,"파일열기")</f>
        <v/>
      </c>
    </row>
    <row r="1707">
      <c r="A1707" t="inlineStr">
        <is>
          <t>D:/Tools/NCDStudio/workspace/hbhq/trunk/apps/hbhq/devonhome/xmlquery/cshq/md/goodsetc</t>
        </is>
      </c>
      <c r="B1707" t="inlineStr">
        <is>
          <t>TH_MS_ALF_FOOD_HADLG_BIZPL.xml</t>
        </is>
      </c>
      <c r="C1707" t="inlineStr">
        <is>
          <t>.xml</t>
        </is>
      </c>
      <c r="D1707" t="inlineStr">
        <is>
          <t>sql</t>
        </is>
      </c>
      <c r="E1707">
        <f>HYPERLINK(A1707&amp;"/"&amp;B1707,"파일열기")</f>
        <v/>
      </c>
    </row>
    <row r="1708">
      <c r="A1708" t="inlineStr">
        <is>
          <t>D:/Tools/NCDStudio/workspace/hbhq/trunk/apps/hbhq/devonhome/xmlquery/cshq/md/goodsetc</t>
        </is>
      </c>
      <c r="B1708" t="inlineStr">
        <is>
          <t>TH_MS_ALF_FOOD_HADLG_GOODS.xml</t>
        </is>
      </c>
      <c r="C1708" t="inlineStr">
        <is>
          <t>.xml</t>
        </is>
      </c>
      <c r="D1708" t="inlineStr">
        <is>
          <t>sql</t>
        </is>
      </c>
      <c r="E1708">
        <f>HYPERLINK(A1708&amp;"/"&amp;B1708,"파일열기")</f>
        <v/>
      </c>
    </row>
    <row r="1709">
      <c r="A1709" t="inlineStr">
        <is>
          <t>D:/Tools/NCDStudio/workspace/hbhq/trunk/apps/hbhq/devonhome/xmlquery/cshq/md/goodsetc</t>
        </is>
      </c>
      <c r="B1709" t="inlineStr">
        <is>
          <t>TH_MS_BRAND.xml</t>
        </is>
      </c>
      <c r="C1709" t="inlineStr">
        <is>
          <t>.xml</t>
        </is>
      </c>
      <c r="D1709" t="inlineStr">
        <is>
          <t>sql</t>
        </is>
      </c>
      <c r="E1709">
        <f>HYPERLINK(A1709&amp;"/"&amp;B1709,"파일열기")</f>
        <v/>
      </c>
    </row>
    <row r="1710">
      <c r="A1710" t="inlineStr">
        <is>
          <t>D:/Tools/NCDStudio/workspace/hbhq/trunk/apps/hbhq/devonhome/xmlquery/cshq/md/goodsetc</t>
        </is>
      </c>
      <c r="B1710" t="inlineStr">
        <is>
          <t>TH_MS_CLASS.xml</t>
        </is>
      </c>
      <c r="C1710" t="inlineStr">
        <is>
          <t>.xml</t>
        </is>
      </c>
      <c r="D1710" t="inlineStr">
        <is>
          <t>sql</t>
        </is>
      </c>
      <c r="E1710">
        <f>HYPERLINK(A1710&amp;"/"&amp;B1710,"파일열기")</f>
        <v/>
      </c>
    </row>
    <row r="1711">
      <c r="A1711" t="inlineStr">
        <is>
          <t>D:/Tools/NCDStudio/workspace/hbhq/trunk/apps/hbhq/devonhome/xmlquery/cshq/md/goodsetc</t>
        </is>
      </c>
      <c r="B1711" t="inlineStr">
        <is>
          <t>TH_MS_CLASS_MD.xml</t>
        </is>
      </c>
      <c r="C1711" t="inlineStr">
        <is>
          <t>.xml</t>
        </is>
      </c>
      <c r="D1711" t="inlineStr">
        <is>
          <t>sql</t>
        </is>
      </c>
      <c r="E1711">
        <f>HYPERLINK(A1711&amp;"/"&amp;B1711,"파일열기")</f>
        <v/>
      </c>
    </row>
    <row r="1712">
      <c r="A1712" t="inlineStr">
        <is>
          <t>D:/Tools/NCDStudio/workspace/hbhq/trunk/apps/hbhq/devonhome/xmlquery/cshq/md/goodsetc</t>
        </is>
      </c>
      <c r="B1712" t="inlineStr">
        <is>
          <t>TH_MS_DLVY_EXP_BASE.xml</t>
        </is>
      </c>
      <c r="C1712" t="inlineStr">
        <is>
          <t>.xml</t>
        </is>
      </c>
      <c r="D1712" t="inlineStr">
        <is>
          <t>sql</t>
        </is>
      </c>
      <c r="E1712">
        <f>HYPERLINK(A1712&amp;"/"&amp;B1712,"파일열기")</f>
        <v/>
      </c>
    </row>
    <row r="1713">
      <c r="A1713" t="inlineStr">
        <is>
          <t>D:/Tools/NCDStudio/workspace/hbhq/trunk/apps/hbhq/devonhome/xmlquery/cshq/md/goodsetc</t>
        </is>
      </c>
      <c r="B1713" t="inlineStr">
        <is>
          <t>TH_MS_ESS_NEW_GOODS.xml</t>
        </is>
      </c>
      <c r="C1713" t="inlineStr">
        <is>
          <t>.xml</t>
        </is>
      </c>
      <c r="D1713" t="inlineStr">
        <is>
          <t>sql</t>
        </is>
      </c>
      <c r="E1713">
        <f>HYPERLINK(A1713&amp;"/"&amp;B1713,"파일열기")</f>
        <v/>
      </c>
    </row>
    <row r="1714">
      <c r="A1714" t="inlineStr">
        <is>
          <t>D:/Tools/NCDStudio/workspace/hbhq/trunk/apps/hbhq/devonhome/xmlquery/cshq/md/goodsetc</t>
        </is>
      </c>
      <c r="B1714" t="inlineStr">
        <is>
          <t>TH_MS_FF_DISCARD_RATE.xml</t>
        </is>
      </c>
      <c r="C1714" t="inlineStr">
        <is>
          <t>.xml</t>
        </is>
      </c>
      <c r="D1714" t="inlineStr">
        <is>
          <t>sql</t>
        </is>
      </c>
      <c r="E1714">
        <f>HYPERLINK(A1714&amp;"/"&amp;B1714,"파일열기")</f>
        <v/>
      </c>
    </row>
    <row r="1715">
      <c r="A1715" t="inlineStr">
        <is>
          <t>D:/Tools/NCDStudio/workspace/hbhq/trunk/apps/hbhq/devonhome/xmlquery/cshq/md/goodsetc</t>
        </is>
      </c>
      <c r="B1715" t="inlineStr">
        <is>
          <t>TH_MS_FF_DISCARD_RATE_CLASS.xml</t>
        </is>
      </c>
      <c r="C1715" t="inlineStr">
        <is>
          <t>.xml</t>
        </is>
      </c>
      <c r="D1715" t="inlineStr">
        <is>
          <t>sql</t>
        </is>
      </c>
      <c r="E1715">
        <f>HYPERLINK(A1715&amp;"/"&amp;B1715,"파일열기")</f>
        <v/>
      </c>
    </row>
    <row r="1716">
      <c r="A1716" t="inlineStr">
        <is>
          <t>D:/Tools/NCDStudio/workspace/hbhq/trunk/apps/hbhq/devonhome/xmlquery/cshq/md/goodsetc</t>
        </is>
      </c>
      <c r="B1716" t="inlineStr">
        <is>
          <t>TH_MS_FF_DISCARD_RATE_STR.xml</t>
        </is>
      </c>
      <c r="C1716" t="inlineStr">
        <is>
          <t>.xml</t>
        </is>
      </c>
      <c r="D1716" t="inlineStr">
        <is>
          <t>sql</t>
        </is>
      </c>
      <c r="E1716">
        <f>HYPERLINK(A1716&amp;"/"&amp;B1716,"파일열기")</f>
        <v/>
      </c>
    </row>
    <row r="1717">
      <c r="A1717" t="inlineStr">
        <is>
          <t>D:/Tools/NCDStudio/workspace/hbhq/trunk/apps/hbhq/devonhome/xmlquery/cshq/md/goodsetc</t>
        </is>
      </c>
      <c r="B1717" t="inlineStr">
        <is>
          <t>TH_MS_GOODS_COMPOSIT.xml</t>
        </is>
      </c>
      <c r="C1717" t="inlineStr">
        <is>
          <t>.xml</t>
        </is>
      </c>
      <c r="D1717" t="inlineStr">
        <is>
          <t>sql</t>
        </is>
      </c>
      <c r="E1717">
        <f>HYPERLINK(A1717&amp;"/"&amp;B1717,"파일열기")</f>
        <v/>
      </c>
    </row>
    <row r="1718">
      <c r="A1718" t="inlineStr">
        <is>
          <t>D:/Tools/NCDStudio/workspace/hbhq/trunk/apps/hbhq/devonhome/xmlquery/cshq/md/goodsetc</t>
        </is>
      </c>
      <c r="B1718" t="inlineStr">
        <is>
          <t>TH_MS_GOODS_LIST_TMP.xml</t>
        </is>
      </c>
      <c r="C1718" t="inlineStr">
        <is>
          <t>.xml</t>
        </is>
      </c>
      <c r="D1718" t="inlineStr">
        <is>
          <t>sql</t>
        </is>
      </c>
      <c r="E1718">
        <f>HYPERLINK(A1718&amp;"/"&amp;B1718,"파일열기")</f>
        <v/>
      </c>
    </row>
    <row r="1719">
      <c r="A1719" t="inlineStr">
        <is>
          <t>D:/Tools/NCDStudio/workspace/hbhq/trunk/apps/hbhq/devonhome/xmlquery/cshq/md/goodsetc</t>
        </is>
      </c>
      <c r="B1719" t="inlineStr">
        <is>
          <t>TH_MS_GOODS_REGION.xml</t>
        </is>
      </c>
      <c r="C1719" t="inlineStr">
        <is>
          <t>.xml</t>
        </is>
      </c>
      <c r="D1719" t="inlineStr">
        <is>
          <t>sql</t>
        </is>
      </c>
      <c r="E1719">
        <f>HYPERLINK(A1719&amp;"/"&amp;B1719,"파일열기")</f>
        <v/>
      </c>
    </row>
    <row r="1720">
      <c r="A1720" t="inlineStr">
        <is>
          <t>D:/Tools/NCDStudio/workspace/hbhq/trunk/apps/hbhq/devonhome/xmlquery/cshq/md/goodsetc</t>
        </is>
      </c>
      <c r="B1720" t="inlineStr">
        <is>
          <t>TH_MS_LCMKT_DS_RATE.xml</t>
        </is>
      </c>
      <c r="C1720" t="inlineStr">
        <is>
          <t>.xml</t>
        </is>
      </c>
      <c r="D1720" t="inlineStr">
        <is>
          <t>sql</t>
        </is>
      </c>
      <c r="E1720">
        <f>HYPERLINK(A1720&amp;"/"&amp;B1720,"파일열기")</f>
        <v/>
      </c>
    </row>
    <row r="1721">
      <c r="A1721" t="inlineStr">
        <is>
          <t>D:/Tools/NCDStudio/workspace/hbhq/trunk/apps/hbhq/devonhome/xmlquery/cshq/md/goodsetc</t>
        </is>
      </c>
      <c r="B1721" t="inlineStr">
        <is>
          <t>TH_MS_NEW_STR_RTN_RATE.xml</t>
        </is>
      </c>
      <c r="C1721" t="inlineStr">
        <is>
          <t>.xml</t>
        </is>
      </c>
      <c r="D1721" t="inlineStr">
        <is>
          <t>sql</t>
        </is>
      </c>
      <c r="E1721">
        <f>HYPERLINK(A1721&amp;"/"&amp;B1721,"파일열기")</f>
        <v/>
      </c>
    </row>
    <row r="1722">
      <c r="A1722" t="inlineStr">
        <is>
          <t>D:/Tools/NCDStudio/workspace/hbhq/trunk/apps/hbhq/devonhome/xmlquery/cshq/md/goodsetc</t>
        </is>
      </c>
      <c r="B1722" t="inlineStr">
        <is>
          <t>TH_MS_SELF_CVS_GOODS_MNG.xml</t>
        </is>
      </c>
      <c r="C1722" t="inlineStr">
        <is>
          <t>.xml</t>
        </is>
      </c>
      <c r="D1722" t="inlineStr">
        <is>
          <t>sql</t>
        </is>
      </c>
      <c r="E1722">
        <f>HYPERLINK(A1722&amp;"/"&amp;B1722,"파일열기")</f>
        <v/>
      </c>
    </row>
    <row r="1723">
      <c r="A1723" t="inlineStr">
        <is>
          <t>D:/Tools/NCDStudio/workspace/hbhq/trunk/apps/hbhq/devonhome/xmlquery/cshq/md/goodsetc</t>
        </is>
      </c>
      <c r="B1723" t="inlineStr">
        <is>
          <t>TH_MS_SERIES.xml</t>
        </is>
      </c>
      <c r="C1723" t="inlineStr">
        <is>
          <t>.xml</t>
        </is>
      </c>
      <c r="D1723" t="inlineStr">
        <is>
          <t>sql</t>
        </is>
      </c>
      <c r="E1723">
        <f>HYPERLINK(A1723&amp;"/"&amp;B1723,"파일열기")</f>
        <v/>
      </c>
    </row>
    <row r="1724">
      <c r="A1724" t="inlineStr">
        <is>
          <t>D:/Tools/NCDStudio/workspace/hbhq/trunk/apps/hbhq/devonhome/xmlquery/cshq/md/goodsetc</t>
        </is>
      </c>
      <c r="B1724" t="inlineStr">
        <is>
          <t>TH_MS_SERIES_DETAIL.xml</t>
        </is>
      </c>
      <c r="C1724" t="inlineStr">
        <is>
          <t>.xml</t>
        </is>
      </c>
      <c r="D1724" t="inlineStr">
        <is>
          <t>sql</t>
        </is>
      </c>
      <c r="E1724">
        <f>HYPERLINK(A1724&amp;"/"&amp;B1724,"파일열기")</f>
        <v/>
      </c>
    </row>
    <row r="1725">
      <c r="A1725" t="inlineStr">
        <is>
          <t>D:/Tools/NCDStudio/workspace/hbhq/trunk/apps/hbhq/devonhome/xmlquery/cshq/md/goodsetc</t>
        </is>
      </c>
      <c r="B1725" t="inlineStr">
        <is>
          <t>TH_MS_SUBCLASS.xml</t>
        </is>
      </c>
      <c r="C1725" t="inlineStr">
        <is>
          <t>.xml</t>
        </is>
      </c>
      <c r="D1725" t="inlineStr">
        <is>
          <t>sql</t>
        </is>
      </c>
      <c r="E1725">
        <f>HYPERLINK(A1725&amp;"/"&amp;B1725,"파일열기")</f>
        <v/>
      </c>
    </row>
    <row r="1726">
      <c r="A1726" t="inlineStr">
        <is>
          <t>D:/Tools/NCDStudio/workspace/hbhq/trunk/apps/hbhq/devonhome/xmlquery/cshq/md/goodsetc</t>
        </is>
      </c>
      <c r="B1726" t="inlineStr">
        <is>
          <t>TH_MS_TENDER_MD_BOND.xml</t>
        </is>
      </c>
      <c r="C1726" t="inlineStr">
        <is>
          <t>.xml</t>
        </is>
      </c>
      <c r="D1726" t="inlineStr">
        <is>
          <t>sql</t>
        </is>
      </c>
      <c r="E1726">
        <f>HYPERLINK(A1726&amp;"/"&amp;B1726,"파일열기")</f>
        <v/>
      </c>
    </row>
    <row r="1727">
      <c r="A1727" t="inlineStr">
        <is>
          <t>D:/Tools/NCDStudio/workspace/hbhq/trunk/apps/hbhq/devonhome/xmlquery/cshq/md/goodsetc</t>
        </is>
      </c>
      <c r="B1727" t="inlineStr">
        <is>
          <t>TH_MS_TRUST_SVC_COMS.xml</t>
        </is>
      </c>
      <c r="C1727" t="inlineStr">
        <is>
          <t>.xml</t>
        </is>
      </c>
      <c r="D1727" t="inlineStr">
        <is>
          <t>sql</t>
        </is>
      </c>
      <c r="E1727">
        <f>HYPERLINK(A1727&amp;"/"&amp;B1727,"파일열기")</f>
        <v/>
      </c>
    </row>
    <row r="1728">
      <c r="A1728" t="inlineStr">
        <is>
          <t>D:/Tools/NCDStudio/workspace/hbhq/trunk/apps/hbhq/devonhome/xmlquery/cshq/md/goodsetc</t>
        </is>
      </c>
      <c r="B1728" t="inlineStr">
        <is>
          <t>TH_PM_UNITY_PNT_SAVING_RATE.xml</t>
        </is>
      </c>
      <c r="C1728" t="inlineStr">
        <is>
          <t>.xml</t>
        </is>
      </c>
      <c r="D1728" t="inlineStr">
        <is>
          <t>sql</t>
        </is>
      </c>
      <c r="E1728">
        <f>HYPERLINK(A1728&amp;"/"&amp;B1728,"파일열기")</f>
        <v/>
      </c>
    </row>
    <row r="1729">
      <c r="A1729" t="inlineStr">
        <is>
          <t>D:/Tools/NCDStudio/workspace/hbhq/trunk/apps/hbhq/devonhome/xmlquery/cshq/md/goodsinfo</t>
        </is>
      </c>
      <c r="B1729" t="inlineStr">
        <is>
          <t>TH_AN_DAILY_SALE_ACM.xml</t>
        </is>
      </c>
      <c r="C1729" t="inlineStr">
        <is>
          <t>.xml</t>
        </is>
      </c>
      <c r="D1729" t="inlineStr">
        <is>
          <t>sql</t>
        </is>
      </c>
      <c r="E1729">
        <f>HYPERLINK(A1729&amp;"/"&amp;B1729,"파일열기")</f>
        <v/>
      </c>
    </row>
    <row r="1730">
      <c r="A1730" t="inlineStr">
        <is>
          <t>D:/Tools/NCDStudio/workspace/hbhq/trunk/apps/hbhq/devonhome/xmlquery/cshq/md/goodsinfo</t>
        </is>
      </c>
      <c r="B1730" t="inlineStr">
        <is>
          <t>TH_AN_TM_CUST_GOODS_SALE.xml</t>
        </is>
      </c>
      <c r="C1730" t="inlineStr">
        <is>
          <t>.xml</t>
        </is>
      </c>
      <c r="D1730" t="inlineStr">
        <is>
          <t>sql</t>
        </is>
      </c>
      <c r="E1730">
        <f>HYPERLINK(A1730&amp;"/"&amp;B1730,"파일열기")</f>
        <v/>
      </c>
    </row>
    <row r="1731">
      <c r="A1731" t="inlineStr">
        <is>
          <t>D:/Tools/NCDStudio/workspace/hbhq/trunk/apps/hbhq/devonhome/xmlquery/cshq/md/goodsinfo</t>
        </is>
      </c>
      <c r="B1731" t="inlineStr">
        <is>
          <t>TH_OP_EXPIRE_GOODS.xml</t>
        </is>
      </c>
      <c r="C1731" t="inlineStr">
        <is>
          <t>.xml</t>
        </is>
      </c>
      <c r="D1731" t="inlineStr">
        <is>
          <t>sql</t>
        </is>
      </c>
      <c r="E1731">
        <f>HYPERLINK(A1731&amp;"/"&amp;B1731,"파일열기")</f>
        <v/>
      </c>
    </row>
    <row r="1732">
      <c r="A1732" t="inlineStr">
        <is>
          <t>D:/Tools/NCDStudio/workspace/hbhq/trunk/apps/hbhq/devonhome/xmlquery/cshq/md/hbevent</t>
        </is>
      </c>
      <c r="B1732" t="inlineStr">
        <is>
          <t>TH_EV_PRMT.xml</t>
        </is>
      </c>
      <c r="C1732" t="inlineStr">
        <is>
          <t>.xml</t>
        </is>
      </c>
      <c r="D1732" t="inlineStr">
        <is>
          <t>sql</t>
        </is>
      </c>
      <c r="E1732">
        <f>HYPERLINK(A1732&amp;"/"&amp;B1732,"파일열기")</f>
        <v/>
      </c>
    </row>
    <row r="1733">
      <c r="A1733" t="inlineStr">
        <is>
          <t>D:/Tools/NCDStudio/workspace/hbhq/trunk/apps/hbhq/devonhome/xmlquery/cshq/md/hbevent</t>
        </is>
      </c>
      <c r="B1733" t="inlineStr">
        <is>
          <t>TH_EV_PRMT_ACQD.xml</t>
        </is>
      </c>
      <c r="C1733" t="inlineStr">
        <is>
          <t>.xml</t>
        </is>
      </c>
      <c r="D1733" t="inlineStr">
        <is>
          <t>sql</t>
        </is>
      </c>
      <c r="E1733">
        <f>HYPERLINK(A1733&amp;"/"&amp;B1733,"파일열기")</f>
        <v/>
      </c>
    </row>
    <row r="1734">
      <c r="A1734" t="inlineStr">
        <is>
          <t>D:/Tools/NCDStudio/workspace/hbhq/trunk/apps/hbhq/devonhome/xmlquery/cshq/md/hbevent</t>
        </is>
      </c>
      <c r="B1734" t="inlineStr">
        <is>
          <t>TH_EV_PRMT_BASKET_ACHV.xml</t>
        </is>
      </c>
      <c r="C1734" t="inlineStr">
        <is>
          <t>.xml</t>
        </is>
      </c>
      <c r="D1734" t="inlineStr">
        <is>
          <t>sql</t>
        </is>
      </c>
      <c r="E1734">
        <f>HYPERLINK(A1734&amp;"/"&amp;B1734,"파일열기")</f>
        <v/>
      </c>
    </row>
    <row r="1735">
      <c r="A1735" t="inlineStr">
        <is>
          <t>D:/Tools/NCDStudio/workspace/hbhq/trunk/apps/hbhq/devonhome/xmlquery/cshq/md/hbevent</t>
        </is>
      </c>
      <c r="B1735" t="inlineStr">
        <is>
          <t>TH_EV_PRMT_COUPON.xml</t>
        </is>
      </c>
      <c r="C1735" t="inlineStr">
        <is>
          <t>.xml</t>
        </is>
      </c>
      <c r="D1735" t="inlineStr">
        <is>
          <t>sql</t>
        </is>
      </c>
      <c r="E1735">
        <f>HYPERLINK(A1735&amp;"/"&amp;B1735,"파일열기")</f>
        <v/>
      </c>
    </row>
    <row r="1736">
      <c r="A1736" t="inlineStr">
        <is>
          <t>D:/Tools/NCDStudio/workspace/hbhq/trunk/apps/hbhq/devonhome/xmlquery/cshq/md/hbevent</t>
        </is>
      </c>
      <c r="B1736" t="inlineStr">
        <is>
          <t>TH_EV_PRMT_DC_OBJ_CO.xml</t>
        </is>
      </c>
      <c r="C1736" t="inlineStr">
        <is>
          <t>.xml</t>
        </is>
      </c>
      <c r="D1736" t="inlineStr">
        <is>
          <t>sql</t>
        </is>
      </c>
      <c r="E1736">
        <f>HYPERLINK(A1736&amp;"/"&amp;B1736,"파일열기")</f>
        <v/>
      </c>
    </row>
    <row r="1737">
      <c r="A1737" t="inlineStr">
        <is>
          <t>D:/Tools/NCDStudio/workspace/hbhq/trunk/apps/hbhq/devonhome/xmlquery/cshq/md/hbevent</t>
        </is>
      </c>
      <c r="B1737" t="inlineStr">
        <is>
          <t>TH_EV_PRMT_EMP_ACHV.xml</t>
        </is>
      </c>
      <c r="C1737" t="inlineStr">
        <is>
          <t>.xml</t>
        </is>
      </c>
      <c r="D1737" t="inlineStr">
        <is>
          <t>sql</t>
        </is>
      </c>
      <c r="E1737">
        <f>HYPERLINK(A1737&amp;"/"&amp;B1737,"파일열기")</f>
        <v/>
      </c>
    </row>
    <row r="1738">
      <c r="A1738" t="inlineStr">
        <is>
          <t>D:/Tools/NCDStudio/workspace/hbhq/trunk/apps/hbhq/devonhome/xmlquery/cshq/md/hbevent</t>
        </is>
      </c>
      <c r="B1738" t="inlineStr">
        <is>
          <t>TH_EV_PRMT_GOODS.xml</t>
        </is>
      </c>
      <c r="C1738" t="inlineStr">
        <is>
          <t>.xml</t>
        </is>
      </c>
      <c r="D1738" t="inlineStr">
        <is>
          <t>sql</t>
        </is>
      </c>
      <c r="E1738">
        <f>HYPERLINK(A1738&amp;"/"&amp;B1738,"파일열기")</f>
        <v/>
      </c>
    </row>
    <row r="1739">
      <c r="A1739" t="inlineStr">
        <is>
          <t>D:/Tools/NCDStudio/workspace/hbhq/trunk/apps/hbhq/devonhome/xmlquery/cshq/md/hbevent</t>
        </is>
      </c>
      <c r="B1739" t="inlineStr">
        <is>
          <t>TH_EV_PRMT_PRPSL.xml</t>
        </is>
      </c>
      <c r="C1739" t="inlineStr">
        <is>
          <t>.xml</t>
        </is>
      </c>
      <c r="D1739" t="inlineStr">
        <is>
          <t>sql</t>
        </is>
      </c>
      <c r="E1739">
        <f>HYPERLINK(A1739&amp;"/"&amp;B1739,"파일열기")</f>
        <v/>
      </c>
    </row>
    <row r="1740">
      <c r="A1740" t="inlineStr">
        <is>
          <t>D:/Tools/NCDStudio/workspace/hbhq/trunk/apps/hbhq/devonhome/xmlquery/cshq/md/hbevent</t>
        </is>
      </c>
      <c r="B1740" t="inlineStr">
        <is>
          <t>TH_EV_PRMT_PRPSL_ACK_BATCH.xml</t>
        </is>
      </c>
      <c r="C1740" t="inlineStr">
        <is>
          <t>.xml</t>
        </is>
      </c>
      <c r="D1740" t="inlineStr">
        <is>
          <t>sql</t>
        </is>
      </c>
      <c r="E1740">
        <f>HYPERLINK(A1740&amp;"/"&amp;B1740,"파일열기")</f>
        <v/>
      </c>
    </row>
    <row r="1741">
      <c r="A1741" t="inlineStr">
        <is>
          <t>D:/Tools/NCDStudio/workspace/hbhq/trunk/apps/hbhq/devonhome/xmlquery/cshq/md/hbevent</t>
        </is>
      </c>
      <c r="B1741" t="inlineStr">
        <is>
          <t>TH_EV_PRMT_PRPSL_BIZPL.xml</t>
        </is>
      </c>
      <c r="C1741" t="inlineStr">
        <is>
          <t>.xml</t>
        </is>
      </c>
      <c r="D1741" t="inlineStr">
        <is>
          <t>sql</t>
        </is>
      </c>
      <c r="E1741">
        <f>HYPERLINK(A1741&amp;"/"&amp;B1741,"파일열기")</f>
        <v/>
      </c>
    </row>
    <row r="1742">
      <c r="A1742" t="inlineStr">
        <is>
          <t>D:/Tools/NCDStudio/workspace/hbhq/trunk/apps/hbhq/devonhome/xmlquery/cshq/md/hbevent</t>
        </is>
      </c>
      <c r="B1742" t="inlineStr">
        <is>
          <t>TH_EV_PRMT_PRPSL_DETAIL.xml</t>
        </is>
      </c>
      <c r="C1742" t="inlineStr">
        <is>
          <t>.xml</t>
        </is>
      </c>
      <c r="D1742" t="inlineStr">
        <is>
          <t>sql</t>
        </is>
      </c>
      <c r="E1742">
        <f>HYPERLINK(A1742&amp;"/"&amp;B1742,"파일열기")</f>
        <v/>
      </c>
    </row>
    <row r="1743">
      <c r="A1743" t="inlineStr">
        <is>
          <t>D:/Tools/NCDStudio/workspace/hbhq/trunk/apps/hbhq/devonhome/xmlquery/cshq/md/hbevent</t>
        </is>
      </c>
      <c r="B1743" t="inlineStr">
        <is>
          <t>TH_EV_PRMT_PRPSL_GOODS.xml</t>
        </is>
      </c>
      <c r="C1743" t="inlineStr">
        <is>
          <t>.xml</t>
        </is>
      </c>
      <c r="D1743" t="inlineStr">
        <is>
          <t>sql</t>
        </is>
      </c>
      <c r="E1743">
        <f>HYPERLINK(A1743&amp;"/"&amp;B1743,"파일열기")</f>
        <v/>
      </c>
    </row>
    <row r="1744">
      <c r="A1744" t="inlineStr">
        <is>
          <t>D:/Tools/NCDStudio/workspace/hbhq/trunk/apps/hbhq/devonhome/xmlquery/cshq/md/hbevent</t>
        </is>
      </c>
      <c r="B1744" t="inlineStr">
        <is>
          <t>TH_EV_PRMT_SGRP.xml</t>
        </is>
      </c>
      <c r="C1744" t="inlineStr">
        <is>
          <t>.xml</t>
        </is>
      </c>
      <c r="D1744" t="inlineStr">
        <is>
          <t>sql</t>
        </is>
      </c>
      <c r="E1744">
        <f>HYPERLINK(A1744&amp;"/"&amp;B1744,"파일열기")</f>
        <v/>
      </c>
    </row>
    <row r="1745">
      <c r="A1745" t="inlineStr">
        <is>
          <t>D:/Tools/NCDStudio/workspace/hbhq/trunk/apps/hbhq/devonhome/xmlquery/cshq/md/hbevent</t>
        </is>
      </c>
      <c r="B1745" t="inlineStr">
        <is>
          <t>TH_EV_PRMT_SGRP_MBR.xml</t>
        </is>
      </c>
      <c r="C1745" t="inlineStr">
        <is>
          <t>.xml</t>
        </is>
      </c>
      <c r="D1745" t="inlineStr">
        <is>
          <t>sql</t>
        </is>
      </c>
      <c r="E1745">
        <f>HYPERLINK(A1745&amp;"/"&amp;B1745,"파일열기")</f>
        <v/>
      </c>
    </row>
    <row r="1746">
      <c r="A1746" t="inlineStr">
        <is>
          <t>D:/Tools/NCDStudio/workspace/hbhq/trunk/apps/hbhq/devonhome/xmlquery/cshq/md/hbevent</t>
        </is>
      </c>
      <c r="B1746" t="inlineStr">
        <is>
          <t>TH_MS_GOODS.xml</t>
        </is>
      </c>
      <c r="C1746" t="inlineStr">
        <is>
          <t>.xml</t>
        </is>
      </c>
      <c r="D1746" t="inlineStr">
        <is>
          <t>sql</t>
        </is>
      </c>
      <c r="E1746">
        <f>HYPERLINK(A1746&amp;"/"&amp;B1746,"파일열기")</f>
        <v/>
      </c>
    </row>
    <row r="1747">
      <c r="A1747" t="inlineStr">
        <is>
          <t>D:/Tools/NCDStudio/workspace/hbhq/trunk/apps/hbhq/devonhome/xmlquery/cshq/md/hbevent</t>
        </is>
      </c>
      <c r="B1747" t="inlineStr">
        <is>
          <t>TH_MS_PRMT_DEPART.xml</t>
        </is>
      </c>
      <c r="C1747" t="inlineStr">
        <is>
          <t>.xml</t>
        </is>
      </c>
      <c r="D1747" t="inlineStr">
        <is>
          <t>sql</t>
        </is>
      </c>
      <c r="E1747">
        <f>HYPERLINK(A1747&amp;"/"&amp;B1747,"파일열기")</f>
        <v/>
      </c>
    </row>
    <row r="1748">
      <c r="A1748" t="inlineStr">
        <is>
          <t>D:/Tools/NCDStudio/workspace/hbhq/trunk/apps/hbhq/devonhome/xmlquery/cshq/md/lctcons</t>
        </is>
      </c>
      <c r="B1748" t="inlineStr">
        <is>
          <t>TH_MS_LCT_CONS_BIZPL.xml</t>
        </is>
      </c>
      <c r="C1748" t="inlineStr">
        <is>
          <t>.xml</t>
        </is>
      </c>
      <c r="D1748" t="inlineStr">
        <is>
          <t>sql</t>
        </is>
      </c>
      <c r="E1748">
        <f>HYPERLINK(A1748&amp;"/"&amp;B1748,"파일열기")</f>
        <v/>
      </c>
    </row>
    <row r="1749">
      <c r="A1749" t="inlineStr">
        <is>
          <t>D:/Tools/NCDStudio/workspace/hbhq/trunk/apps/hbhq/devonhome/xmlquery/cshq/md/lctcons</t>
        </is>
      </c>
      <c r="B1749" t="inlineStr">
        <is>
          <t>TH_MS_LCT_CONS_BIZPL_GOODS.xml</t>
        </is>
      </c>
      <c r="C1749" t="inlineStr">
        <is>
          <t>.xml</t>
        </is>
      </c>
      <c r="D1749" t="inlineStr">
        <is>
          <t>sql</t>
        </is>
      </c>
      <c r="E1749">
        <f>HYPERLINK(A1749&amp;"/"&amp;B1749,"파일열기")</f>
        <v/>
      </c>
    </row>
    <row r="1750">
      <c r="A1750" t="inlineStr">
        <is>
          <t>D:/Tools/NCDStudio/workspace/hbhq/trunk/apps/hbhq/devonhome/xmlquery/cshq/md/lctcons</t>
        </is>
      </c>
      <c r="B1750" t="inlineStr">
        <is>
          <t>TH_MS_LCT_CONS_BIZPL_REQ.xml</t>
        </is>
      </c>
      <c r="C1750" t="inlineStr">
        <is>
          <t>.xml</t>
        </is>
      </c>
      <c r="D1750" t="inlineStr">
        <is>
          <t>sql</t>
        </is>
      </c>
      <c r="E1750">
        <f>HYPERLINK(A1750&amp;"/"&amp;B1750,"파일열기")</f>
        <v/>
      </c>
    </row>
    <row r="1751">
      <c r="A1751" t="inlineStr">
        <is>
          <t>D:/Tools/NCDStudio/workspace/hbhq/trunk/apps/hbhq/devonhome/xmlquery/cshq/md/lctcons</t>
        </is>
      </c>
      <c r="B1751" t="inlineStr">
        <is>
          <t>TH_MS_LCT_CONS_GOODS.xml</t>
        </is>
      </c>
      <c r="C1751" t="inlineStr">
        <is>
          <t>.xml</t>
        </is>
      </c>
      <c r="D1751" t="inlineStr">
        <is>
          <t>sql</t>
        </is>
      </c>
      <c r="E1751">
        <f>HYPERLINK(A1751&amp;"/"&amp;B1751,"파일열기")</f>
        <v/>
      </c>
    </row>
    <row r="1752">
      <c r="A1752" t="inlineStr">
        <is>
          <t>D:/Tools/NCDStudio/workspace/hbhq/trunk/apps/hbhq/devonhome/xmlquery/cshq/md/lctcons</t>
        </is>
      </c>
      <c r="B1752" t="inlineStr">
        <is>
          <t>TH_MS_LCT_CONS_LICENSE.xml</t>
        </is>
      </c>
      <c r="C1752" t="inlineStr">
        <is>
          <t>.xml</t>
        </is>
      </c>
      <c r="D1752" t="inlineStr">
        <is>
          <t>sql</t>
        </is>
      </c>
      <c r="E1752">
        <f>HYPERLINK(A1752&amp;"/"&amp;B1752,"파일열기")</f>
        <v/>
      </c>
    </row>
    <row r="1753">
      <c r="A1753" t="inlineStr">
        <is>
          <t>D:/Tools/NCDStudio/workspace/hbhq/trunk/apps/hbhq/devonhome/xmlquery/cshq/md/lctcons</t>
        </is>
      </c>
      <c r="B1753" t="inlineStr">
        <is>
          <t>TH_MS_LCT_CONS_MAKET.xml</t>
        </is>
      </c>
      <c r="C1753" t="inlineStr">
        <is>
          <t>.xml</t>
        </is>
      </c>
      <c r="D1753" t="inlineStr">
        <is>
          <t>sql</t>
        </is>
      </c>
      <c r="E1753">
        <f>HYPERLINK(A1753&amp;"/"&amp;B1753,"파일열기")</f>
        <v/>
      </c>
    </row>
    <row r="1754">
      <c r="A1754" t="inlineStr">
        <is>
          <t>D:/Tools/NCDStudio/workspace/hbhq/trunk/apps/hbhq/devonhome/xmlquery/cshq/md/lctcons</t>
        </is>
      </c>
      <c r="B1754" t="inlineStr">
        <is>
          <t>TH_MS_LCT_CONS_TYPE.xml</t>
        </is>
      </c>
      <c r="C1754" t="inlineStr">
        <is>
          <t>.xml</t>
        </is>
      </c>
      <c r="D1754" t="inlineStr">
        <is>
          <t>sql</t>
        </is>
      </c>
      <c r="E1754">
        <f>HYPERLINK(A1754&amp;"/"&amp;B1754,"파일열기")</f>
        <v/>
      </c>
    </row>
    <row r="1755">
      <c r="A1755" t="inlineStr">
        <is>
          <t>D:/Tools/NCDStudio/workspace/hbhq/trunk/apps/hbhq/devonhome/xmlquery/cshq/md/newgoods</t>
        </is>
      </c>
      <c r="B1755" t="inlineStr">
        <is>
          <t>TH_MS_NEW_GOODS_CORP_REQ.xml</t>
        </is>
      </c>
      <c r="C1755" t="inlineStr">
        <is>
          <t>.xml</t>
        </is>
      </c>
      <c r="D1755" t="inlineStr">
        <is>
          <t>sql</t>
        </is>
      </c>
      <c r="E1755">
        <f>HYPERLINK(A1755&amp;"/"&amp;B1755,"파일열기")</f>
        <v/>
      </c>
    </row>
    <row r="1756">
      <c r="A1756" t="inlineStr">
        <is>
          <t>D:/Tools/NCDStudio/workspace/hbhq/trunk/apps/hbhq/devonhome/xmlquery/cshq/md/pog</t>
        </is>
      </c>
      <c r="B1756" t="inlineStr">
        <is>
          <t>TH_PG_POG_CHG_PLAN.xml</t>
        </is>
      </c>
      <c r="C1756" t="inlineStr">
        <is>
          <t>.xml</t>
        </is>
      </c>
      <c r="D1756" t="inlineStr">
        <is>
          <t>sql</t>
        </is>
      </c>
      <c r="E1756">
        <f>HYPERLINK(A1756&amp;"/"&amp;B1756,"파일열기")</f>
        <v/>
      </c>
    </row>
    <row r="1757">
      <c r="A1757" t="inlineStr">
        <is>
          <t>D:/Tools/NCDStudio/workspace/hbhq/trunk/apps/hbhq/devonhome/xmlquery/cshq/md/pog</t>
        </is>
      </c>
      <c r="B1757" t="inlineStr">
        <is>
          <t>TH_PG_POG_INFO.xml</t>
        </is>
      </c>
      <c r="C1757" t="inlineStr">
        <is>
          <t>.xml</t>
        </is>
      </c>
      <c r="D1757" t="inlineStr">
        <is>
          <t>sql</t>
        </is>
      </c>
      <c r="E1757">
        <f>HYPERLINK(A1757&amp;"/"&amp;B1757,"파일열기")</f>
        <v/>
      </c>
    </row>
    <row r="1758">
      <c r="A1758" t="inlineStr">
        <is>
          <t>D:/Tools/NCDStudio/workspace/hbhq/trunk/apps/hbhq/devonhome/xmlquery/cshq/md/promo</t>
        </is>
      </c>
      <c r="B1758" t="inlineStr">
        <is>
          <t>TH_PM_MBR_CARD.xml</t>
        </is>
      </c>
      <c r="C1758" t="inlineStr">
        <is>
          <t>.xml</t>
        </is>
      </c>
      <c r="D1758" t="inlineStr">
        <is>
          <t>sql</t>
        </is>
      </c>
      <c r="E1758">
        <f>HYPERLINK(A1758&amp;"/"&amp;B1758,"파일열기")</f>
        <v/>
      </c>
    </row>
    <row r="1759">
      <c r="A1759" t="inlineStr">
        <is>
          <t>D:/Tools/NCDStudio/workspace/hbhq/trunk/apps/hbhq/devonhome/xmlquery/cshq/md/promo</t>
        </is>
      </c>
      <c r="B1759" t="inlineStr">
        <is>
          <t>TH_PM_MBR_CARD_PREFIX.xml</t>
        </is>
      </c>
      <c r="C1759" t="inlineStr">
        <is>
          <t>.xml</t>
        </is>
      </c>
      <c r="D1759" t="inlineStr">
        <is>
          <t>sql</t>
        </is>
      </c>
      <c r="E1759">
        <f>HYPERLINK(A1759&amp;"/"&amp;B1759,"파일열기")</f>
        <v/>
      </c>
    </row>
    <row r="1760">
      <c r="A1760" t="inlineStr">
        <is>
          <t>D:/Tools/NCDStudio/workspace/hbhq/trunk/apps/hbhq/devonhome/xmlquery/cshq/md/promo</t>
        </is>
      </c>
      <c r="B1760" t="inlineStr">
        <is>
          <t>TH_PM_MBR_CARD_PREFIX_DETAIL.xml</t>
        </is>
      </c>
      <c r="C1760" t="inlineStr">
        <is>
          <t>.xml</t>
        </is>
      </c>
      <c r="D1760" t="inlineStr">
        <is>
          <t>sql</t>
        </is>
      </c>
      <c r="E1760">
        <f>HYPERLINK(A1760&amp;"/"&amp;B1760,"파일열기")</f>
        <v/>
      </c>
    </row>
    <row r="1761">
      <c r="A1761" t="inlineStr">
        <is>
          <t>D:/Tools/NCDStudio/workspace/hbhq/trunk/apps/hbhq/devonhome/xmlquery/cshq/md/promo</t>
        </is>
      </c>
      <c r="B1761" t="inlineStr">
        <is>
          <t>TH_PM_MBR_DC_CLASS.xml</t>
        </is>
      </c>
      <c r="C1761" t="inlineStr">
        <is>
          <t>.xml</t>
        </is>
      </c>
      <c r="D1761" t="inlineStr">
        <is>
          <t>sql</t>
        </is>
      </c>
      <c r="E1761">
        <f>HYPERLINK(A1761&amp;"/"&amp;B1761,"파일열기")</f>
        <v/>
      </c>
    </row>
    <row r="1762">
      <c r="A1762" t="inlineStr">
        <is>
          <t>D:/Tools/NCDStudio/workspace/hbhq/trunk/apps/hbhq/devonhome/xmlquery/cshq/md/promo</t>
        </is>
      </c>
      <c r="B1762" t="inlineStr">
        <is>
          <t>TH_PM_UNSAVING_PNT_REVT.xml</t>
        </is>
      </c>
      <c r="C1762" t="inlineStr">
        <is>
          <t>.xml</t>
        </is>
      </c>
      <c r="D1762" t="inlineStr">
        <is>
          <t>sql</t>
        </is>
      </c>
      <c r="E1762">
        <f>HYPERLINK(A1762&amp;"/"&amp;B1762,"파일열기")</f>
        <v/>
      </c>
    </row>
    <row r="1763">
      <c r="A1763" t="inlineStr">
        <is>
          <t>D:/Tools/NCDStudio/workspace/hbhq/trunk/apps/hbhq/devonhome/xmlquery/cshq/md/promo</t>
        </is>
      </c>
      <c r="B1763" t="inlineStr">
        <is>
          <t>TH_TR_UNITY_MBR_POINT_SAVE.xml</t>
        </is>
      </c>
      <c r="C1763" t="inlineStr">
        <is>
          <t>.xml</t>
        </is>
      </c>
      <c r="D1763" t="inlineStr">
        <is>
          <t>sql</t>
        </is>
      </c>
      <c r="E1763">
        <f>HYPERLINK(A1763&amp;"/"&amp;B1763,"파일열기")</f>
        <v/>
      </c>
    </row>
    <row r="1764">
      <c r="A1764" t="inlineStr">
        <is>
          <t>D:/Tools/NCDStudio/workspace/hbhq/trunk/apps/hbhq/devonhome/xmlquery/cshq/md/stockpile</t>
        </is>
      </c>
      <c r="B1764" t="inlineStr">
        <is>
          <t>TH_MS_KEEP_EXP_BASE.xml</t>
        </is>
      </c>
      <c r="C1764" t="inlineStr">
        <is>
          <t>.xml</t>
        </is>
      </c>
      <c r="D1764" t="inlineStr">
        <is>
          <t>sql</t>
        </is>
      </c>
      <c r="E1764">
        <f>HYPERLINK(A1764&amp;"/"&amp;B1764,"파일열기")</f>
        <v/>
      </c>
    </row>
    <row r="1765">
      <c r="A1765" t="inlineStr">
        <is>
          <t>D:/Tools/NCDStudio/workspace/hbhq/trunk/apps/hbhq/devonhome/xmlquery/cshq/md/stockpile</t>
        </is>
      </c>
      <c r="B1765" t="inlineStr">
        <is>
          <t>TH_MS_STOCKPILE_CENTER_SHARE.xml</t>
        </is>
      </c>
      <c r="C1765" t="inlineStr">
        <is>
          <t>.xml</t>
        </is>
      </c>
      <c r="D1765" t="inlineStr">
        <is>
          <t>sql</t>
        </is>
      </c>
      <c r="E1765">
        <f>HYPERLINK(A1765&amp;"/"&amp;B1765,"파일열기")</f>
        <v/>
      </c>
    </row>
    <row r="1766">
      <c r="A1766" t="inlineStr">
        <is>
          <t>D:/Tools/NCDStudio/workspace/hbhq/trunk/apps/hbhq/devonhome/xmlquery/cshq/md/stockpile</t>
        </is>
      </c>
      <c r="B1766" t="inlineStr">
        <is>
          <t>TH_MS_STOCKPILE_GOODS_SHARE.xml</t>
        </is>
      </c>
      <c r="C1766" t="inlineStr">
        <is>
          <t>.xml</t>
        </is>
      </c>
      <c r="D1766" t="inlineStr">
        <is>
          <t>sql</t>
        </is>
      </c>
      <c r="E1766">
        <f>HYPERLINK(A1766&amp;"/"&amp;B1766,"파일열기")</f>
        <v/>
      </c>
    </row>
    <row r="1767">
      <c r="A1767" t="inlineStr">
        <is>
          <t>D:/Tools/NCDStudio/workspace/hbhq/trunk/apps/hbhq/devonhome/xmlquery/cshq/md/stockpile</t>
        </is>
      </c>
      <c r="B1767" t="inlineStr">
        <is>
          <t>TH_MS_STOCKPILE_STK_APRV.xml</t>
        </is>
      </c>
      <c r="C1767" t="inlineStr">
        <is>
          <t>.xml</t>
        </is>
      </c>
      <c r="D1767" t="inlineStr">
        <is>
          <t>sql</t>
        </is>
      </c>
      <c r="E1767">
        <f>HYPERLINK(A1767&amp;"/"&amp;B1767,"파일열기")</f>
        <v/>
      </c>
    </row>
    <row r="1768">
      <c r="A1768" t="inlineStr">
        <is>
          <t>D:/Tools/NCDStudio/workspace/hbhq/trunk/apps/hbhq/devonhome/xmlquery/cshq/md/target</t>
        </is>
      </c>
      <c r="B1768" t="inlineStr">
        <is>
          <t>TH_RB_LCD_AD_PROXY_RBT.xml</t>
        </is>
      </c>
      <c r="C1768" t="inlineStr">
        <is>
          <t>.xml</t>
        </is>
      </c>
      <c r="D1768" t="inlineStr">
        <is>
          <t>sql</t>
        </is>
      </c>
      <c r="E1768">
        <f>HYPERLINK(A1768&amp;"/"&amp;B1768,"파일열기")</f>
        <v/>
      </c>
    </row>
    <row r="1769">
      <c r="A1769" t="inlineStr">
        <is>
          <t>D:/Tools/NCDStudio/workspace/hbhq/trunk/apps/hbhq/devonhome/xmlquery/cshq/md/target</t>
        </is>
      </c>
      <c r="B1769" t="inlineStr">
        <is>
          <t>TH_RB_MD_CLASS_C_FIXED_RBT.xml</t>
        </is>
      </c>
      <c r="C1769" t="inlineStr">
        <is>
          <t>.xml</t>
        </is>
      </c>
      <c r="D1769" t="inlineStr">
        <is>
          <t>sql</t>
        </is>
      </c>
      <c r="E1769">
        <f>HYPERLINK(A1769&amp;"/"&amp;B1769,"파일열기")</f>
        <v/>
      </c>
    </row>
    <row r="1770">
      <c r="A1770" t="inlineStr">
        <is>
          <t>D:/Tools/NCDStudio/workspace/hbhq/trunk/apps/hbhq/devonhome/xmlquery/cshq/md/target</t>
        </is>
      </c>
      <c r="B1770" t="inlineStr">
        <is>
          <t>TH_SP_MD_CLASS_SALES_PLAN.xml</t>
        </is>
      </c>
      <c r="C1770" t="inlineStr">
        <is>
          <t>.xml</t>
        </is>
      </c>
      <c r="D1770" t="inlineStr">
        <is>
          <t>sql</t>
        </is>
      </c>
      <c r="E1770">
        <f>HYPERLINK(A1770&amp;"/"&amp;B1770,"파일열기")</f>
        <v/>
      </c>
    </row>
    <row r="1771">
      <c r="A1771" t="inlineStr">
        <is>
          <t>D:/Tools/NCDStudio/workspace/hbhq/trunk/apps/hbhq/devonhome/xmlquery/cshq/md/target</t>
        </is>
      </c>
      <c r="B1771" t="inlineStr">
        <is>
          <t>TH_SP_MD_LINE_SALES_PLAN.xml</t>
        </is>
      </c>
      <c r="C1771" t="inlineStr">
        <is>
          <t>.xml</t>
        </is>
      </c>
      <c r="D1771" t="inlineStr">
        <is>
          <t>sql</t>
        </is>
      </c>
      <c r="E1771">
        <f>HYPERLINK(A1771&amp;"/"&amp;B1771,"파일열기")</f>
        <v/>
      </c>
    </row>
    <row r="1772">
      <c r="A1772" t="inlineStr">
        <is>
          <t>D:/Tools/NCDStudio/workspace/hbhq/trunk/apps/hbhq/devonhome/xmlquery/cshq/md/target</t>
        </is>
      </c>
      <c r="B1772" t="inlineStr">
        <is>
          <t>TH_SP_MD_OPER_DD_CNT.xml</t>
        </is>
      </c>
      <c r="C1772" t="inlineStr">
        <is>
          <t>.xml</t>
        </is>
      </c>
      <c r="D1772" t="inlineStr">
        <is>
          <t>sql</t>
        </is>
      </c>
      <c r="E1772">
        <f>HYPERLINK(A1772&amp;"/"&amp;B1772,"파일열기")</f>
        <v/>
      </c>
    </row>
    <row r="1773">
      <c r="A1773" t="inlineStr">
        <is>
          <t>D:/Tools/NCDStudio/workspace/hbhq/trunk/apps/hbhq/devonhome/xmlquery/cshq/md/trade</t>
        </is>
      </c>
      <c r="B1773" t="inlineStr">
        <is>
          <t>TH_MS_PURCHASE.xml</t>
        </is>
      </c>
      <c r="C1773" t="inlineStr">
        <is>
          <t>.xml</t>
        </is>
      </c>
      <c r="D1773" t="inlineStr">
        <is>
          <t>sql</t>
        </is>
      </c>
      <c r="E1773">
        <f>HYPERLINK(A1773&amp;"/"&amp;B1773,"파일열기")</f>
        <v/>
      </c>
    </row>
    <row r="1774">
      <c r="A1774" t="inlineStr">
        <is>
          <t>D:/Tools/NCDStudio/workspace/hbhq/trunk/apps/hbhq/devonhome/xmlquery/cshq/md/trade</t>
        </is>
      </c>
      <c r="B1774" t="inlineStr">
        <is>
          <t>TH_MS_SUPL.xml</t>
        </is>
      </c>
      <c r="C1774" t="inlineStr">
        <is>
          <t>.xml</t>
        </is>
      </c>
      <c r="D1774" t="inlineStr">
        <is>
          <t>sql</t>
        </is>
      </c>
      <c r="E1774">
        <f>HYPERLINK(A1774&amp;"/"&amp;B1774,"파일열기")</f>
        <v/>
      </c>
    </row>
    <row r="1775">
      <c r="A1775" t="inlineStr">
        <is>
          <t>D:/Tools/NCDStudio/workspace/hbhq/trunk/apps/hbhq/devonhome/xmlquery/cshq/md/trade</t>
        </is>
      </c>
      <c r="B1775" t="inlineStr">
        <is>
          <t>TH_MS_TRADE.xml</t>
        </is>
      </c>
      <c r="C1775" t="inlineStr">
        <is>
          <t>.xml</t>
        </is>
      </c>
      <c r="D1775" t="inlineStr">
        <is>
          <t>sql</t>
        </is>
      </c>
      <c r="E1775">
        <f>HYPERLINK(A1775&amp;"/"&amp;B1775,"파일열기")</f>
        <v/>
      </c>
    </row>
    <row r="1776">
      <c r="A1776" t="inlineStr">
        <is>
          <t>D:/Tools/NCDStudio/workspace/hbhq/trunk/apps/hbhq/devonhome/xmlquery/cshq/md/uda</t>
        </is>
      </c>
      <c r="B1776" t="inlineStr">
        <is>
          <t>TH_MS_MLTY_GOODS_MNG.xml</t>
        </is>
      </c>
      <c r="C1776" t="inlineStr">
        <is>
          <t>.xml</t>
        </is>
      </c>
      <c r="D1776" t="inlineStr">
        <is>
          <t>sql</t>
        </is>
      </c>
      <c r="E1776">
        <f>HYPERLINK(A1776&amp;"/"&amp;B1776,"파일열기")</f>
        <v/>
      </c>
    </row>
    <row r="1777">
      <c r="A1777" t="inlineStr">
        <is>
          <t>D:/Tools/NCDStudio/workspace/hbhq/trunk/apps/hbhq/devonhome/xmlquery/cshq/md/uda</t>
        </is>
      </c>
      <c r="B1777" t="inlineStr">
        <is>
          <t>TH_MS_SPECIAL_STR_GOODS_MNG.xml</t>
        </is>
      </c>
      <c r="C1777" t="inlineStr">
        <is>
          <t>.xml</t>
        </is>
      </c>
      <c r="D1777" t="inlineStr">
        <is>
          <t>sql</t>
        </is>
      </c>
      <c r="E1777">
        <f>HYPERLINK(A1777&amp;"/"&amp;B1777,"파일열기")</f>
        <v/>
      </c>
    </row>
    <row r="1778">
      <c r="A1778" t="inlineStr">
        <is>
          <t>D:/Tools/NCDStudio/workspace/hbhq/trunk/apps/hbhq/devonhome/xmlquery/cshq/md/uda</t>
        </is>
      </c>
      <c r="B1778" t="inlineStr">
        <is>
          <t>TH_MS_UDA.xml</t>
        </is>
      </c>
      <c r="C1778" t="inlineStr">
        <is>
          <t>.xml</t>
        </is>
      </c>
      <c r="D1778" t="inlineStr">
        <is>
          <t>sql</t>
        </is>
      </c>
      <c r="E1778">
        <f>HYPERLINK(A1778&amp;"/"&amp;B1778,"파일열기")</f>
        <v/>
      </c>
    </row>
    <row r="1779">
      <c r="A1779" t="inlineStr">
        <is>
          <t>D:/Tools/NCDStudio/workspace/hbhq/trunk/apps/hbhq/devonhome/xmlquery/cshq/md/uda</t>
        </is>
      </c>
      <c r="B1779" t="inlineStr">
        <is>
          <t>TH_MS_UDA_GOODS.xml</t>
        </is>
      </c>
      <c r="C1779" t="inlineStr">
        <is>
          <t>.xml</t>
        </is>
      </c>
      <c r="D1779" t="inlineStr">
        <is>
          <t>sql</t>
        </is>
      </c>
      <c r="E1779">
        <f>HYPERLINK(A1779&amp;"/"&amp;B1779,"파일열기")</f>
        <v/>
      </c>
    </row>
    <row r="1780">
      <c r="A1780" t="inlineStr">
        <is>
          <t>D:/Tools/NCDStudio/workspace/hbhq/trunk/apps/hbhq/devonhome/xmlquery/cshq/op/analy</t>
        </is>
      </c>
      <c r="B1780" t="inlineStr">
        <is>
          <t>TH_AN_BIZPL_MONTH_EVA.xml</t>
        </is>
      </c>
      <c r="C1780" t="inlineStr">
        <is>
          <t>.xml</t>
        </is>
      </c>
      <c r="D1780" t="inlineStr">
        <is>
          <t>sql</t>
        </is>
      </c>
      <c r="E1780">
        <f>HYPERLINK(A1780&amp;"/"&amp;B1780,"파일열기")</f>
        <v/>
      </c>
    </row>
    <row r="1781">
      <c r="A1781" t="inlineStr">
        <is>
          <t>D:/Tools/NCDStudio/workspace/hbhq/trunk/apps/hbhq/devonhome/xmlquery/cshq/op/analy</t>
        </is>
      </c>
      <c r="B1781" t="inlineStr">
        <is>
          <t>TH_AN_BIZPL_MONTH_SALES.xml</t>
        </is>
      </c>
      <c r="C1781" t="inlineStr">
        <is>
          <t>.xml</t>
        </is>
      </c>
      <c r="D1781" t="inlineStr">
        <is>
          <t>sql</t>
        </is>
      </c>
      <c r="E1781">
        <f>HYPERLINK(A1781&amp;"/"&amp;B1781,"파일열기")</f>
        <v/>
      </c>
    </row>
    <row r="1782">
      <c r="A1782" t="inlineStr">
        <is>
          <t>D:/Tools/NCDStudio/workspace/hbhq/trunk/apps/hbhq/devonhome/xmlquery/cshq/op/analy</t>
        </is>
      </c>
      <c r="B1782" t="inlineStr">
        <is>
          <t>TH_EV_PRMT_RST_APRV_REQ.xml</t>
        </is>
      </c>
      <c r="C1782" t="inlineStr">
        <is>
          <t>.xml</t>
        </is>
      </c>
      <c r="D1782" t="inlineStr">
        <is>
          <t>sql</t>
        </is>
      </c>
      <c r="E1782">
        <f>HYPERLINK(A1782&amp;"/"&amp;B1782,"파일열기")</f>
        <v/>
      </c>
    </row>
    <row r="1783">
      <c r="A1783" t="inlineStr">
        <is>
          <t>D:/Tools/NCDStudio/workspace/hbhq/trunk/apps/hbhq/devonhome/xmlquery/cshq/op/analy</t>
        </is>
      </c>
      <c r="B1783" t="inlineStr">
        <is>
          <t>TH_FA_CTB_EVA_MONTH_ACHV.xml</t>
        </is>
      </c>
      <c r="C1783" t="inlineStr">
        <is>
          <t>.xml</t>
        </is>
      </c>
      <c r="D1783" t="inlineStr">
        <is>
          <t>sql</t>
        </is>
      </c>
      <c r="E1783">
        <f>HYPERLINK(A1783&amp;"/"&amp;B1783,"파일열기")</f>
        <v/>
      </c>
    </row>
    <row r="1784">
      <c r="A1784" t="inlineStr">
        <is>
          <t>D:/Tools/NCDStudio/workspace/hbhq/trunk/apps/hbhq/devonhome/xmlquery/cshq/op/analy</t>
        </is>
      </c>
      <c r="B1784" t="inlineStr">
        <is>
          <t>TH_FA_CTB_EVA_STAND_EXP.xml</t>
        </is>
      </c>
      <c r="C1784" t="inlineStr">
        <is>
          <t>.xml</t>
        </is>
      </c>
      <c r="D1784" t="inlineStr">
        <is>
          <t>sql</t>
        </is>
      </c>
      <c r="E1784">
        <f>HYPERLINK(A1784&amp;"/"&amp;B1784,"파일열기")</f>
        <v/>
      </c>
    </row>
    <row r="1785">
      <c r="A1785" t="inlineStr">
        <is>
          <t>D:/Tools/NCDStudio/workspace/hbhq/trunk/apps/hbhq/devonhome/xmlquery/cshq/op/analy</t>
        </is>
      </c>
      <c r="B1785" t="inlineStr">
        <is>
          <t>TH_HA_STR_PRF_LOSS_ACHV.xml</t>
        </is>
      </c>
      <c r="C1785" t="inlineStr">
        <is>
          <t>.xml</t>
        </is>
      </c>
      <c r="D1785" t="inlineStr">
        <is>
          <t>sql</t>
        </is>
      </c>
      <c r="E1785">
        <f>HYPERLINK(A1785&amp;"/"&amp;B1785,"파일열기")</f>
        <v/>
      </c>
    </row>
    <row r="1786">
      <c r="A1786" t="inlineStr">
        <is>
          <t>D:/Tools/NCDStudio/workspace/hbhq/trunk/apps/hbhq/devonhome/xmlquery/cshq/op/analy</t>
        </is>
      </c>
      <c r="B1786" t="inlineStr">
        <is>
          <t>TH_MS_OPER_ORGAN_DEPT_CD.xml</t>
        </is>
      </c>
      <c r="C1786" t="inlineStr">
        <is>
          <t>.xml</t>
        </is>
      </c>
      <c r="D1786" t="inlineStr">
        <is>
          <t>sql</t>
        </is>
      </c>
      <c r="E1786">
        <f>HYPERLINK(A1786&amp;"/"&amp;B1786,"파일열기")</f>
        <v/>
      </c>
    </row>
    <row r="1787">
      <c r="A1787" t="inlineStr">
        <is>
          <t>D:/Tools/NCDStudio/workspace/hbhq/trunk/apps/hbhq/devonhome/xmlquery/cshq/op/analy</t>
        </is>
      </c>
      <c r="B1787" t="inlineStr">
        <is>
          <t>TH_MS_STR_PRF_LOSS_MNG_BASE.xml</t>
        </is>
      </c>
      <c r="C1787" t="inlineStr">
        <is>
          <t>.xml</t>
        </is>
      </c>
      <c r="D1787" t="inlineStr">
        <is>
          <t>sql</t>
        </is>
      </c>
      <c r="E1787">
        <f>HYPERLINK(A1787&amp;"/"&amp;B1787,"파일열기")</f>
        <v/>
      </c>
    </row>
    <row r="1788">
      <c r="A1788" t="inlineStr">
        <is>
          <t>D:/Tools/NCDStudio/workspace/hbhq/trunk/apps/hbhq/devonhome/xmlquery/cshq/op/analy</t>
        </is>
      </c>
      <c r="B1788" t="inlineStr">
        <is>
          <t>TH_OP_HPCALL_ACCEPT_BRDN.xml</t>
        </is>
      </c>
      <c r="C1788" t="inlineStr">
        <is>
          <t>.xml</t>
        </is>
      </c>
      <c r="D1788" t="inlineStr">
        <is>
          <t>sql</t>
        </is>
      </c>
      <c r="E1788">
        <f>HYPERLINK(A1788&amp;"/"&amp;B1788,"파일열기")</f>
        <v/>
      </c>
    </row>
    <row r="1789">
      <c r="A1789" t="inlineStr">
        <is>
          <t>D:/Tools/NCDStudio/workspace/hbhq/trunk/apps/hbhq/devonhome/xmlquery/cshq/op/analy</t>
        </is>
      </c>
      <c r="B1789" t="inlineStr">
        <is>
          <t>TH_SM_DAILY_RPT_ACCT.xml</t>
        </is>
      </c>
      <c r="C1789" t="inlineStr">
        <is>
          <t>.xml</t>
        </is>
      </c>
      <c r="D1789" t="inlineStr">
        <is>
          <t>sql</t>
        </is>
      </c>
      <c r="E1789">
        <f>HYPERLINK(A1789&amp;"/"&amp;B1789,"파일열기")</f>
        <v/>
      </c>
    </row>
    <row r="1790">
      <c r="A1790" t="inlineStr">
        <is>
          <t>D:/Tools/NCDStudio/workspace/hbhq/trunk/apps/hbhq/devonhome/xmlquery/cshq/op/analy</t>
        </is>
      </c>
      <c r="B1790" t="inlineStr">
        <is>
          <t>TH_SM_DAILY_RPT_COMMON.xml</t>
        </is>
      </c>
      <c r="C1790" t="inlineStr">
        <is>
          <t>.xml</t>
        </is>
      </c>
      <c r="D1790" t="inlineStr">
        <is>
          <t>sql</t>
        </is>
      </c>
      <c r="E1790">
        <f>HYPERLINK(A1790&amp;"/"&amp;B1790,"파일열기")</f>
        <v/>
      </c>
    </row>
    <row r="1791">
      <c r="A1791" t="inlineStr">
        <is>
          <t>D:/Tools/NCDStudio/workspace/hbhq/trunk/apps/hbhq/devonhome/xmlquery/cshq/op/analy</t>
        </is>
      </c>
      <c r="B1791" t="inlineStr">
        <is>
          <t>TH_SM_DAILY_RPT_PAY_EVID.xml</t>
        </is>
      </c>
      <c r="C1791" t="inlineStr">
        <is>
          <t>.xml</t>
        </is>
      </c>
      <c r="D1791" t="inlineStr">
        <is>
          <t>sql</t>
        </is>
      </c>
      <c r="E1791">
        <f>HYPERLINK(A1791&amp;"/"&amp;B1791,"파일열기")</f>
        <v/>
      </c>
    </row>
    <row r="1792">
      <c r="A1792" t="inlineStr">
        <is>
          <t>D:/Tools/NCDStudio/workspace/hbhq/trunk/apps/hbhq/devonhome/xmlquery/cshq/op/analy</t>
        </is>
      </c>
      <c r="B1792" t="inlineStr">
        <is>
          <t>TH_SM_EVID_ATT.xml</t>
        </is>
      </c>
      <c r="C1792" t="inlineStr">
        <is>
          <t>.xml</t>
        </is>
      </c>
      <c r="D1792" t="inlineStr">
        <is>
          <t>sql</t>
        </is>
      </c>
      <c r="E1792">
        <f>HYPERLINK(A1792&amp;"/"&amp;B1792,"파일열기")</f>
        <v/>
      </c>
    </row>
    <row r="1793">
      <c r="A1793" t="inlineStr">
        <is>
          <t>D:/Tools/NCDStudio/workspace/hbhq/trunk/apps/hbhq/devonhome/xmlquery/cshq/op/analy</t>
        </is>
      </c>
      <c r="B1793" t="inlineStr">
        <is>
          <t>TH_SP_PART_SALES_PLAN.xml</t>
        </is>
      </c>
      <c r="C1793" t="inlineStr">
        <is>
          <t>.xml</t>
        </is>
      </c>
      <c r="D1793" t="inlineStr">
        <is>
          <t>sql</t>
        </is>
      </c>
      <c r="E1793">
        <f>HYPERLINK(A1793&amp;"/"&amp;B1793,"파일열기")</f>
        <v/>
      </c>
    </row>
    <row r="1794">
      <c r="A1794" t="inlineStr">
        <is>
          <t>D:/Tools/NCDStudio/workspace/hbhq/trunk/apps/hbhq/devonhome/xmlquery/cshq/op/common</t>
        </is>
      </c>
      <c r="B1794" t="inlineStr">
        <is>
          <t>OP_COMMON_COMBO.xml</t>
        </is>
      </c>
      <c r="C1794" t="inlineStr">
        <is>
          <t>.xml</t>
        </is>
      </c>
      <c r="D1794" t="inlineStr">
        <is>
          <t>sql</t>
        </is>
      </c>
      <c r="E1794">
        <f>HYPERLINK(A1794&amp;"/"&amp;B1794,"파일열기")</f>
        <v/>
      </c>
    </row>
    <row r="1795">
      <c r="A1795" t="inlineStr">
        <is>
          <t>D:/Tools/NCDStudio/workspace/hbhq/trunk/apps/hbhq/devonhome/xmlquery/cshq/op/coor</t>
        </is>
      </c>
      <c r="B1795" t="inlineStr">
        <is>
          <t>TH_MS_COOR_SVC_OBJ_BIZPL.xml</t>
        </is>
      </c>
      <c r="C1795" t="inlineStr">
        <is>
          <t>.xml</t>
        </is>
      </c>
      <c r="D1795" t="inlineStr">
        <is>
          <t>sql</t>
        </is>
      </c>
      <c r="E1795">
        <f>HYPERLINK(A1795&amp;"/"&amp;B1795,"파일열기")</f>
        <v/>
      </c>
    </row>
    <row r="1796">
      <c r="A1796" t="inlineStr">
        <is>
          <t>D:/Tools/NCDStudio/workspace/hbhq/trunk/apps/hbhq/devonhome/xmlquery/cshq/op/display</t>
        </is>
      </c>
      <c r="B1796" t="inlineStr">
        <is>
          <t>TH_OP_POS_CUST_AD.xml</t>
        </is>
      </c>
      <c r="C1796" t="inlineStr">
        <is>
          <t>.xml</t>
        </is>
      </c>
      <c r="D1796" t="inlineStr">
        <is>
          <t>sql</t>
        </is>
      </c>
      <c r="E1796">
        <f>HYPERLINK(A1796&amp;"/"&amp;B1796,"파일열기")</f>
        <v/>
      </c>
    </row>
    <row r="1797">
      <c r="A1797" t="inlineStr">
        <is>
          <t>D:/Tools/NCDStudio/workspace/hbhq/trunk/apps/hbhq/devonhome/xmlquery/cshq/op/faclty</t>
        </is>
      </c>
      <c r="B1797" t="inlineStr">
        <is>
          <t>TH_FC_FURNISHING_STKIN.xml</t>
        </is>
      </c>
      <c r="C1797" t="inlineStr">
        <is>
          <t>.xml</t>
        </is>
      </c>
      <c r="D1797" t="inlineStr">
        <is>
          <t>sql</t>
        </is>
      </c>
      <c r="E1797">
        <f>HYPERLINK(A1797&amp;"/"&amp;B1797,"파일열기")</f>
        <v/>
      </c>
    </row>
    <row r="1798">
      <c r="A1798" t="inlineStr">
        <is>
          <t>D:/Tools/NCDStudio/workspace/hbhq/trunk/apps/hbhq/devonhome/xmlquery/cshq/op/faclty</t>
        </is>
      </c>
      <c r="B1798" t="inlineStr">
        <is>
          <t>TH_FC_FURNISHING_STKIN_DETAIL.xml</t>
        </is>
      </c>
      <c r="C1798" t="inlineStr">
        <is>
          <t>.xml</t>
        </is>
      </c>
      <c r="D1798" t="inlineStr">
        <is>
          <t>sql</t>
        </is>
      </c>
      <c r="E1798">
        <f>HYPERLINK(A1798&amp;"/"&amp;B1798,"파일열기")</f>
        <v/>
      </c>
    </row>
    <row r="1799">
      <c r="A1799" t="inlineStr">
        <is>
          <t>D:/Tools/NCDStudio/workspace/hbhq/trunk/apps/hbhq/devonhome/xmlquery/cshq/op/faclty</t>
        </is>
      </c>
      <c r="B1799" t="inlineStr">
        <is>
          <t>TH_FC_FURNISHING_STKIN_STAT.xml</t>
        </is>
      </c>
      <c r="C1799" t="inlineStr">
        <is>
          <t>.xml</t>
        </is>
      </c>
      <c r="D1799" t="inlineStr">
        <is>
          <t>sql</t>
        </is>
      </c>
      <c r="E1799">
        <f>HYPERLINK(A1799&amp;"/"&amp;B1799,"파일열기")</f>
        <v/>
      </c>
    </row>
    <row r="1800">
      <c r="A1800" t="inlineStr">
        <is>
          <t>D:/Tools/NCDStudio/workspace/hbhq/trunk/apps/hbhq/devonhome/xmlquery/cshq/op/faclty</t>
        </is>
      </c>
      <c r="B1800" t="inlineStr">
        <is>
          <t>TH_FC_HQ_SPRT_BRDN.xml</t>
        </is>
      </c>
      <c r="C1800" t="inlineStr">
        <is>
          <t>.xml</t>
        </is>
      </c>
      <c r="D1800" t="inlineStr">
        <is>
          <t>sql</t>
        </is>
      </c>
      <c r="E1800">
        <f>HYPERLINK(A1800&amp;"/"&amp;B1800,"파일열기")</f>
        <v/>
      </c>
    </row>
    <row r="1801">
      <c r="A1801" t="inlineStr">
        <is>
          <t>D:/Tools/NCDStudio/workspace/hbhq/trunk/apps/hbhq/devonhome/xmlquery/cshq/op/faclty</t>
        </is>
      </c>
      <c r="B1801" t="inlineStr">
        <is>
          <t>TH_FC_HQ_SPRT_BRDN_DETAIL.xml</t>
        </is>
      </c>
      <c r="C1801" t="inlineStr">
        <is>
          <t>.xml</t>
        </is>
      </c>
      <c r="D1801" t="inlineStr">
        <is>
          <t>sql</t>
        </is>
      </c>
      <c r="E1801">
        <f>HYPERLINK(A1801&amp;"/"&amp;B1801,"파일열기")</f>
        <v/>
      </c>
    </row>
    <row r="1802">
      <c r="A1802" t="inlineStr">
        <is>
          <t>D:/Tools/NCDStudio/workspace/hbhq/trunk/apps/hbhq/devonhome/xmlquery/cshq/op/faclty</t>
        </is>
      </c>
      <c r="B1802" t="inlineStr">
        <is>
          <t>TH_FC_MM_PERIOD_CHRG_SSPN.xml</t>
        </is>
      </c>
      <c r="C1802" t="inlineStr">
        <is>
          <t>.xml</t>
        </is>
      </c>
      <c r="D1802" t="inlineStr">
        <is>
          <t>sql</t>
        </is>
      </c>
      <c r="E1802">
        <f>HYPERLINK(A1802&amp;"/"&amp;B1802,"파일열기")</f>
        <v/>
      </c>
    </row>
    <row r="1803">
      <c r="A1803" t="inlineStr">
        <is>
          <t>D:/Tools/NCDStudio/workspace/hbhq/trunk/apps/hbhq/devonhome/xmlquery/cshq/op/faclty</t>
        </is>
      </c>
      <c r="B1803" t="inlineStr">
        <is>
          <t>TH_FC_SGNBD_MM_PERIOD_CHRG.xml</t>
        </is>
      </c>
      <c r="C1803" t="inlineStr">
        <is>
          <t>.xml</t>
        </is>
      </c>
      <c r="D1803" t="inlineStr">
        <is>
          <t>sql</t>
        </is>
      </c>
      <c r="E1803">
        <f>HYPERLINK(A1803&amp;"/"&amp;B1803,"파일열기")</f>
        <v/>
      </c>
    </row>
    <row r="1804">
      <c r="A1804" t="inlineStr">
        <is>
          <t>D:/Tools/NCDStudio/workspace/hbhq/trunk/apps/hbhq/devonhome/xmlquery/cshq/op/faclty</t>
        </is>
      </c>
      <c r="B1804" t="inlineStr">
        <is>
          <t>TH_FC_SGNBD_PERIOD_CHK.xml</t>
        </is>
      </c>
      <c r="C1804" t="inlineStr">
        <is>
          <t>.xml</t>
        </is>
      </c>
      <c r="D1804" t="inlineStr">
        <is>
          <t>sql</t>
        </is>
      </c>
      <c r="E1804">
        <f>HYPERLINK(A1804&amp;"/"&amp;B1804,"파일열기")</f>
        <v/>
      </c>
    </row>
    <row r="1805">
      <c r="A1805" t="inlineStr">
        <is>
          <t>D:/Tools/NCDStudio/workspace/hbhq/trunk/apps/hbhq/devonhome/xmlquery/cshq/op/faclty</t>
        </is>
      </c>
      <c r="B1805" t="inlineStr">
        <is>
          <t>TH_MS_FACLTY_CORP.xml</t>
        </is>
      </c>
      <c r="C1805" t="inlineStr">
        <is>
          <t>.xml</t>
        </is>
      </c>
      <c r="D1805" t="inlineStr">
        <is>
          <t>sql</t>
        </is>
      </c>
      <c r="E1805">
        <f>HYPERLINK(A1805&amp;"/"&amp;B1805,"파일열기")</f>
        <v/>
      </c>
    </row>
    <row r="1806">
      <c r="A1806" t="inlineStr">
        <is>
          <t>D:/Tools/NCDStudio/workspace/hbhq/trunk/apps/hbhq/devonhome/xmlquery/cshq/op/faclty</t>
        </is>
      </c>
      <c r="B1806" t="inlineStr">
        <is>
          <t>TH_MS_FACLTY_CORP_BIZPL.xml</t>
        </is>
      </c>
      <c r="C1806" t="inlineStr">
        <is>
          <t>.xml</t>
        </is>
      </c>
      <c r="D1806" t="inlineStr">
        <is>
          <t>sql</t>
        </is>
      </c>
      <c r="E1806">
        <f>HYPERLINK(A1806&amp;"/"&amp;B1806,"파일열기")</f>
        <v/>
      </c>
    </row>
    <row r="1807">
      <c r="A1807" t="inlineStr">
        <is>
          <t>D:/Tools/NCDStudio/workspace/hbhq/trunk/apps/hbhq/devonhome/xmlquery/cshq/op/faclty</t>
        </is>
      </c>
      <c r="B1807" t="inlineStr">
        <is>
          <t>TH_MS_FURNISHING.xml</t>
        </is>
      </c>
      <c r="C1807" t="inlineStr">
        <is>
          <t>.xml</t>
        </is>
      </c>
      <c r="D1807" t="inlineStr">
        <is>
          <t>sql</t>
        </is>
      </c>
      <c r="E1807">
        <f>HYPERLINK(A1807&amp;"/"&amp;B1807,"파일열기")</f>
        <v/>
      </c>
    </row>
    <row r="1808">
      <c r="A1808" t="inlineStr">
        <is>
          <t>D:/Tools/NCDStudio/workspace/hbhq/trunk/apps/hbhq/devonhome/xmlquery/cshq/op/inv</t>
        </is>
      </c>
      <c r="B1808" t="inlineStr">
        <is>
          <t>TH_ST_BASE_TIM_BF_DIST_CO.xml</t>
        </is>
      </c>
      <c r="C1808" t="inlineStr">
        <is>
          <t>.xml</t>
        </is>
      </c>
      <c r="D1808" t="inlineStr">
        <is>
          <t>sql</t>
        </is>
      </c>
      <c r="E1808">
        <f>HYPERLINK(A1808&amp;"/"&amp;B1808,"파일열기")</f>
        <v/>
      </c>
    </row>
    <row r="1809">
      <c r="A1809" t="inlineStr">
        <is>
          <t>D:/Tools/NCDStudio/workspace/hbhq/trunk/apps/hbhq/devonhome/xmlquery/cshq/op/inv</t>
        </is>
      </c>
      <c r="B1809" t="inlineStr">
        <is>
          <t>TH_ST_INV_ACHV.xml</t>
        </is>
      </c>
      <c r="C1809" t="inlineStr">
        <is>
          <t>.xml</t>
        </is>
      </c>
      <c r="D1809" t="inlineStr">
        <is>
          <t>sql</t>
        </is>
      </c>
      <c r="E1809">
        <f>HYPERLINK(A1809&amp;"/"&amp;B1809,"파일열기")</f>
        <v/>
      </c>
    </row>
    <row r="1810">
      <c r="A1810" t="inlineStr">
        <is>
          <t>D:/Tools/NCDStudio/workspace/hbhq/trunk/apps/hbhq/devonhome/xmlquery/cshq/op/inv</t>
        </is>
      </c>
      <c r="B1810" t="inlineStr">
        <is>
          <t>TH_ST_INV_ACHV_APPRV.xml</t>
        </is>
      </c>
      <c r="C1810" t="inlineStr">
        <is>
          <t>.xml</t>
        </is>
      </c>
      <c r="D1810" t="inlineStr">
        <is>
          <t>sql</t>
        </is>
      </c>
      <c r="E1810">
        <f>HYPERLINK(A1810&amp;"/"&amp;B1810,"파일열기")</f>
        <v/>
      </c>
    </row>
    <row r="1811">
      <c r="A1811" t="inlineStr">
        <is>
          <t>D:/Tools/NCDStudio/workspace/hbhq/trunk/apps/hbhq/devonhome/xmlquery/cshq/op/inv</t>
        </is>
      </c>
      <c r="B1811" t="inlineStr">
        <is>
          <t>TH_ST_INV_CORP.xml</t>
        </is>
      </c>
      <c r="C1811" t="inlineStr">
        <is>
          <t>.xml</t>
        </is>
      </c>
      <c r="D1811" t="inlineStr">
        <is>
          <t>sql</t>
        </is>
      </c>
      <c r="E1811">
        <f>HYPERLINK(A1811&amp;"/"&amp;B1811,"파일열기")</f>
        <v/>
      </c>
    </row>
    <row r="1812">
      <c r="A1812" t="inlineStr">
        <is>
          <t>D:/Tools/NCDStudio/workspace/hbhq/trunk/apps/hbhq/devonhome/xmlquery/cshq/op/inv</t>
        </is>
      </c>
      <c r="B1812" t="inlineStr">
        <is>
          <t>TH_ST_INV_CORP_EXP.xml</t>
        </is>
      </c>
      <c r="C1812" t="inlineStr">
        <is>
          <t>.xml</t>
        </is>
      </c>
      <c r="D1812" t="inlineStr">
        <is>
          <t>sql</t>
        </is>
      </c>
      <c r="E1812">
        <f>HYPERLINK(A1812&amp;"/"&amp;B1812,"파일열기")</f>
        <v/>
      </c>
    </row>
    <row r="1813">
      <c r="A1813" t="inlineStr">
        <is>
          <t>D:/Tools/NCDStudio/workspace/hbhq/trunk/apps/hbhq/devonhome/xmlquery/cshq/op/inv</t>
        </is>
      </c>
      <c r="B1813" t="inlineStr">
        <is>
          <t>TH_ST_INV_CORP_EXP_NEW.xml</t>
        </is>
      </c>
      <c r="C1813" t="inlineStr">
        <is>
          <t>.xml</t>
        </is>
      </c>
      <c r="D1813" t="inlineStr">
        <is>
          <t>sql</t>
        </is>
      </c>
      <c r="E1813">
        <f>HYPERLINK(A1813&amp;"/"&amp;B1813,"파일열기")</f>
        <v/>
      </c>
    </row>
    <row r="1814">
      <c r="A1814" t="inlineStr">
        <is>
          <t>D:/Tools/NCDStudio/workspace/hbhq/trunk/apps/hbhq/devonhome/xmlquery/cshq/op/inv</t>
        </is>
      </c>
      <c r="B1814" t="inlineStr">
        <is>
          <t>TH_ST_INV_NUM.xml</t>
        </is>
      </c>
      <c r="C1814" t="inlineStr">
        <is>
          <t>.xml</t>
        </is>
      </c>
      <c r="D1814" t="inlineStr">
        <is>
          <t>sql</t>
        </is>
      </c>
      <c r="E1814">
        <f>HYPERLINK(A1814&amp;"/"&amp;B1814,"파일열기")</f>
        <v/>
      </c>
    </row>
    <row r="1815">
      <c r="A1815" t="inlineStr">
        <is>
          <t>D:/Tools/NCDStudio/workspace/hbhq/trunk/apps/hbhq/devonhome/xmlquery/cshq/op/inv</t>
        </is>
      </c>
      <c r="B1815" t="inlineStr">
        <is>
          <t>TH_ST_SELF_INV_SEARCH.xml</t>
        </is>
      </c>
      <c r="C1815" t="inlineStr">
        <is>
          <t>.xml</t>
        </is>
      </c>
      <c r="D1815" t="inlineStr">
        <is>
          <t>sql</t>
        </is>
      </c>
      <c r="E1815">
        <f>HYPERLINK(A1815&amp;"/"&amp;B1815,"파일열기")</f>
        <v/>
      </c>
    </row>
    <row r="1816">
      <c r="A1816" t="inlineStr">
        <is>
          <t>D:/Tools/NCDStudio/workspace/hbhq/trunk/apps/hbhq/devonhome/xmlquery/cshq/op/inv</t>
        </is>
      </c>
      <c r="B1816" t="inlineStr">
        <is>
          <t>TH_ST_TRUST_SKU_REAL_STK.xml</t>
        </is>
      </c>
      <c r="C1816" t="inlineStr">
        <is>
          <t>.xml</t>
        </is>
      </c>
      <c r="D1816" t="inlineStr">
        <is>
          <t>sql</t>
        </is>
      </c>
      <c r="E1816">
        <f>HYPERLINK(A1816&amp;"/"&amp;B1816,"파일열기")</f>
        <v/>
      </c>
    </row>
    <row r="1817">
      <c r="A1817" t="inlineStr">
        <is>
          <t>D:/Tools/NCDStudio/workspace/hbhq/trunk/apps/hbhq/devonhome/xmlquery/cshq/op/limit</t>
        </is>
      </c>
      <c r="B1817" t="inlineStr">
        <is>
          <t>TH_OP_LIMIT_AMT.xml</t>
        </is>
      </c>
      <c r="C1817" t="inlineStr">
        <is>
          <t>.xml</t>
        </is>
      </c>
      <c r="D1817" t="inlineStr">
        <is>
          <t>sql</t>
        </is>
      </c>
      <c r="E1817">
        <f>HYPERLINK(A1817&amp;"/"&amp;B1817,"파일열기")</f>
        <v/>
      </c>
    </row>
    <row r="1818">
      <c r="A1818" t="inlineStr">
        <is>
          <t>D:/Tools/NCDStudio/workspace/hbhq/trunk/apps/hbhq/devonhome/xmlquery/cshq/op/mst</t>
        </is>
      </c>
      <c r="B1818" t="inlineStr">
        <is>
          <t>TH_MS_BIZPL_OFF.xml</t>
        </is>
      </c>
      <c r="C1818" t="inlineStr">
        <is>
          <t>.xml</t>
        </is>
      </c>
      <c r="D1818" t="inlineStr">
        <is>
          <t>sql</t>
        </is>
      </c>
      <c r="E1818">
        <f>HYPERLINK(A1818&amp;"/"&amp;B1818,"파일열기")</f>
        <v/>
      </c>
    </row>
    <row r="1819">
      <c r="A1819" t="inlineStr">
        <is>
          <t>D:/Tools/NCDStudio/workspace/hbhq/trunk/apps/hbhq/devonhome/xmlquery/cshq/op/ord</t>
        </is>
      </c>
      <c r="B1819" t="inlineStr">
        <is>
          <t>TH_OR_STR.xml</t>
        </is>
      </c>
      <c r="C1819" t="inlineStr">
        <is>
          <t>.xml</t>
        </is>
      </c>
      <c r="D1819" t="inlineStr">
        <is>
          <t>sql</t>
        </is>
      </c>
      <c r="E1819">
        <f>HYPERLINK(A1819&amp;"/"&amp;B1819,"파일열기")</f>
        <v/>
      </c>
    </row>
    <row r="1820">
      <c r="A1820" t="inlineStr">
        <is>
          <t>D:/Tools/NCDStudio/workspace/hbhq/trunk/apps/hbhq/devonhome/xmlquery/cshq/op/organ</t>
        </is>
      </c>
      <c r="B1820" t="inlineStr">
        <is>
          <t>TH_MB_OPER_PART_MNG.xml</t>
        </is>
      </c>
      <c r="C1820" t="inlineStr">
        <is>
          <t>.xml</t>
        </is>
      </c>
      <c r="D1820" t="inlineStr">
        <is>
          <t>sql</t>
        </is>
      </c>
      <c r="E1820">
        <f>HYPERLINK(A1820&amp;"/"&amp;B1820,"파일열기")</f>
        <v/>
      </c>
    </row>
    <row r="1821">
      <c r="A1821" t="inlineStr">
        <is>
          <t>D:/Tools/NCDStudio/workspace/hbhq/trunk/apps/hbhq/devonhome/xmlquery/cshq/op/organ</t>
        </is>
      </c>
      <c r="B1821" t="inlineStr">
        <is>
          <t>TH_MS_BIZPL.xml</t>
        </is>
      </c>
      <c r="C1821" t="inlineStr">
        <is>
          <t>.xml</t>
        </is>
      </c>
      <c r="D1821" t="inlineStr">
        <is>
          <t>sql</t>
        </is>
      </c>
      <c r="E1821">
        <f>HYPERLINK(A1821&amp;"/"&amp;B1821,"파일열기")</f>
        <v/>
      </c>
    </row>
    <row r="1822">
      <c r="A1822" t="inlineStr">
        <is>
          <t>D:/Tools/NCDStudio/workspace/hbhq/trunk/apps/hbhq/devonhome/xmlquery/cshq/op/organ</t>
        </is>
      </c>
      <c r="B1822" t="inlineStr">
        <is>
          <t>TH_MS_BIZPL_SP_DETAIL.xml</t>
        </is>
      </c>
      <c r="C1822" t="inlineStr">
        <is>
          <t>.xml</t>
        </is>
      </c>
      <c r="D1822" t="inlineStr">
        <is>
          <t>sql</t>
        </is>
      </c>
      <c r="E1822">
        <f>HYPERLINK(A1822&amp;"/"&amp;B1822,"파일열기")</f>
        <v/>
      </c>
    </row>
    <row r="1823">
      <c r="A1823" t="inlineStr">
        <is>
          <t>D:/Tools/NCDStudio/workspace/hbhq/trunk/apps/hbhq/devonhome/xmlquery/cshq/op/organ</t>
        </is>
      </c>
      <c r="B1823" t="inlineStr">
        <is>
          <t>TH_MS_OPER_DOC_MNG.xml</t>
        </is>
      </c>
      <c r="C1823" t="inlineStr">
        <is>
          <t>.xml</t>
        </is>
      </c>
      <c r="D1823" t="inlineStr">
        <is>
          <t>sql</t>
        </is>
      </c>
      <c r="E1823">
        <f>HYPERLINK(A1823&amp;"/"&amp;B1823,"파일열기")</f>
        <v/>
      </c>
    </row>
    <row r="1824">
      <c r="A1824" t="inlineStr">
        <is>
          <t>D:/Tools/NCDStudio/workspace/hbhq/trunk/apps/hbhq/devonhome/xmlquery/cshq/op/organ</t>
        </is>
      </c>
      <c r="B1824" t="inlineStr">
        <is>
          <t>TH_MS_OPER_PART_MNG.xml</t>
        </is>
      </c>
      <c r="C1824" t="inlineStr">
        <is>
          <t>.xml</t>
        </is>
      </c>
      <c r="D1824" t="inlineStr">
        <is>
          <t>sql</t>
        </is>
      </c>
      <c r="E1824">
        <f>HYPERLINK(A1824&amp;"/"&amp;B1824,"파일열기")</f>
        <v/>
      </c>
    </row>
    <row r="1825">
      <c r="A1825" t="inlineStr">
        <is>
          <t>D:/Tools/NCDStudio/workspace/hbhq/trunk/apps/hbhq/devonhome/xmlquery/cshq/op/organ</t>
        </is>
      </c>
      <c r="B1825" t="inlineStr">
        <is>
          <t>TH_MS_OPER_REGION.xml</t>
        </is>
      </c>
      <c r="C1825" t="inlineStr">
        <is>
          <t>.xml</t>
        </is>
      </c>
      <c r="D1825" t="inlineStr">
        <is>
          <t>sql</t>
        </is>
      </c>
      <c r="E1825">
        <f>HYPERLINK(A1825&amp;"/"&amp;B1825,"파일열기")</f>
        <v/>
      </c>
    </row>
    <row r="1826">
      <c r="A1826" t="inlineStr">
        <is>
          <t>D:/Tools/NCDStudio/workspace/hbhq/trunk/apps/hbhq/devonhome/xmlquery/cshq/op/organ</t>
        </is>
      </c>
      <c r="B1826" t="inlineStr">
        <is>
          <t>TH_MS_OPER_TEAM.xml</t>
        </is>
      </c>
      <c r="C1826" t="inlineStr">
        <is>
          <t>.xml</t>
        </is>
      </c>
      <c r="D1826" t="inlineStr">
        <is>
          <t>sql</t>
        </is>
      </c>
      <c r="E1826">
        <f>HYPERLINK(A1826&amp;"/"&amp;B1826,"파일열기")</f>
        <v/>
      </c>
    </row>
    <row r="1827">
      <c r="A1827" t="inlineStr">
        <is>
          <t>D:/Tools/NCDStudio/workspace/hbhq/trunk/apps/hbhq/devonhome/xmlquery/cshq/op/organ</t>
        </is>
      </c>
      <c r="B1827" t="inlineStr">
        <is>
          <t>TH_OP_ACTR_APRV.xml</t>
        </is>
      </c>
      <c r="C1827" t="inlineStr">
        <is>
          <t>.xml</t>
        </is>
      </c>
      <c r="D1827" t="inlineStr">
        <is>
          <t>sql</t>
        </is>
      </c>
      <c r="E1827">
        <f>HYPERLINK(A1827&amp;"/"&amp;B1827,"파일열기")</f>
        <v/>
      </c>
    </row>
    <row r="1828">
      <c r="A1828" t="inlineStr">
        <is>
          <t>D:/Tools/NCDStudio/workspace/hbhq/trunk/apps/hbhq/devonhome/xmlquery/cshq/op/organ</t>
        </is>
      </c>
      <c r="B1828" t="inlineStr">
        <is>
          <t>TH_OP_FACLTY_ASSET.xml</t>
        </is>
      </c>
      <c r="C1828" t="inlineStr">
        <is>
          <t>.xml</t>
        </is>
      </c>
      <c r="D1828" t="inlineStr">
        <is>
          <t>sql</t>
        </is>
      </c>
      <c r="E1828">
        <f>HYPERLINK(A1828&amp;"/"&amp;B1828,"파일열기")</f>
        <v/>
      </c>
    </row>
    <row r="1829">
      <c r="A1829" t="inlineStr">
        <is>
          <t>D:/Tools/NCDStudio/workspace/hbhq/trunk/apps/hbhq/devonhome/xmlquery/cshq/op/organ</t>
        </is>
      </c>
      <c r="B1829" t="inlineStr">
        <is>
          <t>TH_OP_FRAN_TYPE_CHG_APRV.xml</t>
        </is>
      </c>
      <c r="C1829" t="inlineStr">
        <is>
          <t>.xml</t>
        </is>
      </c>
      <c r="D1829" t="inlineStr">
        <is>
          <t>sql</t>
        </is>
      </c>
      <c r="E1829">
        <f>HYPERLINK(A1829&amp;"/"&amp;B1829,"파일열기")</f>
        <v/>
      </c>
    </row>
    <row r="1830">
      <c r="A1830" t="inlineStr">
        <is>
          <t>D:/Tools/NCDStudio/workspace/hbhq/trunk/apps/hbhq/devonhome/xmlquery/cshq/op/organ</t>
        </is>
      </c>
      <c r="B1830" t="inlineStr">
        <is>
          <t>TH_OP_OFC_TASK_TAKEOVR.xml</t>
        </is>
      </c>
      <c r="C1830" t="inlineStr">
        <is>
          <t>.xml</t>
        </is>
      </c>
      <c r="D1830" t="inlineStr">
        <is>
          <t>sql</t>
        </is>
      </c>
      <c r="E1830">
        <f>HYPERLINK(A1830&amp;"/"&amp;B1830,"파일열기")</f>
        <v/>
      </c>
    </row>
    <row r="1831">
      <c r="A1831" t="inlineStr">
        <is>
          <t>D:/Tools/NCDStudio/workspace/hbhq/trunk/apps/hbhq/devonhome/xmlquery/cshq/op/organ</t>
        </is>
      </c>
      <c r="B1831" t="inlineStr">
        <is>
          <t>TH_OP_OWNER_EVAL_APRV.xml</t>
        </is>
      </c>
      <c r="C1831" t="inlineStr">
        <is>
          <t>.xml</t>
        </is>
      </c>
      <c r="D1831" t="inlineStr">
        <is>
          <t>sql</t>
        </is>
      </c>
      <c r="E1831">
        <f>HYPERLINK(A1831&amp;"/"&amp;B1831,"파일열기")</f>
        <v/>
      </c>
    </row>
    <row r="1832">
      <c r="A1832" t="inlineStr">
        <is>
          <t>D:/Tools/NCDStudio/workspace/hbhq/trunk/apps/hbhq/devonhome/xmlquery/cshq/op/organ</t>
        </is>
      </c>
      <c r="B1832" t="inlineStr">
        <is>
          <t>TH_OP_RE_CTRAT_APRV.xml</t>
        </is>
      </c>
      <c r="C1832" t="inlineStr">
        <is>
          <t>.xml</t>
        </is>
      </c>
      <c r="D1832" t="inlineStr">
        <is>
          <t>sql</t>
        </is>
      </c>
      <c r="E1832">
        <f>HYPERLINK(A1832&amp;"/"&amp;B1832,"파일열기")</f>
        <v/>
      </c>
    </row>
    <row r="1833">
      <c r="A1833" t="inlineStr">
        <is>
          <t>D:/Tools/NCDStudio/workspace/hbhq/trunk/apps/hbhq/devonhome/xmlquery/cshq/op/organ</t>
        </is>
      </c>
      <c r="B1833" t="inlineStr">
        <is>
          <t>TH_SD_BIZPL_ASSTNT.xml</t>
        </is>
      </c>
      <c r="C1833" t="inlineStr">
        <is>
          <t>.xml</t>
        </is>
      </c>
      <c r="D1833" t="inlineStr">
        <is>
          <t>sql</t>
        </is>
      </c>
      <c r="E1833">
        <f>HYPERLINK(A1833&amp;"/"&amp;B1833,"파일열기")</f>
        <v/>
      </c>
    </row>
    <row r="1834">
      <c r="A1834" t="inlineStr">
        <is>
          <t>D:/Tools/NCDStudio/workspace/hbhq/trunk/apps/hbhq/devonhome/xmlquery/cshq/op/organ</t>
        </is>
      </c>
      <c r="B1834" t="inlineStr">
        <is>
          <t>TH_SD_BIZPL_MAKET.xml</t>
        </is>
      </c>
      <c r="C1834" t="inlineStr">
        <is>
          <t>.xml</t>
        </is>
      </c>
      <c r="D1834" t="inlineStr">
        <is>
          <t>sql</t>
        </is>
      </c>
      <c r="E1834">
        <f>HYPERLINK(A1834&amp;"/"&amp;B1834,"파일열기")</f>
        <v/>
      </c>
    </row>
    <row r="1835">
      <c r="A1835" t="inlineStr">
        <is>
          <t>D:/Tools/NCDStudio/workspace/hbhq/trunk/apps/hbhq/devonhome/xmlquery/cshq/op/organ</t>
        </is>
      </c>
      <c r="B1835" t="inlineStr">
        <is>
          <t>TH_SD_BIZPL_SPMNT.xml</t>
        </is>
      </c>
      <c r="C1835" t="inlineStr">
        <is>
          <t>.xml</t>
        </is>
      </c>
      <c r="D1835" t="inlineStr">
        <is>
          <t>sql</t>
        </is>
      </c>
      <c r="E1835">
        <f>HYPERLINK(A1835&amp;"/"&amp;B1835,"파일열기")</f>
        <v/>
      </c>
    </row>
    <row r="1836">
      <c r="A1836" t="inlineStr">
        <is>
          <t>D:/Tools/NCDStudio/workspace/hbhq/trunk/apps/hbhq/devonhome/xmlquery/cshq/op/organ</t>
        </is>
      </c>
      <c r="B1836" t="inlineStr">
        <is>
          <t>TH_SD_BIZPL_STD_LABOR_PAY.xml</t>
        </is>
      </c>
      <c r="C1836" t="inlineStr">
        <is>
          <t>.xml</t>
        </is>
      </c>
      <c r="D1836" t="inlineStr">
        <is>
          <t>sql</t>
        </is>
      </c>
      <c r="E1836">
        <f>HYPERLINK(A1836&amp;"/"&amp;B1836,"파일열기")</f>
        <v/>
      </c>
    </row>
    <row r="1837">
      <c r="A1837" t="inlineStr">
        <is>
          <t>D:/Tools/NCDStudio/workspace/hbhq/trunk/apps/hbhq/devonhome/xmlquery/cshq/op/organ</t>
        </is>
      </c>
      <c r="B1837" t="inlineStr">
        <is>
          <t>TH_SD_CONNTD_BIZPL_INFO.xml</t>
        </is>
      </c>
      <c r="C1837" t="inlineStr">
        <is>
          <t>.xml</t>
        </is>
      </c>
      <c r="D1837" t="inlineStr">
        <is>
          <t>sql</t>
        </is>
      </c>
      <c r="E1837">
        <f>HYPERLINK(A1837&amp;"/"&amp;B1837,"파일열기")</f>
        <v/>
      </c>
    </row>
    <row r="1838">
      <c r="A1838" t="inlineStr">
        <is>
          <t>D:/Tools/NCDStudio/workspace/hbhq/trunk/apps/hbhq/devonhome/xmlquery/cshq/op/organ</t>
        </is>
      </c>
      <c r="B1838" t="inlineStr">
        <is>
          <t>TH_SD_DEV_INCHRG_HIST.xml</t>
        </is>
      </c>
      <c r="C1838" t="inlineStr">
        <is>
          <t>.xml</t>
        </is>
      </c>
      <c r="D1838" t="inlineStr">
        <is>
          <t>sql</t>
        </is>
      </c>
      <c r="E1838">
        <f>HYPERLINK(A1838&amp;"/"&amp;B1838,"파일열기")</f>
        <v/>
      </c>
    </row>
    <row r="1839">
      <c r="A1839" t="inlineStr">
        <is>
          <t>D:/Tools/NCDStudio/workspace/hbhq/trunk/apps/hbhq/devonhome/xmlquery/cshq/op/organ</t>
        </is>
      </c>
      <c r="B1839" t="inlineStr">
        <is>
          <t>TH_SD_FRAN_CTRAT_BASE_INFO.xml</t>
        </is>
      </c>
      <c r="C1839" t="inlineStr">
        <is>
          <t>.xml</t>
        </is>
      </c>
      <c r="D1839" t="inlineStr">
        <is>
          <t>sql</t>
        </is>
      </c>
      <c r="E1839">
        <f>HYPERLINK(A1839&amp;"/"&amp;B1839,"파일열기")</f>
        <v/>
      </c>
    </row>
    <row r="1840">
      <c r="A1840" t="inlineStr">
        <is>
          <t>D:/Tools/NCDStudio/workspace/hbhq/trunk/apps/hbhq/devonhome/xmlquery/cshq/op/organ</t>
        </is>
      </c>
      <c r="B1840" t="inlineStr">
        <is>
          <t>TH_SD_FRAN_CTRAT_DUR_APPRV.xml</t>
        </is>
      </c>
      <c r="C1840" t="inlineStr">
        <is>
          <t>.xml</t>
        </is>
      </c>
      <c r="D1840" t="inlineStr">
        <is>
          <t>sql</t>
        </is>
      </c>
      <c r="E1840">
        <f>HYPERLINK(A1840&amp;"/"&amp;B1840,"파일열기")</f>
        <v/>
      </c>
    </row>
    <row r="1841">
      <c r="A1841" t="inlineStr">
        <is>
          <t>D:/Tools/NCDStudio/workspace/hbhq/trunk/apps/hbhq/devonhome/xmlquery/cshq/op/organ</t>
        </is>
      </c>
      <c r="B1841" t="inlineStr">
        <is>
          <t>TH_SD_FRAN_CTRAT_HMAN.xml</t>
        </is>
      </c>
      <c r="C1841" t="inlineStr">
        <is>
          <t>.xml</t>
        </is>
      </c>
      <c r="D1841" t="inlineStr">
        <is>
          <t>sql</t>
        </is>
      </c>
      <c r="E1841">
        <f>HYPERLINK(A1841&amp;"/"&amp;B1841,"파일열기")</f>
        <v/>
      </c>
    </row>
    <row r="1842">
      <c r="A1842" t="inlineStr">
        <is>
          <t>D:/Tools/NCDStudio/workspace/hbhq/trunk/apps/hbhq/devonhome/xmlquery/cshq/op/organ</t>
        </is>
      </c>
      <c r="B1842" t="inlineStr">
        <is>
          <t>TH_SD_FRAN_CTRAT_HMAN_LEAS.xml</t>
        </is>
      </c>
      <c r="C1842" t="inlineStr">
        <is>
          <t>.xml</t>
        </is>
      </c>
      <c r="D1842" t="inlineStr">
        <is>
          <t>sql</t>
        </is>
      </c>
      <c r="E1842">
        <f>HYPERLINK(A1842&amp;"/"&amp;B1842,"파일열기")</f>
        <v/>
      </c>
    </row>
    <row r="1843">
      <c r="A1843" t="inlineStr">
        <is>
          <t>D:/Tools/NCDStudio/workspace/hbhq/trunk/apps/hbhq/devonhome/xmlquery/cshq/op/organ</t>
        </is>
      </c>
      <c r="B1843" t="inlineStr">
        <is>
          <t>TH_SD_LESSOR_GTYPE.xml</t>
        </is>
      </c>
      <c r="C1843" t="inlineStr">
        <is>
          <t>.xml</t>
        </is>
      </c>
      <c r="D1843" t="inlineStr">
        <is>
          <t>sql</t>
        </is>
      </c>
      <c r="E1843">
        <f>HYPERLINK(A1843&amp;"/"&amp;B1843,"파일열기")</f>
        <v/>
      </c>
    </row>
    <row r="1844">
      <c r="A1844" t="inlineStr">
        <is>
          <t>D:/Tools/NCDStudio/workspace/hbhq/trunk/apps/hbhq/devonhome/xmlquery/cshq/op/organ</t>
        </is>
      </c>
      <c r="B1844" t="inlineStr">
        <is>
          <t>TH_SD_PART_TIMER.xml</t>
        </is>
      </c>
      <c r="C1844" t="inlineStr">
        <is>
          <t>.xml</t>
        </is>
      </c>
      <c r="D1844" t="inlineStr">
        <is>
          <t>sql</t>
        </is>
      </c>
      <c r="E1844">
        <f>HYPERLINK(A1844&amp;"/"&amp;B1844,"파일열기")</f>
        <v/>
      </c>
    </row>
    <row r="1845">
      <c r="A1845" t="inlineStr">
        <is>
          <t>D:/Tools/NCDStudio/workspace/hbhq/trunk/apps/hbhq/devonhome/xmlquery/cshq/op/organ</t>
        </is>
      </c>
      <c r="B1845" t="inlineStr">
        <is>
          <t>TH_SD_STK_PROCESS_EXP.xml</t>
        </is>
      </c>
      <c r="C1845" t="inlineStr">
        <is>
          <t>.xml</t>
        </is>
      </c>
      <c r="D1845" t="inlineStr">
        <is>
          <t>sql</t>
        </is>
      </c>
      <c r="E1845">
        <f>HYPERLINK(A1845&amp;"/"&amp;B1845,"파일열기")</f>
        <v/>
      </c>
    </row>
    <row r="1846">
      <c r="A1846" t="inlineStr">
        <is>
          <t>D:/Tools/NCDStudio/workspace/hbhq/trunk/apps/hbhq/devonhome/xmlquery/cshq/op/owninfo</t>
        </is>
      </c>
      <c r="B1846" t="inlineStr">
        <is>
          <t>TH_AS_COOP_CORP_ID.xml</t>
        </is>
      </c>
      <c r="C1846" t="inlineStr">
        <is>
          <t>.xml</t>
        </is>
      </c>
      <c r="D1846" t="inlineStr">
        <is>
          <t>sql</t>
        </is>
      </c>
      <c r="E1846">
        <f>HYPERLINK(A1846&amp;"/"&amp;B1846,"파일열기")</f>
        <v/>
      </c>
    </row>
    <row r="1847">
      <c r="A1847" t="inlineStr">
        <is>
          <t>D:/Tools/NCDStudio/workspace/hbhq/trunk/apps/hbhq/devonhome/xmlquery/cshq/op/owninfo</t>
        </is>
      </c>
      <c r="B1847" t="inlineStr">
        <is>
          <t>TH_AS_OWNER_LOGIN_INFO.xml</t>
        </is>
      </c>
      <c r="C1847" t="inlineStr">
        <is>
          <t>.xml</t>
        </is>
      </c>
      <c r="D1847" t="inlineStr">
        <is>
          <t>sql</t>
        </is>
      </c>
      <c r="E1847">
        <f>HYPERLINK(A1847&amp;"/"&amp;B1847,"파일열기")</f>
        <v/>
      </c>
    </row>
    <row r="1848">
      <c r="A1848" t="inlineStr">
        <is>
          <t>D:/Tools/NCDStudio/workspace/hbhq/trunk/apps/hbhq/devonhome/xmlquery/cshq/op/owninfo</t>
        </is>
      </c>
      <c r="B1848" t="inlineStr">
        <is>
          <t>TH_MS_HR_ORGAN.xml</t>
        </is>
      </c>
      <c r="C1848" t="inlineStr">
        <is>
          <t>.xml</t>
        </is>
      </c>
      <c r="D1848" t="inlineStr">
        <is>
          <t>sql</t>
        </is>
      </c>
      <c r="E1848">
        <f>HYPERLINK(A1848&amp;"/"&amp;B1848,"파일열기")</f>
        <v/>
      </c>
    </row>
    <row r="1849">
      <c r="A1849" t="inlineStr">
        <is>
          <t>D:/Tools/NCDStudio/workspace/hbhq/trunk/apps/hbhq/devonhome/xmlquery/cshq/op/owninfo</t>
        </is>
      </c>
      <c r="B1849" t="inlineStr">
        <is>
          <t>TH_MS_SSN_DISTCT_NO.xml</t>
        </is>
      </c>
      <c r="C1849" t="inlineStr">
        <is>
          <t>.xml</t>
        </is>
      </c>
      <c r="D1849" t="inlineStr">
        <is>
          <t>sql</t>
        </is>
      </c>
      <c r="E1849">
        <f>HYPERLINK(A1849&amp;"/"&amp;B1849,"파일열기")</f>
        <v/>
      </c>
    </row>
    <row r="1850">
      <c r="A1850" t="inlineStr">
        <is>
          <t>D:/Tools/NCDStudio/workspace/hbhq/trunk/apps/hbhq/devonhome/xmlquery/cshq/op/owninfo</t>
        </is>
      </c>
      <c r="B1850" t="inlineStr">
        <is>
          <t>TH_OP_BIZPL_LON.xml</t>
        </is>
      </c>
      <c r="C1850" t="inlineStr">
        <is>
          <t>.xml</t>
        </is>
      </c>
      <c r="D1850" t="inlineStr">
        <is>
          <t>sql</t>
        </is>
      </c>
      <c r="E1850">
        <f>HYPERLINK(A1850&amp;"/"&amp;B1850,"파일열기")</f>
        <v/>
      </c>
    </row>
    <row r="1851">
      <c r="A1851" t="inlineStr">
        <is>
          <t>D:/Tools/NCDStudio/workspace/hbhq/trunk/apps/hbhq/devonhome/xmlquery/cshq/op/owninfo</t>
        </is>
      </c>
      <c r="B1851" t="inlineStr">
        <is>
          <t>TH_OP_BIZPL_LON_JOB_BRDN.xml</t>
        </is>
      </c>
      <c r="C1851" t="inlineStr">
        <is>
          <t>.xml</t>
        </is>
      </c>
      <c r="D1851" t="inlineStr">
        <is>
          <t>sql</t>
        </is>
      </c>
      <c r="E1851">
        <f>HYPERLINK(A1851&amp;"/"&amp;B1851,"파일열기")</f>
        <v/>
      </c>
    </row>
    <row r="1852">
      <c r="A1852" t="inlineStr">
        <is>
          <t>D:/Tools/NCDStudio/workspace/hbhq/trunk/apps/hbhq/devonhome/xmlquery/cshq/op/owninfo</t>
        </is>
      </c>
      <c r="B1852" t="inlineStr">
        <is>
          <t>TH_OP_OPEN_SPRT_EVAL_RST.xml</t>
        </is>
      </c>
      <c r="C1852" t="inlineStr">
        <is>
          <t>.xml</t>
        </is>
      </c>
      <c r="D1852" t="inlineStr">
        <is>
          <t>sql</t>
        </is>
      </c>
      <c r="E1852">
        <f>HYPERLINK(A1852&amp;"/"&amp;B1852,"파일열기")</f>
        <v/>
      </c>
    </row>
    <row r="1853">
      <c r="A1853" t="inlineStr">
        <is>
          <t>D:/Tools/NCDStudio/workspace/hbhq/trunk/apps/hbhq/devonhome/xmlquery/cshq/op/owninfo</t>
        </is>
      </c>
      <c r="B1853" t="inlineStr">
        <is>
          <t>TH_OP_RSVE_OWNER_EVAL_RST.xml</t>
        </is>
      </c>
      <c r="C1853" t="inlineStr">
        <is>
          <t>.xml</t>
        </is>
      </c>
      <c r="D1853" t="inlineStr">
        <is>
          <t>sql</t>
        </is>
      </c>
      <c r="E1853">
        <f>HYPERLINK(A1853&amp;"/"&amp;B1853,"파일열기")</f>
        <v/>
      </c>
    </row>
    <row r="1854">
      <c r="A1854" t="inlineStr">
        <is>
          <t>D:/Tools/NCDStudio/workspace/hbhq/trunk/apps/hbhq/devonhome/xmlquery/cshq/op/owninfo</t>
        </is>
      </c>
      <c r="B1854" t="inlineStr">
        <is>
          <t>TH_OP_WINN_LON_APRV.xml</t>
        </is>
      </c>
      <c r="C1854" t="inlineStr">
        <is>
          <t>.xml</t>
        </is>
      </c>
      <c r="D1854" t="inlineStr">
        <is>
          <t>sql</t>
        </is>
      </c>
      <c r="E1854">
        <f>HYPERLINK(A1854&amp;"/"&amp;B1854,"파일열기")</f>
        <v/>
      </c>
    </row>
    <row r="1855">
      <c r="A1855" t="inlineStr">
        <is>
          <t>D:/Tools/NCDStudio/workspace/hbhq/trunk/apps/hbhq/devonhome/xmlquery/cshq/op/owninfo</t>
        </is>
      </c>
      <c r="B1855" t="inlineStr">
        <is>
          <t>TH_SD_OPEN_QST_MNG.xml</t>
        </is>
      </c>
      <c r="C1855" t="inlineStr">
        <is>
          <t>.xml</t>
        </is>
      </c>
      <c r="D1855" t="inlineStr">
        <is>
          <t>sql</t>
        </is>
      </c>
      <c r="E1855">
        <f>HYPERLINK(A1855&amp;"/"&amp;B1855,"파일열기")</f>
        <v/>
      </c>
    </row>
    <row r="1856">
      <c r="A1856" t="inlineStr">
        <is>
          <t>D:/Tools/NCDStudio/workspace/hbhq/trunk/apps/hbhq/devonhome/xmlquery/cshq/op/owninfo</t>
        </is>
      </c>
      <c r="B1856" t="inlineStr">
        <is>
          <t>TH_SD_OWNER_CAREER_HIST.xml</t>
        </is>
      </c>
      <c r="C1856" t="inlineStr">
        <is>
          <t>.xml</t>
        </is>
      </c>
      <c r="D1856" t="inlineStr">
        <is>
          <t>sql</t>
        </is>
      </c>
      <c r="E1856">
        <f>HYPERLINK(A1856&amp;"/"&amp;B1856,"파일열기")</f>
        <v/>
      </c>
    </row>
    <row r="1857">
      <c r="A1857" t="inlineStr">
        <is>
          <t>D:/Tools/NCDStudio/workspace/hbhq/trunk/apps/hbhq/devonhome/xmlquery/cshq/op/owninfo</t>
        </is>
      </c>
      <c r="B1857" t="inlineStr">
        <is>
          <t>TH_SD_PLUR_OPRT_RECMM.xml</t>
        </is>
      </c>
      <c r="C1857" t="inlineStr">
        <is>
          <t>.xml</t>
        </is>
      </c>
      <c r="D1857" t="inlineStr">
        <is>
          <t>sql</t>
        </is>
      </c>
      <c r="E1857">
        <f>HYPERLINK(A1857&amp;"/"&amp;B1857,"파일열기")</f>
        <v/>
      </c>
    </row>
    <row r="1858">
      <c r="A1858" t="inlineStr">
        <is>
          <t>D:/Tools/NCDStudio/workspace/hbhq/trunk/apps/hbhq/devonhome/xmlquery/cshq/op/owninfo</t>
        </is>
      </c>
      <c r="B1858" t="inlineStr">
        <is>
          <t>TH_SD_RESERVE_OWNER_EVAL.xml</t>
        </is>
      </c>
      <c r="C1858" t="inlineStr">
        <is>
          <t>.xml</t>
        </is>
      </c>
      <c r="D1858" t="inlineStr">
        <is>
          <t>sql</t>
        </is>
      </c>
      <c r="E1858">
        <f>HYPERLINK(A1858&amp;"/"&amp;B1858,"파일열기")</f>
        <v/>
      </c>
    </row>
    <row r="1859">
      <c r="A1859" t="inlineStr">
        <is>
          <t>D:/Tools/NCDStudio/workspace/hbhq/trunk/apps/hbhq/devonhome/xmlquery/cshq/op/owninfo</t>
        </is>
      </c>
      <c r="B1859" t="inlineStr">
        <is>
          <t>TH_SD_STAR_SEKR.xml</t>
        </is>
      </c>
      <c r="C1859" t="inlineStr">
        <is>
          <t>.xml</t>
        </is>
      </c>
      <c r="D1859" t="inlineStr">
        <is>
          <t>sql</t>
        </is>
      </c>
      <c r="E1859">
        <f>HYPERLINK(A1859&amp;"/"&amp;B1859,"파일열기")</f>
        <v/>
      </c>
    </row>
    <row r="1860">
      <c r="A1860" t="inlineStr">
        <is>
          <t>D:/Tools/NCDStudio/workspace/hbhq/trunk/apps/hbhq/devonhome/xmlquery/cshq/op/owninfo</t>
        </is>
      </c>
      <c r="B1860" t="inlineStr">
        <is>
          <t>TH_SD_TEAM_SPMNT.xml</t>
        </is>
      </c>
      <c r="C1860" t="inlineStr">
        <is>
          <t>.xml</t>
        </is>
      </c>
      <c r="D1860" t="inlineStr">
        <is>
          <t>sql</t>
        </is>
      </c>
      <c r="E1860">
        <f>HYPERLINK(A1860&amp;"/"&amp;B1860,"파일열기")</f>
        <v/>
      </c>
    </row>
    <row r="1861">
      <c r="A1861" t="inlineStr">
        <is>
          <t>D:/Tools/NCDStudio/workspace/hbhq/trunk/apps/hbhq/devonhome/xmlquery/cshq/op/owninfo</t>
        </is>
      </c>
      <c r="B1861" t="inlineStr">
        <is>
          <t>TH_SD_VIP_WRKR_RECMM.xml</t>
        </is>
      </c>
      <c r="C1861" t="inlineStr">
        <is>
          <t>.xml</t>
        </is>
      </c>
      <c r="D1861" t="inlineStr">
        <is>
          <t>sql</t>
        </is>
      </c>
      <c r="E1861">
        <f>HYPERLINK(A1861&amp;"/"&amp;B1861,"파일열기")</f>
        <v/>
      </c>
    </row>
    <row r="1862">
      <c r="A1862" t="inlineStr">
        <is>
          <t>D:/Tools/NCDStudio/workspace/hbhq/trunk/apps/hbhq/devonhome/xmlquery/cshq/op/prccard</t>
        </is>
      </c>
      <c r="B1862" t="inlineStr">
        <is>
          <t>TH_DS_LINE_PRC_LABEL_PRT.xml</t>
        </is>
      </c>
      <c r="C1862" t="inlineStr">
        <is>
          <t>.xml</t>
        </is>
      </c>
      <c r="D1862" t="inlineStr">
        <is>
          <t>sql</t>
        </is>
      </c>
      <c r="E1862">
        <f>HYPERLINK(A1862&amp;"/"&amp;B1862,"파일열기")</f>
        <v/>
      </c>
    </row>
    <row r="1863">
      <c r="A1863" t="inlineStr">
        <is>
          <t>D:/Tools/NCDStudio/workspace/hbhq/trunk/apps/hbhq/devonhome/xmlquery/cshq/op/prccard</t>
        </is>
      </c>
      <c r="B1863" t="inlineStr">
        <is>
          <t>TH_DS_PRC_LABEL_PRT_REQ.xml</t>
        </is>
      </c>
      <c r="C1863" t="inlineStr">
        <is>
          <t>.xml</t>
        </is>
      </c>
      <c r="D1863" t="inlineStr">
        <is>
          <t>sql</t>
        </is>
      </c>
      <c r="E1863">
        <f>HYPERLINK(A1863&amp;"/"&amp;B1863,"파일열기")</f>
        <v/>
      </c>
    </row>
    <row r="1864">
      <c r="A1864" t="inlineStr">
        <is>
          <t>D:/Tools/NCDStudio/workspace/hbhq/trunk/apps/hbhq/devonhome/xmlquery/cshq/op/prccard</t>
        </is>
      </c>
      <c r="B1864" t="inlineStr">
        <is>
          <t>TH_DS_SHELF_PRC_LABEL_PRT.xml</t>
        </is>
      </c>
      <c r="C1864" t="inlineStr">
        <is>
          <t>.xml</t>
        </is>
      </c>
      <c r="D1864" t="inlineStr">
        <is>
          <t>sql</t>
        </is>
      </c>
      <c r="E1864">
        <f>HYPERLINK(A1864&amp;"/"&amp;B1864,"파일열기")</f>
        <v/>
      </c>
    </row>
    <row r="1865">
      <c r="A1865" t="inlineStr">
        <is>
          <t>D:/Tools/NCDStudio/workspace/hbhq/trunk/apps/hbhq/devonhome/xmlquery/cshq/op/remit</t>
        </is>
      </c>
      <c r="B1865" t="inlineStr">
        <is>
          <t>TH_OP_CTRAT_CHG_AGREE.xml</t>
        </is>
      </c>
      <c r="C1865" t="inlineStr">
        <is>
          <t>.xml</t>
        </is>
      </c>
      <c r="D1865" t="inlineStr">
        <is>
          <t>sql</t>
        </is>
      </c>
      <c r="E1865">
        <f>HYPERLINK(A1865&amp;"/"&amp;B1865,"파일열기")</f>
        <v/>
      </c>
    </row>
    <row r="1866">
      <c r="A1866" t="inlineStr">
        <is>
          <t>D:/Tools/NCDStudio/workspace/hbhq/trunk/apps/hbhq/devonhome/xmlquery/cshq/op/remit</t>
        </is>
      </c>
      <c r="B1866" t="inlineStr">
        <is>
          <t>TH_SM_REMITDLY_ADCHRG.xml</t>
        </is>
      </c>
      <c r="C1866" t="inlineStr">
        <is>
          <t>.xml</t>
        </is>
      </c>
      <c r="D1866" t="inlineStr">
        <is>
          <t>sql</t>
        </is>
      </c>
      <c r="E1866">
        <f>HYPERLINK(A1866&amp;"/"&amp;B1866,"파일열기")</f>
        <v/>
      </c>
    </row>
    <row r="1867">
      <c r="A1867" t="inlineStr">
        <is>
          <t>D:/Tools/NCDStudio/workspace/hbhq/trunk/apps/hbhq/devonhome/xmlquery/cshq/op/remit</t>
        </is>
      </c>
      <c r="B1867" t="inlineStr">
        <is>
          <t>TH_SM_REMITDLY_ADCHRG_APPRV.xml</t>
        </is>
      </c>
      <c r="C1867" t="inlineStr">
        <is>
          <t>.xml</t>
        </is>
      </c>
      <c r="D1867" t="inlineStr">
        <is>
          <t>sql</t>
        </is>
      </c>
      <c r="E1867">
        <f>HYPERLINK(A1867&amp;"/"&amp;B1867,"파일열기")</f>
        <v/>
      </c>
    </row>
    <row r="1868">
      <c r="A1868" t="inlineStr">
        <is>
          <t>D:/Tools/NCDStudio/workspace/hbhq/trunk/apps/hbhq/devonhome/xmlquery/cshq/op/remit</t>
        </is>
      </c>
      <c r="B1868" t="inlineStr">
        <is>
          <t>TH_SM_REMIT_DELAY_ADD_CHRG.xml</t>
        </is>
      </c>
      <c r="C1868" t="inlineStr">
        <is>
          <t>.xml</t>
        </is>
      </c>
      <c r="D1868" t="inlineStr">
        <is>
          <t>sql</t>
        </is>
      </c>
      <c r="E1868">
        <f>HYPERLINK(A1868&amp;"/"&amp;B1868,"파일열기")</f>
        <v/>
      </c>
    </row>
    <row r="1869">
      <c r="A1869" t="inlineStr">
        <is>
          <t>D:/Tools/NCDStudio/workspace/hbhq/trunk/apps/hbhq/devonhome/xmlquery/cshq/op/remit</t>
        </is>
      </c>
      <c r="B1869" t="inlineStr">
        <is>
          <t>TH_SS_ETC_CD_DETAIL.xml</t>
        </is>
      </c>
      <c r="C1869" t="inlineStr">
        <is>
          <t>.xml</t>
        </is>
      </c>
      <c r="D1869" t="inlineStr">
        <is>
          <t>sql</t>
        </is>
      </c>
      <c r="E1869">
        <f>HYPERLINK(A1869&amp;"/"&amp;B1869,"파일열기")</f>
        <v/>
      </c>
    </row>
    <row r="1870">
      <c r="A1870" t="inlineStr">
        <is>
          <t>D:/Tools/NCDStudio/workspace/hbhq/trunk/apps/hbhq/devonhome/xmlquery/cshq/op/settle</t>
        </is>
      </c>
      <c r="B1870" t="inlineStr">
        <is>
          <t>TH_SM_SETTLE_ACCNT.xml</t>
        </is>
      </c>
      <c r="C1870" t="inlineStr">
        <is>
          <t>.xml</t>
        </is>
      </c>
      <c r="D1870" t="inlineStr">
        <is>
          <t>sql</t>
        </is>
      </c>
      <c r="E1870">
        <f>HYPERLINK(A1870&amp;"/"&amp;B1870,"파일열기")</f>
        <v/>
      </c>
    </row>
    <row r="1871">
      <c r="A1871" t="inlineStr">
        <is>
          <t>D:/Tools/NCDStudio/workspace/hbhq/trunk/apps/hbhq/devonhome/xmlquery/cshq/op/tester</t>
        </is>
      </c>
      <c r="B1871" t="inlineStr">
        <is>
          <t>TE_MD_SUPL_RTN_ACQ_ITEM_SND.xml</t>
        </is>
      </c>
      <c r="C1871" t="inlineStr">
        <is>
          <t>.xml</t>
        </is>
      </c>
      <c r="D1871" t="inlineStr">
        <is>
          <t>sql</t>
        </is>
      </c>
      <c r="E1871">
        <f>HYPERLINK(A1871&amp;"/"&amp;B1871,"파일열기")</f>
        <v/>
      </c>
    </row>
    <row r="1872">
      <c r="A1872" t="inlineStr">
        <is>
          <t>D:/Tools/NCDStudio/workspace/hbhq/trunk/apps/hbhq/devonhome/xmlquery/cshq/op/tester</t>
        </is>
      </c>
      <c r="B1872" t="inlineStr">
        <is>
          <t>TH_BY_TESTER_GOODS_RTN_SUM.xml</t>
        </is>
      </c>
      <c r="C1872" t="inlineStr">
        <is>
          <t>.xml</t>
        </is>
      </c>
      <c r="D1872" t="inlineStr">
        <is>
          <t>sql</t>
        </is>
      </c>
      <c r="E1872">
        <f>HYPERLINK(A1872&amp;"/"&amp;B1872,"파일열기")</f>
        <v/>
      </c>
    </row>
    <row r="1873">
      <c r="A1873" t="inlineStr">
        <is>
          <t>D:/Tools/NCDStudio/workspace/hbhq/trunk/apps/hbhq/devonhome/xmlquery/cshq/op/tester</t>
        </is>
      </c>
      <c r="B1873" t="inlineStr">
        <is>
          <t>TH_OP_TRADE_TRAN_DUR_EST.xml</t>
        </is>
      </c>
      <c r="C1873" t="inlineStr">
        <is>
          <t>.xml</t>
        </is>
      </c>
      <c r="D1873" t="inlineStr">
        <is>
          <t>sql</t>
        </is>
      </c>
      <c r="E1873">
        <f>HYPERLINK(A1873&amp;"/"&amp;B1873,"파일열기")</f>
        <v/>
      </c>
    </row>
    <row r="1874">
      <c r="A1874" t="inlineStr">
        <is>
          <t>D:/Tools/NCDStudio/workspace/hbhq/trunk/apps/hbhq/devonhome/xmlquery/cshq/op/tester</t>
        </is>
      </c>
      <c r="B1874" t="inlineStr">
        <is>
          <t>TH_OP_TRADE_TSF_GOODS.xml</t>
        </is>
      </c>
      <c r="C1874" t="inlineStr">
        <is>
          <t>.xml</t>
        </is>
      </c>
      <c r="D1874" t="inlineStr">
        <is>
          <t>sql</t>
        </is>
      </c>
      <c r="E1874">
        <f>HYPERLINK(A1874&amp;"/"&amp;B1874,"파일열기")</f>
        <v/>
      </c>
    </row>
    <row r="1875">
      <c r="A1875" t="inlineStr">
        <is>
          <t>D:/Tools/NCDStudio/workspace/hbhq/trunk/apps/hbhq/devonhome/xmlquery/cshq/op/tester</t>
        </is>
      </c>
      <c r="B1875" t="inlineStr">
        <is>
          <t>TH_OP_TRADE_TSF_GOODS_BIZPL.xml</t>
        </is>
      </c>
      <c r="C1875" t="inlineStr">
        <is>
          <t>.xml</t>
        </is>
      </c>
      <c r="D1875" t="inlineStr">
        <is>
          <t>sql</t>
        </is>
      </c>
      <c r="E1875">
        <f>HYPERLINK(A1875&amp;"/"&amp;B1875,"파일열기")</f>
        <v/>
      </c>
    </row>
    <row r="1876">
      <c r="A1876" t="inlineStr">
        <is>
          <t>D:/Tools/NCDStudio/workspace/hbhq/trunk/apps/hbhq/devonhome/xmlquery/cshq/op/tester</t>
        </is>
      </c>
      <c r="B1876" t="inlineStr">
        <is>
          <t>TH_ST_TESTER_GOODS.xml</t>
        </is>
      </c>
      <c r="C1876" t="inlineStr">
        <is>
          <t>.xml</t>
        </is>
      </c>
      <c r="D1876" t="inlineStr">
        <is>
          <t>sql</t>
        </is>
      </c>
      <c r="E1876">
        <f>HYPERLINK(A1876&amp;"/"&amp;B1876,"파일열기")</f>
        <v/>
      </c>
    </row>
    <row r="1877">
      <c r="A1877" t="inlineStr">
        <is>
          <t>D:/Tools/NCDStudio/workspace/hbhq/trunk/apps/hbhq/devonhome/xmlquery/cshq/op/vstarv</t>
        </is>
      </c>
      <c r="B1877" t="inlineStr">
        <is>
          <t>TH_AS_ARRIVE_STR.xml</t>
        </is>
      </c>
      <c r="C1877" t="inlineStr">
        <is>
          <t>.xml</t>
        </is>
      </c>
      <c r="D1877" t="inlineStr">
        <is>
          <t>sql</t>
        </is>
      </c>
      <c r="E1877">
        <f>HYPERLINK(A1877&amp;"/"&amp;B1877,"파일열기")</f>
        <v/>
      </c>
    </row>
    <row r="1878">
      <c r="A1878" t="inlineStr">
        <is>
          <t>D:/Tools/NCDStudio/workspace/hbhq/trunk/apps/hbhq/devonhome/xmlquery/cshq/op/vstarv</t>
        </is>
      </c>
      <c r="B1878" t="inlineStr">
        <is>
          <t>TH_AS_DIST_CO_GRP_STR_ARV.xml</t>
        </is>
      </c>
      <c r="C1878" t="inlineStr">
        <is>
          <t>.xml</t>
        </is>
      </c>
      <c r="D1878" t="inlineStr">
        <is>
          <t>sql</t>
        </is>
      </c>
      <c r="E1878">
        <f>HYPERLINK(A1878&amp;"/"&amp;B1878,"파일열기")</f>
        <v/>
      </c>
    </row>
    <row r="1879">
      <c r="A1879" t="inlineStr">
        <is>
          <t>D:/Tools/NCDStudio/workspace/hbhq/trunk/apps/hbhq/devonhome/xmlquery/cshq/op/vstarv</t>
        </is>
      </c>
      <c r="B1879" t="inlineStr">
        <is>
          <t>TH_AS_OPER_MGR_BIZPL_VISIT.xml</t>
        </is>
      </c>
      <c r="C1879" t="inlineStr">
        <is>
          <t>.xml</t>
        </is>
      </c>
      <c r="D1879" t="inlineStr">
        <is>
          <t>sql</t>
        </is>
      </c>
      <c r="E1879">
        <f>HYPERLINK(A1879&amp;"/"&amp;B1879,"파일열기")</f>
        <v/>
      </c>
    </row>
    <row r="1880">
      <c r="A1880" t="inlineStr">
        <is>
          <t>D:/Tools/NCDStudio/workspace/hbhq/trunk/apps/hbhq/devonhome/xmlquery/cshq/op/vstarv</t>
        </is>
      </c>
      <c r="B1880" t="inlineStr">
        <is>
          <t>TH_MS_MAP_ADDR_MNG.xml</t>
        </is>
      </c>
      <c r="C1880" t="inlineStr">
        <is>
          <t>.xml</t>
        </is>
      </c>
      <c r="D1880" t="inlineStr">
        <is>
          <t>sql</t>
        </is>
      </c>
      <c r="E1880">
        <f>HYPERLINK(A1880&amp;"/"&amp;B1880,"파일열기")</f>
        <v/>
      </c>
    </row>
    <row r="1881">
      <c r="A1881" t="inlineStr">
        <is>
          <t>D:/Tools/NCDStudio/workspace/hbhq/trunk/apps/hbhq/devonhome/xmlquery/cshq/op/vstarv</t>
        </is>
      </c>
      <c r="B1881" t="inlineStr">
        <is>
          <t>TH_OP_OPER_MGR_TRFEE_ACHV.xml</t>
        </is>
      </c>
      <c r="C1881" t="inlineStr">
        <is>
          <t>.xml</t>
        </is>
      </c>
      <c r="D1881" t="inlineStr">
        <is>
          <t>sql</t>
        </is>
      </c>
      <c r="E1881">
        <f>HYPERLINK(A1881&amp;"/"&amp;B1881,"파일열기")</f>
        <v/>
      </c>
    </row>
    <row r="1882">
      <c r="A1882" t="inlineStr">
        <is>
          <t>D:/Tools/NCDStudio/workspace/hbhq/trunk/apps/hbhq/devonhome/xmlquery/cshq/op/vstarv</t>
        </is>
      </c>
      <c r="B1882" t="inlineStr">
        <is>
          <t>TH_OP_OPER_MGR_TRFEE_MNG.xml</t>
        </is>
      </c>
      <c r="C1882" t="inlineStr">
        <is>
          <t>.xml</t>
        </is>
      </c>
      <c r="D1882" t="inlineStr">
        <is>
          <t>sql</t>
        </is>
      </c>
      <c r="E1882">
        <f>HYPERLINK(A1882&amp;"/"&amp;B1882,"파일열기")</f>
        <v/>
      </c>
    </row>
    <row r="1883">
      <c r="A1883" t="inlineStr">
        <is>
          <t>D:/Tools/NCDStudio/workspace/hbhq/trunk/apps/hbhq/devonhome/xmlquery/cshq/prototype</t>
        </is>
      </c>
      <c r="B1883" t="inlineStr">
        <is>
          <t>SAMPLE.xml</t>
        </is>
      </c>
      <c r="C1883" t="inlineStr">
        <is>
          <t>.xml</t>
        </is>
      </c>
      <c r="D1883" t="inlineStr">
        <is>
          <t>sql</t>
        </is>
      </c>
      <c r="E1883">
        <f>HYPERLINK(A1883&amp;"/"&amp;B1883,"파일열기")</f>
        <v/>
      </c>
    </row>
    <row r="1884">
      <c r="A1884" t="inlineStr">
        <is>
          <t>D:/Tools/NCDStudio/workspace/hbhq/trunk/apps/hbhq/devonhome/xmlquery/cshq/prototype</t>
        </is>
      </c>
      <c r="B1884" t="inlineStr">
        <is>
          <t>TABLE_INFO.xml</t>
        </is>
      </c>
      <c r="C1884" t="inlineStr">
        <is>
          <t>.xml</t>
        </is>
      </c>
      <c r="D1884" t="inlineStr">
        <is>
          <t>sql</t>
        </is>
      </c>
      <c r="E1884">
        <f>HYPERLINK(A1884&amp;"/"&amp;B1884,"파일열기")</f>
        <v/>
      </c>
    </row>
    <row r="1885">
      <c r="A1885" t="inlineStr">
        <is>
          <t>D:/Tools/NCDStudio/workspace/hbhq/trunk/apps/hbhq/devonhome/xmlquery/cshq/prototype</t>
        </is>
      </c>
      <c r="B1885" t="inlineStr">
        <is>
          <t>TS_SY_PRGM_DEPLY_MGT.xml</t>
        </is>
      </c>
      <c r="C1885" t="inlineStr">
        <is>
          <t>.xml</t>
        </is>
      </c>
      <c r="D1885" t="inlineStr">
        <is>
          <t>sql</t>
        </is>
      </c>
      <c r="E1885">
        <f>HYPERLINK(A1885&amp;"/"&amp;B1885,"파일열기")</f>
        <v/>
      </c>
    </row>
    <row r="1886">
      <c r="A1886" t="inlineStr">
        <is>
          <t>D:/Tools/NCDStudio/workspace/hbhq/trunk/apps/hbhq/devonhome/xmlquery/cshq/sd/rent</t>
        </is>
      </c>
      <c r="B1886" t="inlineStr">
        <is>
          <t>TH_ES_LINE_STK_EVAL.xml</t>
        </is>
      </c>
      <c r="C1886" t="inlineStr">
        <is>
          <t>.xml</t>
        </is>
      </c>
      <c r="D1886" t="inlineStr">
        <is>
          <t>sql</t>
        </is>
      </c>
      <c r="E1886">
        <f>HYPERLINK(A1886&amp;"/"&amp;B1886,"파일열기")</f>
        <v/>
      </c>
    </row>
    <row r="1887">
      <c r="A1887" t="inlineStr">
        <is>
          <t>D:/Tools/NCDStudio/workspace/hbhq/trunk/apps/hbhq/devonhome/xmlquery/cshq/sd/rent</t>
        </is>
      </c>
      <c r="B1887" t="inlineStr">
        <is>
          <t>TH_SD_BIZPL_PREMIUM.xml</t>
        </is>
      </c>
      <c r="C1887" t="inlineStr">
        <is>
          <t>.xml</t>
        </is>
      </c>
      <c r="D1887" t="inlineStr">
        <is>
          <t>sql</t>
        </is>
      </c>
      <c r="E1887">
        <f>HYPERLINK(A1887&amp;"/"&amp;B1887,"파일열기")</f>
        <v/>
      </c>
    </row>
    <row r="1888">
      <c r="A1888" t="inlineStr">
        <is>
          <t>D:/Tools/NCDStudio/workspace/hbhq/trunk/apps/hbhq/devonhome/xmlquery/cshq/sd/rent</t>
        </is>
      </c>
      <c r="B1888" t="inlineStr">
        <is>
          <t>TH_SD_BIZPL_PREMIUM_ERP.xml</t>
        </is>
      </c>
      <c r="C1888" t="inlineStr">
        <is>
          <t>.xml</t>
        </is>
      </c>
      <c r="D1888" t="inlineStr">
        <is>
          <t>sql</t>
        </is>
      </c>
      <c r="E1888">
        <f>HYPERLINK(A1888&amp;"/"&amp;B1888,"파일열기")</f>
        <v/>
      </c>
    </row>
    <row r="1889">
      <c r="A1889" t="inlineStr">
        <is>
          <t>D:/Tools/NCDStudio/workspace/hbhq/trunk/apps/hbhq/devonhome/xmlquery/cshq/sd/rent</t>
        </is>
      </c>
      <c r="B1889" t="inlineStr">
        <is>
          <t>TH_SD_CLOSE_RENT_EXP_MNG.xml</t>
        </is>
      </c>
      <c r="C1889" t="inlineStr">
        <is>
          <t>.xml</t>
        </is>
      </c>
      <c r="D1889" t="inlineStr">
        <is>
          <t>sql</t>
        </is>
      </c>
      <c r="E1889">
        <f>HYPERLINK(A1889&amp;"/"&amp;B1889,"파일열기")</f>
        <v/>
      </c>
    </row>
    <row r="1890">
      <c r="A1890" t="inlineStr">
        <is>
          <t>D:/Tools/NCDStudio/workspace/hbhq/trunk/apps/hbhq/devonhome/xmlquery/cshq/sd/rent</t>
        </is>
      </c>
      <c r="B1890" t="inlineStr">
        <is>
          <t>TH_SD_ELCT_TAX_BLL_RCV.xml</t>
        </is>
      </c>
      <c r="C1890" t="inlineStr">
        <is>
          <t>.xml</t>
        </is>
      </c>
      <c r="D1890" t="inlineStr">
        <is>
          <t>sql</t>
        </is>
      </c>
      <c r="E1890">
        <f>HYPERLINK(A1890&amp;"/"&amp;B1890,"파일열기")</f>
        <v/>
      </c>
    </row>
    <row r="1891">
      <c r="A1891" t="inlineStr">
        <is>
          <t>D:/Tools/NCDStudio/workspace/hbhq/trunk/apps/hbhq/devonhome/xmlquery/cshq/sd/rent</t>
        </is>
      </c>
      <c r="B1891" t="inlineStr">
        <is>
          <t>TH_SD_FCLTY_CTRAT.xml</t>
        </is>
      </c>
      <c r="C1891" t="inlineStr">
        <is>
          <t>.xml</t>
        </is>
      </c>
      <c r="D1891" t="inlineStr">
        <is>
          <t>sql</t>
        </is>
      </c>
      <c r="E1891">
        <f>HYPERLINK(A1891&amp;"/"&amp;B1891,"파일열기")</f>
        <v/>
      </c>
    </row>
    <row r="1892">
      <c r="A1892" t="inlineStr">
        <is>
          <t>D:/Tools/NCDStudio/workspace/hbhq/trunk/apps/hbhq/devonhome/xmlquery/cshq/sd/rent</t>
        </is>
      </c>
      <c r="B1892" t="inlineStr">
        <is>
          <t>TH_SD_FCLTY_DEALNG_CONTRACT.xml</t>
        </is>
      </c>
      <c r="C1892" t="inlineStr">
        <is>
          <t>.xml</t>
        </is>
      </c>
      <c r="D1892" t="inlineStr">
        <is>
          <t>sql</t>
        </is>
      </c>
      <c r="E1892">
        <f>HYPERLINK(A1892&amp;"/"&amp;B1892,"파일열기")</f>
        <v/>
      </c>
    </row>
    <row r="1893">
      <c r="A1893" t="inlineStr">
        <is>
          <t>D:/Tools/NCDStudio/workspace/hbhq/trunk/apps/hbhq/devonhome/xmlquery/cshq/sd/rent</t>
        </is>
      </c>
      <c r="B1893" t="inlineStr">
        <is>
          <t>TH_SD_LEASER.xml</t>
        </is>
      </c>
      <c r="C1893" t="inlineStr">
        <is>
          <t>.xml</t>
        </is>
      </c>
      <c r="D1893" t="inlineStr">
        <is>
          <t>sql</t>
        </is>
      </c>
      <c r="E1893">
        <f>HYPERLINK(A1893&amp;"/"&amp;B1893,"파일열기")</f>
        <v/>
      </c>
    </row>
    <row r="1894">
      <c r="A1894" t="inlineStr">
        <is>
          <t>D:/Tools/NCDStudio/workspace/hbhq/trunk/apps/hbhq/devonhome/xmlquery/cshq/sd/rent</t>
        </is>
      </c>
      <c r="B1894" t="inlineStr">
        <is>
          <t>TH_SD_OPEN_APRV_RENT_MAPING.xml</t>
        </is>
      </c>
      <c r="C1894" t="inlineStr">
        <is>
          <t>.xml</t>
        </is>
      </c>
      <c r="D1894" t="inlineStr">
        <is>
          <t>sql</t>
        </is>
      </c>
      <c r="E1894">
        <f>HYPERLINK(A1894&amp;"/"&amp;B1894,"파일열기")</f>
        <v/>
      </c>
    </row>
    <row r="1895">
      <c r="A1895" t="inlineStr">
        <is>
          <t>D:/Tools/NCDStudio/workspace/hbhq/trunk/apps/hbhq/devonhome/xmlquery/cshq/sd/rent</t>
        </is>
      </c>
      <c r="B1895" t="inlineStr">
        <is>
          <t>TH_SD_RENT.xml</t>
        </is>
      </c>
      <c r="C1895" t="inlineStr">
        <is>
          <t>.xml</t>
        </is>
      </c>
      <c r="D1895" t="inlineStr">
        <is>
          <t>sql</t>
        </is>
      </c>
      <c r="E1895">
        <f>HYPERLINK(A1895&amp;"/"&amp;B1895,"파일열기")</f>
        <v/>
      </c>
    </row>
    <row r="1896">
      <c r="A1896" t="inlineStr">
        <is>
          <t>D:/Tools/NCDStudio/workspace/hbhq/trunk/apps/hbhq/devonhome/xmlquery/cshq/sd/rent</t>
        </is>
      </c>
      <c r="B1896" t="inlineStr">
        <is>
          <t>TH_SD_RENT_APRV.xml</t>
        </is>
      </c>
      <c r="C1896" t="inlineStr">
        <is>
          <t>.xml</t>
        </is>
      </c>
      <c r="D1896" t="inlineStr">
        <is>
          <t>sql</t>
        </is>
      </c>
      <c r="E1896">
        <f>HYPERLINK(A1896&amp;"/"&amp;B1896,"파일열기")</f>
        <v/>
      </c>
    </row>
    <row r="1897">
      <c r="A1897" t="inlineStr">
        <is>
          <t>D:/Tools/NCDStudio/workspace/hbhq/trunk/apps/hbhq/devonhome/xmlquery/cshq/sd/rent</t>
        </is>
      </c>
      <c r="B1897" t="inlineStr">
        <is>
          <t>TH_SD_RENT_APRV_RENT_COND.xml</t>
        </is>
      </c>
      <c r="C1897" t="inlineStr">
        <is>
          <t>.xml</t>
        </is>
      </c>
      <c r="D1897" t="inlineStr">
        <is>
          <t>sql</t>
        </is>
      </c>
      <c r="E1897">
        <f>HYPERLINK(A1897&amp;"/"&amp;B1897,"파일열기")</f>
        <v/>
      </c>
    </row>
    <row r="1898">
      <c r="A1898" t="inlineStr">
        <is>
          <t>D:/Tools/NCDStudio/workspace/hbhq/trunk/apps/hbhq/devonhome/xmlquery/cshq/sd/rent</t>
        </is>
      </c>
      <c r="B1898" t="inlineStr">
        <is>
          <t>TH_SD_RENT_EVID_DATA.xml</t>
        </is>
      </c>
      <c r="C1898" t="inlineStr">
        <is>
          <t>.xml</t>
        </is>
      </c>
      <c r="D1898" t="inlineStr">
        <is>
          <t>sql</t>
        </is>
      </c>
      <c r="E1898">
        <f>HYPERLINK(A1898&amp;"/"&amp;B1898,"파일열기")</f>
        <v/>
      </c>
    </row>
    <row r="1899">
      <c r="A1899" t="inlineStr">
        <is>
          <t>D:/Tools/NCDStudio/workspace/hbhq/trunk/apps/hbhq/devonhome/xmlquery/cshq/sd/rent</t>
        </is>
      </c>
      <c r="B1899" t="inlineStr">
        <is>
          <t>TH_SD_RENT_EXP.xml</t>
        </is>
      </c>
      <c r="C1899" t="inlineStr">
        <is>
          <t>.xml</t>
        </is>
      </c>
      <c r="D1899" t="inlineStr">
        <is>
          <t>sql</t>
        </is>
      </c>
      <c r="E1899">
        <f>HYPERLINK(A1899&amp;"/"&amp;B1899,"파일열기")</f>
        <v/>
      </c>
    </row>
    <row r="1900">
      <c r="A1900" t="inlineStr">
        <is>
          <t>D:/Tools/NCDStudio/workspace/hbhq/trunk/apps/hbhq/devonhome/xmlquery/cshq/sd/rent</t>
        </is>
      </c>
      <c r="B1900" t="inlineStr">
        <is>
          <t>TH_SD_RENT_EXP_PAY_FOR_MNT_RCV.xml</t>
        </is>
      </c>
      <c r="C1900" t="inlineStr">
        <is>
          <t>.xml</t>
        </is>
      </c>
      <c r="D1900" t="inlineStr">
        <is>
          <t>sql</t>
        </is>
      </c>
      <c r="E1900">
        <f>HYPERLINK(A1900&amp;"/"&amp;B1900,"파일열기")</f>
        <v/>
      </c>
    </row>
    <row r="1901">
      <c r="A1901" t="inlineStr">
        <is>
          <t>D:/Tools/NCDStudio/workspace/hbhq/trunk/apps/hbhq/devonhome/xmlquery/cshq/sd/rent</t>
        </is>
      </c>
      <c r="B1901" t="inlineStr">
        <is>
          <t>TH_SD_RENT_EXP_PRVD_SCHD_BRDN.xml</t>
        </is>
      </c>
      <c r="C1901" t="inlineStr">
        <is>
          <t>.xml</t>
        </is>
      </c>
      <c r="D1901" t="inlineStr">
        <is>
          <t>sql</t>
        </is>
      </c>
      <c r="E1901">
        <f>HYPERLINK(A1901&amp;"/"&amp;B1901,"파일열기")</f>
        <v/>
      </c>
    </row>
    <row r="1902">
      <c r="A1902" t="inlineStr">
        <is>
          <t>D:/Tools/NCDStudio/workspace/hbhq/trunk/apps/hbhq/devonhome/xmlquery/cshq/sd/rent</t>
        </is>
      </c>
      <c r="B1902" t="inlineStr">
        <is>
          <t>TH_SD_RENT_HIST.xml</t>
        </is>
      </c>
      <c r="C1902" t="inlineStr">
        <is>
          <t>.xml</t>
        </is>
      </c>
      <c r="D1902" t="inlineStr">
        <is>
          <t>sql</t>
        </is>
      </c>
      <c r="E1902">
        <f>HYPERLINK(A1902&amp;"/"&amp;B1902,"파일열기")</f>
        <v/>
      </c>
    </row>
    <row r="1903">
      <c r="A1903" t="inlineStr">
        <is>
          <t>D:/Tools/NCDStudio/workspace/hbhq/trunk/apps/hbhq/devonhome/xmlquery/cshq/sd/rent</t>
        </is>
      </c>
      <c r="B1903" t="inlineStr">
        <is>
          <t>TH_SD_RENT_INSU_EST.xml</t>
        </is>
      </c>
      <c r="C1903" t="inlineStr">
        <is>
          <t>.xml</t>
        </is>
      </c>
      <c r="D1903" t="inlineStr">
        <is>
          <t>sql</t>
        </is>
      </c>
      <c r="E1903">
        <f>HYPERLINK(A1903&amp;"/"&amp;B1903,"파일열기")</f>
        <v/>
      </c>
    </row>
    <row r="1904">
      <c r="A1904" t="inlineStr">
        <is>
          <t>D:/Tools/NCDStudio/workspace/hbhq/trunk/apps/hbhq/devonhome/xmlquery/cshq/sd/rent</t>
        </is>
      </c>
      <c r="B1904" t="inlineStr">
        <is>
          <t>TH_SD_RENT_INSU_EST_APRV.xml</t>
        </is>
      </c>
      <c r="C1904" t="inlineStr">
        <is>
          <t>.xml</t>
        </is>
      </c>
      <c r="D1904" t="inlineStr">
        <is>
          <t>sql</t>
        </is>
      </c>
      <c r="E1904">
        <f>HYPERLINK(A1904&amp;"/"&amp;B1904,"파일열기")</f>
        <v/>
      </c>
    </row>
    <row r="1905">
      <c r="A1905" t="inlineStr">
        <is>
          <t>D:/Tools/NCDStudio/workspace/hbhq/trunk/apps/hbhq/devonhome/xmlquery/cshq/sd/rent</t>
        </is>
      </c>
      <c r="B1905" t="inlineStr">
        <is>
          <t>TH_SD_RENT_LEAS_EST.xml</t>
        </is>
      </c>
      <c r="C1905" t="inlineStr">
        <is>
          <t>.xml</t>
        </is>
      </c>
      <c r="D1905" t="inlineStr">
        <is>
          <t>sql</t>
        </is>
      </c>
      <c r="E1905">
        <f>HYPERLINK(A1905&amp;"/"&amp;B1905,"파일열기")</f>
        <v/>
      </c>
    </row>
    <row r="1906">
      <c r="A1906" t="inlineStr">
        <is>
          <t>D:/Tools/NCDStudio/workspace/hbhq/trunk/apps/hbhq/devonhome/xmlquery/cshq/sd/rent</t>
        </is>
      </c>
      <c r="B1906" t="inlineStr">
        <is>
          <t>TH_SD_RENT_LEAS_EST_APRV.xml</t>
        </is>
      </c>
      <c r="C1906" t="inlineStr">
        <is>
          <t>.xml</t>
        </is>
      </c>
      <c r="D1906" t="inlineStr">
        <is>
          <t>sql</t>
        </is>
      </c>
      <c r="E1906">
        <f>HYPERLINK(A1906&amp;"/"&amp;B1906,"파일열기")</f>
        <v/>
      </c>
    </row>
    <row r="1907">
      <c r="A1907" t="inlineStr">
        <is>
          <t>D:/Tools/NCDStudio/workspace/hbhq/trunk/apps/hbhq/devonhome/xmlquery/cshq/sd/rent</t>
        </is>
      </c>
      <c r="B1907" t="inlineStr">
        <is>
          <t>TH_SD_RENT_MORT_EST.xml</t>
        </is>
      </c>
      <c r="C1907" t="inlineStr">
        <is>
          <t>.xml</t>
        </is>
      </c>
      <c r="D1907" t="inlineStr">
        <is>
          <t>sql</t>
        </is>
      </c>
      <c r="E1907">
        <f>HYPERLINK(A1907&amp;"/"&amp;B1907,"파일열기")</f>
        <v/>
      </c>
    </row>
    <row r="1908">
      <c r="A1908" t="inlineStr">
        <is>
          <t>D:/Tools/NCDStudio/workspace/hbhq/trunk/apps/hbhq/devonhome/xmlquery/cshq/sd/rent</t>
        </is>
      </c>
      <c r="B1908" t="inlineStr">
        <is>
          <t>TH_SD_RENT_MORT_EST_APRV.xml</t>
        </is>
      </c>
      <c r="C1908" t="inlineStr">
        <is>
          <t>.xml</t>
        </is>
      </c>
      <c r="D1908" t="inlineStr">
        <is>
          <t>sql</t>
        </is>
      </c>
      <c r="E1908">
        <f>HYPERLINK(A1908&amp;"/"&amp;B1908,"파일열기")</f>
        <v/>
      </c>
    </row>
    <row r="1909">
      <c r="A1909" t="inlineStr">
        <is>
          <t>D:/Tools/NCDStudio/workspace/hbhq/trunk/apps/hbhq/devonhome/xmlquery/cshq/sd/rent</t>
        </is>
      </c>
      <c r="B1909" t="inlineStr">
        <is>
          <t>TH_SD_RENT_NOT_OPEN_TRADE.xml</t>
        </is>
      </c>
      <c r="C1909" t="inlineStr">
        <is>
          <t>.xml</t>
        </is>
      </c>
      <c r="D1909" t="inlineStr">
        <is>
          <t>sql</t>
        </is>
      </c>
      <c r="E1909">
        <f>HYPERLINK(A1909&amp;"/"&amp;B1909,"파일열기")</f>
        <v/>
      </c>
    </row>
    <row r="1910">
      <c r="A1910" t="inlineStr">
        <is>
          <t>D:/Tools/NCDStudio/workspace/hbhq/trunk/apps/hbhq/devonhome/xmlquery/cshq/sd/rent</t>
        </is>
      </c>
      <c r="B1910" t="inlineStr">
        <is>
          <t>TH_SD_RENT_OTH_EST.xml</t>
        </is>
      </c>
      <c r="C1910" t="inlineStr">
        <is>
          <t>.xml</t>
        </is>
      </c>
      <c r="D1910" t="inlineStr">
        <is>
          <t>sql</t>
        </is>
      </c>
      <c r="E1910">
        <f>HYPERLINK(A1910&amp;"/"&amp;B1910,"파일열기")</f>
        <v/>
      </c>
    </row>
    <row r="1911">
      <c r="A1911" t="inlineStr">
        <is>
          <t>D:/Tools/NCDStudio/workspace/hbhq/trunk/apps/hbhq/devonhome/xmlquery/cshq/sd/rent</t>
        </is>
      </c>
      <c r="B1911" t="inlineStr">
        <is>
          <t>TH_SD_RENT_OTH_EST_APRV.xml</t>
        </is>
      </c>
      <c r="C1911" t="inlineStr">
        <is>
          <t>.xml</t>
        </is>
      </c>
      <c r="D1911" t="inlineStr">
        <is>
          <t>sql</t>
        </is>
      </c>
      <c r="E1911">
        <f>HYPERLINK(A1911&amp;"/"&amp;B1911,"파일열기")</f>
        <v/>
      </c>
    </row>
    <row r="1912">
      <c r="A1912" t="inlineStr">
        <is>
          <t>D:/Tools/NCDStudio/workspace/hbhq/trunk/apps/hbhq/devonhome/xmlquery/cshq/sd/rent</t>
        </is>
      </c>
      <c r="B1912" t="inlineStr">
        <is>
          <t>TH_SD_RENT_SPMNT.xml</t>
        </is>
      </c>
      <c r="C1912" t="inlineStr">
        <is>
          <t>.xml</t>
        </is>
      </c>
      <c r="D1912" t="inlineStr">
        <is>
          <t>sql</t>
        </is>
      </c>
      <c r="E1912">
        <f>HYPERLINK(A1912&amp;"/"&amp;B1912,"파일열기")</f>
        <v/>
      </c>
    </row>
    <row r="1913">
      <c r="A1913" t="inlineStr">
        <is>
          <t>D:/Tools/NCDStudio/workspace/hbhq/trunk/apps/hbhq/devonhome/xmlquery/cshq/sd/rent</t>
        </is>
      </c>
      <c r="B1913" t="inlineStr">
        <is>
          <t>TH_SD_RENT_SUBLEASE_APRVREQ.xml</t>
        </is>
      </c>
      <c r="C1913" t="inlineStr">
        <is>
          <t>.xml</t>
        </is>
      </c>
      <c r="D1913" t="inlineStr">
        <is>
          <t>sql</t>
        </is>
      </c>
      <c r="E1913">
        <f>HYPERLINK(A1913&amp;"/"&amp;B1913,"파일열기")</f>
        <v/>
      </c>
    </row>
    <row r="1914">
      <c r="A1914" t="inlineStr">
        <is>
          <t>D:/Tools/NCDStudio/workspace/hbhq/trunk/apps/hbhq/devonhome/xmlquery/cshq/sd/rent</t>
        </is>
      </c>
      <c r="B1914" t="inlineStr">
        <is>
          <t>TH_SD_RENT_TAX_BLL_RECPT.xml</t>
        </is>
      </c>
      <c r="C1914" t="inlineStr">
        <is>
          <t>.xml</t>
        </is>
      </c>
      <c r="D1914" t="inlineStr">
        <is>
          <t>sql</t>
        </is>
      </c>
      <c r="E1914">
        <f>HYPERLINK(A1914&amp;"/"&amp;B1914,"파일열기")</f>
        <v/>
      </c>
    </row>
    <row r="1915">
      <c r="A1915" t="inlineStr">
        <is>
          <t>D:/Tools/NCDStudio/workspace/hbhq/trunk/apps/hbhq/devonhome/xmlquery/cshq/sd/rent</t>
        </is>
      </c>
      <c r="B1915" t="inlineStr">
        <is>
          <t>TH_SD_RENT_WEB_FAX_RCV_MNG.xml</t>
        </is>
      </c>
      <c r="C1915" t="inlineStr">
        <is>
          <t>.xml</t>
        </is>
      </c>
      <c r="D1915" t="inlineStr">
        <is>
          <t>sql</t>
        </is>
      </c>
      <c r="E1915">
        <f>HYPERLINK(A1915&amp;"/"&amp;B1915,"파일열기")</f>
        <v/>
      </c>
    </row>
    <row r="1916">
      <c r="A1916" t="inlineStr">
        <is>
          <t>D:/Tools/NCDStudio/workspace/hbhq/trunk/apps/hbhq/devonhome/xmlquery/cshq/sd/settle</t>
        </is>
      </c>
      <c r="B1916" t="inlineStr">
        <is>
          <t>TH_SD_RENT_CNTUP_LOG.xml</t>
        </is>
      </c>
      <c r="C1916" t="inlineStr">
        <is>
          <t>.xml</t>
        </is>
      </c>
      <c r="D1916" t="inlineStr">
        <is>
          <t>sql</t>
        </is>
      </c>
      <c r="E1916">
        <f>HYPERLINK(A1916&amp;"/"&amp;B1916,"파일열기")</f>
        <v/>
      </c>
    </row>
    <row r="1917">
      <c r="A1917" t="inlineStr">
        <is>
          <t>D:/Tools/NCDStudio/workspace/hbhq/trunk/apps/hbhq/devonhome/xmlquery/cshq/sd/settle</t>
        </is>
      </c>
      <c r="B1917" t="inlineStr">
        <is>
          <t>TH_SD_SUBLEASE_CNTUP_LOG.xml</t>
        </is>
      </c>
      <c r="C1917" t="inlineStr">
        <is>
          <t>.xml</t>
        </is>
      </c>
      <c r="D1917" t="inlineStr">
        <is>
          <t>sql</t>
        </is>
      </c>
      <c r="E1917">
        <f>HYPERLINK(A1917&amp;"/"&amp;B1917,"파일열기")</f>
        <v/>
      </c>
    </row>
    <row r="1918">
      <c r="A1918" t="inlineStr">
        <is>
          <t>D:/Tools/NCDStudio/workspace/hbhq/trunk/apps/hbhq/devonhome/xmlquery/cshq/sd/sublease</t>
        </is>
      </c>
      <c r="B1918" t="inlineStr">
        <is>
          <t>TH_SD_SUBLEASE.xml</t>
        </is>
      </c>
      <c r="C1918" t="inlineStr">
        <is>
          <t>.xml</t>
        </is>
      </c>
      <c r="D1918" t="inlineStr">
        <is>
          <t>sql</t>
        </is>
      </c>
      <c r="E1918">
        <f>HYPERLINK(A1918&amp;"/"&amp;B1918,"파일열기")</f>
        <v/>
      </c>
    </row>
    <row r="1919">
      <c r="A1919" t="inlineStr">
        <is>
          <t>D:/Tools/NCDStudio/workspace/hbhq/trunk/apps/hbhq/devonhome/xmlquery/cshq/sd/sublease</t>
        </is>
      </c>
      <c r="B1919" t="inlineStr">
        <is>
          <t>TH_SD_SUBLEASE_APRV.xml</t>
        </is>
      </c>
      <c r="C1919" t="inlineStr">
        <is>
          <t>.xml</t>
        </is>
      </c>
      <c r="D1919" t="inlineStr">
        <is>
          <t>sql</t>
        </is>
      </c>
      <c r="E1919">
        <f>HYPERLINK(A1919&amp;"/"&amp;B1919,"파일열기")</f>
        <v/>
      </c>
    </row>
    <row r="1920">
      <c r="A1920" t="inlineStr">
        <is>
          <t>D:/Tools/NCDStudio/workspace/hbhq/trunk/apps/hbhq/devonhome/xmlquery/cshq/sd/sublease</t>
        </is>
      </c>
      <c r="B1920" t="inlineStr">
        <is>
          <t>TH_SD_SUBLEASE_EXP.xml</t>
        </is>
      </c>
      <c r="C1920" t="inlineStr">
        <is>
          <t>.xml</t>
        </is>
      </c>
      <c r="D1920" t="inlineStr">
        <is>
          <t>sql</t>
        </is>
      </c>
      <c r="E1920">
        <f>HYPERLINK(A1920&amp;"/"&amp;B1920,"파일열기")</f>
        <v/>
      </c>
    </row>
    <row r="1921">
      <c r="A1921" t="inlineStr">
        <is>
          <t>D:/Tools/NCDStudio/workspace/hbhq/trunk/apps/hbhq/devonhome/xmlquery/cshq/sd/sublease</t>
        </is>
      </c>
      <c r="B1921" t="inlineStr">
        <is>
          <t>TH_SD_SUBLEASE_HIST.xml</t>
        </is>
      </c>
      <c r="C1921" t="inlineStr">
        <is>
          <t>.xml</t>
        </is>
      </c>
      <c r="D1921" t="inlineStr">
        <is>
          <t>sql</t>
        </is>
      </c>
      <c r="E1921">
        <f>HYPERLINK(A1921&amp;"/"&amp;B1921,"파일열기")</f>
        <v/>
      </c>
    </row>
    <row r="1922">
      <c r="A1922" t="inlineStr">
        <is>
          <t>D:/Tools/NCDStudio/workspace/hbhq/trunk/apps/hbhq/devonhome/xmlquery/cshq/sd/sublease</t>
        </is>
      </c>
      <c r="B1922" t="inlineStr">
        <is>
          <t>TH_SD_SUBLEASE_SPMNT.xml</t>
        </is>
      </c>
      <c r="C1922" t="inlineStr">
        <is>
          <t>.xml</t>
        </is>
      </c>
      <c r="D1922" t="inlineStr">
        <is>
          <t>sql</t>
        </is>
      </c>
      <c r="E1922">
        <f>HYPERLINK(A1922&amp;"/"&amp;B1922,"파일열기")</f>
        <v/>
      </c>
    </row>
    <row r="1923">
      <c r="A1923" t="inlineStr">
        <is>
          <t>D:/Tools/NCDStudio/workspace/hbhq/trunk/apps/hbhq/include</t>
        </is>
      </c>
      <c r="B1923" t="inlineStr">
        <is>
          <t>confirm-build.xml</t>
        </is>
      </c>
      <c r="C1923" t="inlineStr">
        <is>
          <t>.xml</t>
        </is>
      </c>
      <c r="D1923" t="inlineStr">
        <is>
          <t>etc</t>
        </is>
      </c>
      <c r="E1923">
        <f>HYPERLINK(A1923&amp;"/"&amp;B1923,"파일열기")</f>
        <v/>
      </c>
    </row>
    <row r="1924">
      <c r="A1924" t="inlineStr">
        <is>
          <t>D:/Tools/NCDStudio/workspace/hbhq/trunk/apps/hbhq/include</t>
        </is>
      </c>
      <c r="B1924" t="inlineStr">
        <is>
          <t>init.xml</t>
        </is>
      </c>
      <c r="C1924" t="inlineStr">
        <is>
          <t>.xml</t>
        </is>
      </c>
      <c r="D1924" t="inlineStr">
        <is>
          <t>etc</t>
        </is>
      </c>
      <c r="E1924">
        <f>HYPERLINK(A1924&amp;"/"&amp;B1924,"파일열기")</f>
        <v/>
      </c>
    </row>
    <row r="1925">
      <c r="A1925" t="inlineStr">
        <is>
          <t>D:/Tools/NCDStudio/workspace/hbhq/trunk/apps/hbhq/include</t>
        </is>
      </c>
      <c r="B1925" t="inlineStr">
        <is>
          <t>make-file-list.xml</t>
        </is>
      </c>
      <c r="C1925" t="inlineStr">
        <is>
          <t>.xml</t>
        </is>
      </c>
      <c r="D1925" t="inlineStr">
        <is>
          <t>etc</t>
        </is>
      </c>
      <c r="E1925">
        <f>HYPERLINK(A1925&amp;"/"&amp;B1925,"파일열기")</f>
        <v/>
      </c>
    </row>
    <row r="1926">
      <c r="A1926" t="inlineStr">
        <is>
          <t>D:/Tools/NCDStudio/workspace/hbhq/trunk/apps/hbhq/include</t>
        </is>
      </c>
      <c r="B1926" t="inlineStr">
        <is>
          <t>send-files-prd.xml</t>
        </is>
      </c>
      <c r="C1926" t="inlineStr">
        <is>
          <t>.xml</t>
        </is>
      </c>
      <c r="D1926" t="inlineStr">
        <is>
          <t>etc</t>
        </is>
      </c>
      <c r="E1926">
        <f>HYPERLINK(A1926&amp;"/"&amp;B1926,"파일열기")</f>
        <v/>
      </c>
    </row>
    <row r="1927">
      <c r="A1927" t="inlineStr">
        <is>
          <t>D:/Tools/NCDStudio/workspace/hbhq/trunk/apps/hbhq/include</t>
        </is>
      </c>
      <c r="B1927" t="inlineStr">
        <is>
          <t>send-ftp-files-prod.xml</t>
        </is>
      </c>
      <c r="C1927" t="inlineStr">
        <is>
          <t>.xml</t>
        </is>
      </c>
      <c r="D1927" t="inlineStr">
        <is>
          <t>etc</t>
        </is>
      </c>
      <c r="E1927">
        <f>HYPERLINK(A1927&amp;"/"&amp;B1927,"파일열기")</f>
        <v/>
      </c>
    </row>
    <row r="1928">
      <c r="A1928" t="inlineStr">
        <is>
          <t>D:/Tools/NCDStudio/workspace/hbhq/trunk/apps/hbhq/include</t>
        </is>
      </c>
      <c r="B1928" t="inlineStr">
        <is>
          <t>update-flag.xml</t>
        </is>
      </c>
      <c r="C1928" t="inlineStr">
        <is>
          <t>.xml</t>
        </is>
      </c>
      <c r="D1928" t="inlineStr">
        <is>
          <t>etc</t>
        </is>
      </c>
      <c r="E1928">
        <f>HYPERLINK(A1928&amp;"/"&amp;B1928,"파일열기")</f>
        <v/>
      </c>
    </row>
    <row r="1929">
      <c r="A1929" t="inlineStr">
        <is>
          <t>D:/Tools/NCDStudio/workspace/hbhq/trunk/apps/hbhq/lib</t>
        </is>
      </c>
      <c r="B1929" t="inlineStr">
        <is>
          <t>ant-contrib.jar</t>
        </is>
      </c>
      <c r="C1929" t="inlineStr">
        <is>
          <t>.jar</t>
        </is>
      </c>
      <c r="D1929" t="inlineStr">
        <is>
          <t>etc</t>
        </is>
      </c>
      <c r="E1929">
        <f>HYPERLINK(A1929&amp;"/"&amp;B1929,"파일열기")</f>
        <v/>
      </c>
    </row>
    <row r="1930">
      <c r="A1930" t="inlineStr">
        <is>
          <t>D:/Tools/NCDStudio/workspace/hbhq/trunk/apps/hbhq/src/cshq/cm/anno/biz</t>
        </is>
      </c>
      <c r="B1930" t="inlineStr">
        <is>
          <t>CMAN030_NewGoodsAnnoMngBiz.java</t>
        </is>
      </c>
      <c r="C1930" t="inlineStr">
        <is>
          <t>.java</t>
        </is>
      </c>
      <c r="D1930" t="inlineStr">
        <is>
          <t>was</t>
        </is>
      </c>
      <c r="E1930">
        <f>HYPERLINK(A1930&amp;"/"&amp;B1930,"파일열기")</f>
        <v/>
      </c>
    </row>
    <row r="1931">
      <c r="A1931" t="inlineStr">
        <is>
          <t>D:/Tools/NCDStudio/workspace/hbhq/trunk/apps/hbhq/src/cshq/cm/anno/biz</t>
        </is>
      </c>
      <c r="B1931" t="inlineStr">
        <is>
          <t>CMAN040_NewGoodsAnnoListInqBiz.java</t>
        </is>
      </c>
      <c r="C1931" t="inlineStr">
        <is>
          <t>.java</t>
        </is>
      </c>
      <c r="D1931" t="inlineStr">
        <is>
          <t>was</t>
        </is>
      </c>
      <c r="E1931">
        <f>HYPERLINK(A1931&amp;"/"&amp;B1931,"파일열기")</f>
        <v/>
      </c>
    </row>
    <row r="1932">
      <c r="A1932" t="inlineStr">
        <is>
          <t>D:/Tools/NCDStudio/workspace/hbhq/trunk/apps/hbhq/src/cshq/cm/anno/biz</t>
        </is>
      </c>
      <c r="B1932" t="inlineStr">
        <is>
          <t>CMAN050_NewGoodsAnnoDetailInfoInqPopupBiz.java</t>
        </is>
      </c>
      <c r="C1932" t="inlineStr">
        <is>
          <t>.java</t>
        </is>
      </c>
      <c r="D1932" t="inlineStr">
        <is>
          <t>was</t>
        </is>
      </c>
      <c r="E1932">
        <f>HYPERLINK(A1932&amp;"/"&amp;B1932,"파일열기")</f>
        <v/>
      </c>
    </row>
    <row r="1933">
      <c r="A1933" t="inlineStr">
        <is>
          <t>D:/Tools/NCDStudio/workspace/hbhq/trunk/apps/hbhq/src/cshq/cm/anno/biz</t>
        </is>
      </c>
      <c r="B1933" t="inlineStr">
        <is>
          <t>CMAN060_NewGoodsFaqMngBiz.java</t>
        </is>
      </c>
      <c r="C1933" t="inlineStr">
        <is>
          <t>.java</t>
        </is>
      </c>
      <c r="D1933" t="inlineStr">
        <is>
          <t>was</t>
        </is>
      </c>
      <c r="E1933">
        <f>HYPERLINK(A1933&amp;"/"&amp;B1933,"파일열기")</f>
        <v/>
      </c>
    </row>
    <row r="1934">
      <c r="A1934" t="inlineStr">
        <is>
          <t>D:/Tools/NCDStudio/workspace/hbhq/trunk/apps/hbhq/src/cshq/cm/anno/biz</t>
        </is>
      </c>
      <c r="B1934" t="inlineStr">
        <is>
          <t>CMAN070_NewGoodsFaqListInqBiz.java</t>
        </is>
      </c>
      <c r="C1934" t="inlineStr">
        <is>
          <t>.java</t>
        </is>
      </c>
      <c r="D1934" t="inlineStr">
        <is>
          <t>was</t>
        </is>
      </c>
      <c r="E1934">
        <f>HYPERLINK(A1934&amp;"/"&amp;B1934,"파일열기")</f>
        <v/>
      </c>
    </row>
    <row r="1935">
      <c r="A1935" t="inlineStr">
        <is>
          <t>D:/Tools/NCDStudio/workspace/hbhq/trunk/apps/hbhq/src/cshq/cm/anno/cmd</t>
        </is>
      </c>
      <c r="B1935" t="inlineStr">
        <is>
          <t>CMAN030_DeleteAnnoDetailInfoCmd.java</t>
        </is>
      </c>
      <c r="C1935" t="inlineStr">
        <is>
          <t>.java</t>
        </is>
      </c>
      <c r="D1935" t="inlineStr">
        <is>
          <t>was</t>
        </is>
      </c>
      <c r="E1935">
        <f>HYPERLINK(A1935&amp;"/"&amp;B1935,"파일열기")</f>
        <v/>
      </c>
    </row>
    <row r="1936">
      <c r="A1936" t="inlineStr">
        <is>
          <t>D:/Tools/NCDStudio/workspace/hbhq/trunk/apps/hbhq/src/cshq/cm/anno/cmd</t>
        </is>
      </c>
      <c r="B1936" t="inlineStr">
        <is>
          <t>CMAN030_RetrieveAnnoInforFileCmd.java</t>
        </is>
      </c>
      <c r="C1936" t="inlineStr">
        <is>
          <t>.java</t>
        </is>
      </c>
      <c r="D1936" t="inlineStr">
        <is>
          <t>was</t>
        </is>
      </c>
      <c r="E1936">
        <f>HYPERLINK(A1936&amp;"/"&amp;B1936,"파일열기")</f>
        <v/>
      </c>
    </row>
    <row r="1937">
      <c r="A1937" t="inlineStr">
        <is>
          <t>D:/Tools/NCDStudio/workspace/hbhq/trunk/apps/hbhq/src/cshq/cm/anno/cmd</t>
        </is>
      </c>
      <c r="B1937" t="inlineStr">
        <is>
          <t>CMAN030_RetrieveAnnoListCmd.java</t>
        </is>
      </c>
      <c r="C1937" t="inlineStr">
        <is>
          <t>.java</t>
        </is>
      </c>
      <c r="D1937" t="inlineStr">
        <is>
          <t>was</t>
        </is>
      </c>
      <c r="E1937">
        <f>HYPERLINK(A1937&amp;"/"&amp;B1937,"파일열기")</f>
        <v/>
      </c>
    </row>
    <row r="1938">
      <c r="A1938" t="inlineStr">
        <is>
          <t>D:/Tools/NCDStudio/workspace/hbhq/trunk/apps/hbhq/src/cshq/cm/anno/cmd</t>
        </is>
      </c>
      <c r="B1938" t="inlineStr">
        <is>
          <t>CMAN030_SaveAnnoDetailInfoCmd.java</t>
        </is>
      </c>
      <c r="C1938" t="inlineStr">
        <is>
          <t>.java</t>
        </is>
      </c>
      <c r="D1938" t="inlineStr">
        <is>
          <t>was</t>
        </is>
      </c>
      <c r="E1938">
        <f>HYPERLINK(A1938&amp;"/"&amp;B1938,"파일열기")</f>
        <v/>
      </c>
    </row>
    <row r="1939">
      <c r="A1939" t="inlineStr">
        <is>
          <t>D:/Tools/NCDStudio/workspace/hbhq/trunk/apps/hbhq/src/cshq/cm/anno/cmd</t>
        </is>
      </c>
      <c r="B1939" t="inlineStr">
        <is>
          <t>CMAN040_RetrieveAnnoListCmd.java</t>
        </is>
      </c>
      <c r="C1939" t="inlineStr">
        <is>
          <t>.java</t>
        </is>
      </c>
      <c r="D1939" t="inlineStr">
        <is>
          <t>was</t>
        </is>
      </c>
      <c r="E1939">
        <f>HYPERLINK(A1939&amp;"/"&amp;B1939,"파일열기")</f>
        <v/>
      </c>
    </row>
    <row r="1940">
      <c r="A1940" t="inlineStr">
        <is>
          <t>D:/Tools/NCDStudio/workspace/hbhq/trunk/apps/hbhq/src/cshq/cm/anno/cmd</t>
        </is>
      </c>
      <c r="B1940" t="inlineStr">
        <is>
          <t>CMAN050_RetrieveAnnoDetailInfoCmd.java</t>
        </is>
      </c>
      <c r="C1940" t="inlineStr">
        <is>
          <t>.java</t>
        </is>
      </c>
      <c r="D1940" t="inlineStr">
        <is>
          <t>was</t>
        </is>
      </c>
      <c r="E1940">
        <f>HYPERLINK(A1940&amp;"/"&amp;B1940,"파일열기")</f>
        <v/>
      </c>
    </row>
    <row r="1941">
      <c r="A1941" t="inlineStr">
        <is>
          <t>D:/Tools/NCDStudio/workspace/hbhq/trunk/apps/hbhq/src/cshq/cm/anno/cmd</t>
        </is>
      </c>
      <c r="B1941" t="inlineStr">
        <is>
          <t>CMAN060_DeleteFaqDetailInfoCmd.java</t>
        </is>
      </c>
      <c r="C1941" t="inlineStr">
        <is>
          <t>.java</t>
        </is>
      </c>
      <c r="D1941" t="inlineStr">
        <is>
          <t>was</t>
        </is>
      </c>
      <c r="E1941">
        <f>HYPERLINK(A1941&amp;"/"&amp;B1941,"파일열기")</f>
        <v/>
      </c>
    </row>
    <row r="1942">
      <c r="A1942" t="inlineStr">
        <is>
          <t>D:/Tools/NCDStudio/workspace/hbhq/trunk/apps/hbhq/src/cshq/cm/anno/cmd</t>
        </is>
      </c>
      <c r="B1942" t="inlineStr">
        <is>
          <t>CMAN060_FileUploadCmd.java</t>
        </is>
      </c>
      <c r="C1942" t="inlineStr">
        <is>
          <t>.java</t>
        </is>
      </c>
      <c r="D1942" t="inlineStr">
        <is>
          <t>was</t>
        </is>
      </c>
      <c r="E1942">
        <f>HYPERLINK(A1942&amp;"/"&amp;B1942,"파일열기")</f>
        <v/>
      </c>
    </row>
    <row r="1943">
      <c r="A1943" t="inlineStr">
        <is>
          <t>D:/Tools/NCDStudio/workspace/hbhq/trunk/apps/hbhq/src/cshq/cm/anno/cmd</t>
        </is>
      </c>
      <c r="B1943" t="inlineStr">
        <is>
          <t>CMAN060_RetrieveFaqListCmd.java</t>
        </is>
      </c>
      <c r="C1943" t="inlineStr">
        <is>
          <t>.java</t>
        </is>
      </c>
      <c r="D1943" t="inlineStr">
        <is>
          <t>was</t>
        </is>
      </c>
      <c r="E1943">
        <f>HYPERLINK(A1943&amp;"/"&amp;B1943,"파일열기")</f>
        <v/>
      </c>
    </row>
    <row r="1944">
      <c r="A1944" t="inlineStr">
        <is>
          <t>D:/Tools/NCDStudio/workspace/hbhq/trunk/apps/hbhq/src/cshq/cm/anno/cmd</t>
        </is>
      </c>
      <c r="B1944" t="inlineStr">
        <is>
          <t>CMAN060_SaveFaqDetailInfoCmd.java</t>
        </is>
      </c>
      <c r="C1944" t="inlineStr">
        <is>
          <t>.java</t>
        </is>
      </c>
      <c r="D1944" t="inlineStr">
        <is>
          <t>was</t>
        </is>
      </c>
      <c r="E1944">
        <f>HYPERLINK(A1944&amp;"/"&amp;B1944,"파일열기")</f>
        <v/>
      </c>
    </row>
    <row r="1945">
      <c r="A1945" t="inlineStr">
        <is>
          <t>D:/Tools/NCDStudio/workspace/hbhq/trunk/apps/hbhq/src/cshq/cm/anno/cmd</t>
        </is>
      </c>
      <c r="B1945" t="inlineStr">
        <is>
          <t>CMAN070_CreateNewGoodsInqLogCmd.java</t>
        </is>
      </c>
      <c r="C1945" t="inlineStr">
        <is>
          <t>.java</t>
        </is>
      </c>
      <c r="D1945" t="inlineStr">
        <is>
          <t>was</t>
        </is>
      </c>
      <c r="E1945">
        <f>HYPERLINK(A1945&amp;"/"&amp;B1945,"파일열기")</f>
        <v/>
      </c>
    </row>
    <row r="1946">
      <c r="A1946" t="inlineStr">
        <is>
          <t>D:/Tools/NCDStudio/workspace/hbhq/trunk/apps/hbhq/src/cshq/cm/anno/cmd</t>
        </is>
      </c>
      <c r="B1946" t="inlineStr">
        <is>
          <t>CMAN070_RetrieveFaqListCmd.java</t>
        </is>
      </c>
      <c r="C1946" t="inlineStr">
        <is>
          <t>.java</t>
        </is>
      </c>
      <c r="D1946" t="inlineStr">
        <is>
          <t>was</t>
        </is>
      </c>
      <c r="E1946">
        <f>HYPERLINK(A1946&amp;"/"&amp;B1946,"파일열기")</f>
        <v/>
      </c>
    </row>
    <row r="1947">
      <c r="A1947" t="inlineStr">
        <is>
          <t>D:/Tools/NCDStudio/workspace/hbhq/trunk/apps/hbhq/src/cshq/cm/cometc/biz</t>
        </is>
      </c>
      <c r="B1947" t="inlineStr">
        <is>
          <t>CMCR001_CashReceiptPrizePrvdAmtMngBiz.java</t>
        </is>
      </c>
      <c r="C1947" t="inlineStr">
        <is>
          <t>.java</t>
        </is>
      </c>
      <c r="D1947" t="inlineStr">
        <is>
          <t>was</t>
        </is>
      </c>
      <c r="E1947">
        <f>HYPERLINK(A1947&amp;"/"&amp;B1947,"파일열기")</f>
        <v/>
      </c>
    </row>
    <row r="1948">
      <c r="A1948" t="inlineStr">
        <is>
          <t>D:/Tools/NCDStudio/workspace/hbhq/trunk/apps/hbhq/src/cshq/cm/cometc/biz</t>
        </is>
      </c>
      <c r="B1948" t="inlineStr">
        <is>
          <t>CMCR002_CashReceiptEtcCdMngBiz.java</t>
        </is>
      </c>
      <c r="C1948" t="inlineStr">
        <is>
          <t>.java</t>
        </is>
      </c>
      <c r="D1948" t="inlineStr">
        <is>
          <t>was</t>
        </is>
      </c>
      <c r="E1948">
        <f>HYPERLINK(A1948&amp;"/"&amp;B1948,"파일열기")</f>
        <v/>
      </c>
    </row>
    <row r="1949">
      <c r="A1949" t="inlineStr">
        <is>
          <t>D:/Tools/NCDStudio/workspace/hbhq/trunk/apps/hbhq/src/cshq/cm/cometc/biz</t>
        </is>
      </c>
      <c r="B1949" t="inlineStr">
        <is>
          <t>CMCR003_RetrieveCashReceiptSalesBrdnBiz.java</t>
        </is>
      </c>
      <c r="C1949" t="inlineStr">
        <is>
          <t>.java</t>
        </is>
      </c>
      <c r="D1949" t="inlineStr">
        <is>
          <t>was</t>
        </is>
      </c>
      <c r="E1949">
        <f>HYPERLINK(A1949&amp;"/"&amp;B1949,"파일열기")</f>
        <v/>
      </c>
    </row>
    <row r="1950">
      <c r="A1950" t="inlineStr">
        <is>
          <t>D:/Tools/NCDStudio/workspace/hbhq/trunk/apps/hbhq/src/cshq/cm/cometc/biz</t>
        </is>
      </c>
      <c r="B1950" t="inlineStr">
        <is>
          <t>CMCR004_RetrieveCashReceiptSalesDetailBrdnBiz.java</t>
        </is>
      </c>
      <c r="C1950" t="inlineStr">
        <is>
          <t>.java</t>
        </is>
      </c>
      <c r="D1950" t="inlineStr">
        <is>
          <t>was</t>
        </is>
      </c>
      <c r="E1950">
        <f>HYPERLINK(A1950&amp;"/"&amp;B1950,"파일열기")</f>
        <v/>
      </c>
    </row>
    <row r="1951">
      <c r="A1951" t="inlineStr">
        <is>
          <t>D:/Tools/NCDStudio/workspace/hbhq/trunk/apps/hbhq/src/cshq/cm/cometc/biz</t>
        </is>
      </c>
      <c r="B1951" t="inlineStr">
        <is>
          <t>CMCR005_RetrieveCashReceiptSalesSndErrInqBiz.java</t>
        </is>
      </c>
      <c r="C1951" t="inlineStr">
        <is>
          <t>.java</t>
        </is>
      </c>
      <c r="D1951" t="inlineStr">
        <is>
          <t>was</t>
        </is>
      </c>
      <c r="E1951">
        <f>HYPERLINK(A1951&amp;"/"&amp;B1951,"파일열기")</f>
        <v/>
      </c>
    </row>
    <row r="1952">
      <c r="A1952" t="inlineStr">
        <is>
          <t>D:/Tools/NCDStudio/workspace/hbhq/trunk/apps/hbhq/src/cshq/cm/cometc/biz</t>
        </is>
      </c>
      <c r="B1952" t="inlineStr">
        <is>
          <t>CMCR006_RetrieveCashReceiptInstallStrInqBiz.java</t>
        </is>
      </c>
      <c r="C1952" t="inlineStr">
        <is>
          <t>.java</t>
        </is>
      </c>
      <c r="D1952" t="inlineStr">
        <is>
          <t>was</t>
        </is>
      </c>
      <c r="E1952">
        <f>HYPERLINK(A1952&amp;"/"&amp;B1952,"파일열기")</f>
        <v/>
      </c>
    </row>
    <row r="1953">
      <c r="A1953" t="inlineStr">
        <is>
          <t>D:/Tools/NCDStudio/workspace/hbhq/trunk/apps/hbhq/src/cshq/cm/cometc/biz</t>
        </is>
      </c>
      <c r="B1953" t="inlineStr">
        <is>
          <t>CMCR007_RetrieveCashReceiptTradMarketInqBiz.java</t>
        </is>
      </c>
      <c r="C1953" t="inlineStr">
        <is>
          <t>.java</t>
        </is>
      </c>
      <c r="D1953" t="inlineStr">
        <is>
          <t>was</t>
        </is>
      </c>
      <c r="E1953">
        <f>HYPERLINK(A1953&amp;"/"&amp;B1953,"파일열기")</f>
        <v/>
      </c>
    </row>
    <row r="1954">
      <c r="A1954" t="inlineStr">
        <is>
          <t>D:/Tools/NCDStudio/workspace/hbhq/trunk/apps/hbhq/src/cshq/cm/cometc/biz</t>
        </is>
      </c>
      <c r="B1954" t="inlineStr">
        <is>
          <t>CMCR008_RetrieveCashReceiptSndOmitBrdnBiz.java</t>
        </is>
      </c>
      <c r="C1954" t="inlineStr">
        <is>
          <t>.java</t>
        </is>
      </c>
      <c r="D1954" t="inlineStr">
        <is>
          <t>was</t>
        </is>
      </c>
      <c r="E1954">
        <f>HYPERLINK(A1954&amp;"/"&amp;B1954,"파일열기")</f>
        <v/>
      </c>
    </row>
    <row r="1955">
      <c r="A1955" t="inlineStr">
        <is>
          <t>D:/Tools/NCDStudio/workspace/hbhq/trunk/apps/hbhq/src/cshq/cm/cometc/biz</t>
        </is>
      </c>
      <c r="B1955" t="inlineStr">
        <is>
          <t>CMCR009_RetrieveCardCheckSalesBrdInqListBiz.java</t>
        </is>
      </c>
      <c r="C1955" t="inlineStr">
        <is>
          <t>.java</t>
        </is>
      </c>
      <c r="D1955" t="inlineStr">
        <is>
          <t>was</t>
        </is>
      </c>
      <c r="E1955">
        <f>HYPERLINK(A1955&amp;"/"&amp;B1955,"파일열기")</f>
        <v/>
      </c>
    </row>
    <row r="1956">
      <c r="A1956" t="inlineStr">
        <is>
          <t>D:/Tools/NCDStudio/workspace/hbhq/trunk/apps/hbhq/src/cshq/cm/cometc/biz</t>
        </is>
      </c>
      <c r="B1956" t="inlineStr">
        <is>
          <t>CMCR901_EtcCdComboMngBiz.java</t>
        </is>
      </c>
      <c r="C1956" t="inlineStr">
        <is>
          <t>.java</t>
        </is>
      </c>
      <c r="D1956" t="inlineStr">
        <is>
          <t>was</t>
        </is>
      </c>
      <c r="E1956">
        <f>HYPERLINK(A1956&amp;"/"&amp;B1956,"파일열기")</f>
        <v/>
      </c>
    </row>
    <row r="1957">
      <c r="A1957" t="inlineStr">
        <is>
          <t>D:/Tools/NCDStudio/workspace/hbhq/trunk/apps/hbhq/src/cshq/cm/cometc/biz</t>
        </is>
      </c>
      <c r="B1957" t="inlineStr">
        <is>
          <t>CMET001_EtcCdMngBiz.java</t>
        </is>
      </c>
      <c r="C1957" t="inlineStr">
        <is>
          <t>.java</t>
        </is>
      </c>
      <c r="D1957" t="inlineStr">
        <is>
          <t>was</t>
        </is>
      </c>
      <c r="E1957">
        <f>HYPERLINK(A1957&amp;"/"&amp;B1957,"파일열기")</f>
        <v/>
      </c>
    </row>
    <row r="1958">
      <c r="A1958" t="inlineStr">
        <is>
          <t>D:/Tools/NCDStudio/workspace/hbhq/trunk/apps/hbhq/src/cshq/cm/cometc/biz</t>
        </is>
      </c>
      <c r="B1958" t="inlineStr">
        <is>
          <t>CMET003_SysMsgMngBiz.java</t>
        </is>
      </c>
      <c r="C1958" t="inlineStr">
        <is>
          <t>.java</t>
        </is>
      </c>
      <c r="D1958" t="inlineStr">
        <is>
          <t>was</t>
        </is>
      </c>
      <c r="E1958">
        <f>HYPERLINK(A1958&amp;"/"&amp;B1958,"파일열기")</f>
        <v/>
      </c>
    </row>
    <row r="1959">
      <c r="A1959" t="inlineStr">
        <is>
          <t>D:/Tools/NCDStudio/workspace/hbhq/trunk/apps/hbhq/src/cshq/cm/cometc/biz</t>
        </is>
      </c>
      <c r="B1959" t="inlineStr">
        <is>
          <t>CMET004_ZipNoMngBiz.java</t>
        </is>
      </c>
      <c r="C1959" t="inlineStr">
        <is>
          <t>.java</t>
        </is>
      </c>
      <c r="D1959" t="inlineStr">
        <is>
          <t>was</t>
        </is>
      </c>
      <c r="E1959">
        <f>HYPERLINK(A1959&amp;"/"&amp;B1959,"파일열기")</f>
        <v/>
      </c>
    </row>
    <row r="1960">
      <c r="A1960" t="inlineStr">
        <is>
          <t>D:/Tools/NCDStudio/workspace/hbhq/trunk/apps/hbhq/src/cshq/cm/cometc/biz</t>
        </is>
      </c>
      <c r="B1960" t="inlineStr">
        <is>
          <t>CMET031_XlsUpResultInqBiz.java</t>
        </is>
      </c>
      <c r="C1960" t="inlineStr">
        <is>
          <t>.java</t>
        </is>
      </c>
      <c r="D1960" t="inlineStr">
        <is>
          <t>was</t>
        </is>
      </c>
      <c r="E1960">
        <f>HYPERLINK(A1960&amp;"/"&amp;B1960,"파일열기")</f>
        <v/>
      </c>
    </row>
    <row r="1961">
      <c r="A1961" t="inlineStr">
        <is>
          <t>D:/Tools/NCDStudio/workspace/hbhq/trunk/apps/hbhq/src/cshq/cm/cometc/biz</t>
        </is>
      </c>
      <c r="B1961" t="inlineStr">
        <is>
          <t>CMET041_PeriodCsrMngBiz.java</t>
        </is>
      </c>
      <c r="C1961" t="inlineStr">
        <is>
          <t>.java</t>
        </is>
      </c>
      <c r="D1961" t="inlineStr">
        <is>
          <t>was</t>
        </is>
      </c>
      <c r="E1961">
        <f>HYPERLINK(A1961&amp;"/"&amp;B1961,"파일열기")</f>
        <v/>
      </c>
    </row>
    <row r="1962">
      <c r="A1962" t="inlineStr">
        <is>
          <t>D:/Tools/NCDStudio/workspace/hbhq/trunk/apps/hbhq/src/cshq/cm/cometc/biz</t>
        </is>
      </c>
      <c r="B1962" t="inlineStr">
        <is>
          <t>CMET042_PeriodCsrAcqMngBiz.java</t>
        </is>
      </c>
      <c r="C1962" t="inlineStr">
        <is>
          <t>.java</t>
        </is>
      </c>
      <c r="D1962" t="inlineStr">
        <is>
          <t>was</t>
        </is>
      </c>
      <c r="E1962">
        <f>HYPERLINK(A1962&amp;"/"&amp;B1962,"파일열기")</f>
        <v/>
      </c>
    </row>
    <row r="1963">
      <c r="A1963" t="inlineStr">
        <is>
          <t>D:/Tools/NCDStudio/workspace/hbhq/trunk/apps/hbhq/src/cshq/cm/cometc/biz</t>
        </is>
      </c>
      <c r="B1963" t="inlineStr">
        <is>
          <t>CMET101_ImageFileUploadBiz.java</t>
        </is>
      </c>
      <c r="C1963" t="inlineStr">
        <is>
          <t>.java</t>
        </is>
      </c>
      <c r="D1963" t="inlineStr">
        <is>
          <t>was</t>
        </is>
      </c>
      <c r="E1963">
        <f>HYPERLINK(A1963&amp;"/"&amp;B1963,"파일열기")</f>
        <v/>
      </c>
    </row>
    <row r="1964">
      <c r="A1964" t="inlineStr">
        <is>
          <t>D:/Tools/NCDStudio/workspace/hbhq/trunk/apps/hbhq/src/cshq/cm/cometc/biz</t>
        </is>
      </c>
      <c r="B1964" t="inlineStr">
        <is>
          <t>CMET901_EtcCdComboMngBiz.java</t>
        </is>
      </c>
      <c r="C1964" t="inlineStr">
        <is>
          <t>.java</t>
        </is>
      </c>
      <c r="D1964" t="inlineStr">
        <is>
          <t>was</t>
        </is>
      </c>
      <c r="E1964">
        <f>HYPERLINK(A1964&amp;"/"&amp;B1964,"파일열기")</f>
        <v/>
      </c>
    </row>
    <row r="1965">
      <c r="A1965" t="inlineStr">
        <is>
          <t>D:/Tools/NCDStudio/workspace/hbhq/trunk/apps/hbhq/src/cshq/cm/cometc/biz</t>
        </is>
      </c>
      <c r="B1965" t="inlineStr">
        <is>
          <t>CMET901_PopupInqBiz.java</t>
        </is>
      </c>
      <c r="C1965" t="inlineStr">
        <is>
          <t>.java</t>
        </is>
      </c>
      <c r="D1965" t="inlineStr">
        <is>
          <t>was</t>
        </is>
      </c>
      <c r="E1965">
        <f>HYPERLINK(A1965&amp;"/"&amp;B1965,"파일열기")</f>
        <v/>
      </c>
    </row>
    <row r="1966">
      <c r="A1966" t="inlineStr">
        <is>
          <t>D:/Tools/NCDStudio/workspace/hbhq/trunk/apps/hbhq/src/cshq/cm/cometc/biz</t>
        </is>
      </c>
      <c r="B1966" t="inlineStr">
        <is>
          <t>CMET902_MainMenuInqBiz.java</t>
        </is>
      </c>
      <c r="C1966" t="inlineStr">
        <is>
          <t>.java</t>
        </is>
      </c>
      <c r="D1966" t="inlineStr">
        <is>
          <t>was</t>
        </is>
      </c>
      <c r="E1966">
        <f>HYPERLINK(A1966&amp;"/"&amp;B1966,"파일열기")</f>
        <v/>
      </c>
    </row>
    <row r="1967">
      <c r="A1967" t="inlineStr">
        <is>
          <t>D:/Tools/NCDStudio/workspace/hbhq/trunk/apps/hbhq/src/cshq/cm/cometc/biz</t>
        </is>
      </c>
      <c r="B1967" t="inlineStr">
        <is>
          <t>CMET903_BatchCommonMngBiz.java</t>
        </is>
      </c>
      <c r="C1967" t="inlineStr">
        <is>
          <t>.java</t>
        </is>
      </c>
      <c r="D1967" t="inlineStr">
        <is>
          <t>was</t>
        </is>
      </c>
      <c r="E1967">
        <f>HYPERLINK(A1967&amp;"/"&amp;B1967,"파일열기")</f>
        <v/>
      </c>
    </row>
    <row r="1968">
      <c r="A1968" t="inlineStr">
        <is>
          <t>D:/Tools/NCDStudio/workspace/hbhq/trunk/apps/hbhq/src/cshq/cm/cometc/cmd</t>
        </is>
      </c>
      <c r="B1968" t="inlineStr">
        <is>
          <t>CMCR001_RetrieveCashReceiptPrizePrvdAmtListCmd.java</t>
        </is>
      </c>
      <c r="C1968" t="inlineStr">
        <is>
          <t>.java</t>
        </is>
      </c>
      <c r="D1968" t="inlineStr">
        <is>
          <t>was</t>
        </is>
      </c>
      <c r="E1968">
        <f>HYPERLINK(A1968&amp;"/"&amp;B1968,"파일열기")</f>
        <v/>
      </c>
    </row>
    <row r="1969">
      <c r="A1969" t="inlineStr">
        <is>
          <t>D:/Tools/NCDStudio/workspace/hbhq/trunk/apps/hbhq/src/cshq/cm/cometc/cmd</t>
        </is>
      </c>
      <c r="B1969" t="inlineStr">
        <is>
          <t>CMCR001_SaveCashReceiptPrizePrvdAmtListCmd.java</t>
        </is>
      </c>
      <c r="C1969" t="inlineStr">
        <is>
          <t>.java</t>
        </is>
      </c>
      <c r="D1969" t="inlineStr">
        <is>
          <t>was</t>
        </is>
      </c>
      <c r="E1969">
        <f>HYPERLINK(A1969&amp;"/"&amp;B1969,"파일열기")</f>
        <v/>
      </c>
    </row>
    <row r="1970">
      <c r="A1970" t="inlineStr">
        <is>
          <t>D:/Tools/NCDStudio/workspace/hbhq/trunk/apps/hbhq/src/cshq/cm/cometc/cmd</t>
        </is>
      </c>
      <c r="B1970" t="inlineStr">
        <is>
          <t>CMCR002_RetrieveCashReceiptEtcCdListCmd.java</t>
        </is>
      </c>
      <c r="C1970" t="inlineStr">
        <is>
          <t>.java</t>
        </is>
      </c>
      <c r="D1970" t="inlineStr">
        <is>
          <t>was</t>
        </is>
      </c>
      <c r="E1970">
        <f>HYPERLINK(A1970&amp;"/"&amp;B1970,"파일열기")</f>
        <v/>
      </c>
    </row>
    <row r="1971">
      <c r="A1971" t="inlineStr">
        <is>
          <t>D:/Tools/NCDStudio/workspace/hbhq/trunk/apps/hbhq/src/cshq/cm/cometc/cmd</t>
        </is>
      </c>
      <c r="B1971" t="inlineStr">
        <is>
          <t>CMCR002_RetrieveCashReceiptEtcClassCdListCmd.java</t>
        </is>
      </c>
      <c r="C1971" t="inlineStr">
        <is>
          <t>.java</t>
        </is>
      </c>
      <c r="D1971" t="inlineStr">
        <is>
          <t>was</t>
        </is>
      </c>
      <c r="E1971">
        <f>HYPERLINK(A1971&amp;"/"&amp;B1971,"파일열기")</f>
        <v/>
      </c>
    </row>
    <row r="1972">
      <c r="A1972" t="inlineStr">
        <is>
          <t>D:/Tools/NCDStudio/workspace/hbhq/trunk/apps/hbhq/src/cshq/cm/cometc/cmd</t>
        </is>
      </c>
      <c r="B1972" t="inlineStr">
        <is>
          <t>CMCR002_SaveCashReceiptEtcCdListCmd.java</t>
        </is>
      </c>
      <c r="C1972" t="inlineStr">
        <is>
          <t>.java</t>
        </is>
      </c>
      <c r="D1972" t="inlineStr">
        <is>
          <t>was</t>
        </is>
      </c>
      <c r="E1972">
        <f>HYPERLINK(A1972&amp;"/"&amp;B1972,"파일열기")</f>
        <v/>
      </c>
    </row>
    <row r="1973">
      <c r="A1973" t="inlineStr">
        <is>
          <t>D:/Tools/NCDStudio/workspace/hbhq/trunk/apps/hbhq/src/cshq/cm/cometc/cmd</t>
        </is>
      </c>
      <c r="B1973" t="inlineStr">
        <is>
          <t>CMCR002_SaveCashReceiptEtcClassCdListCmd.java</t>
        </is>
      </c>
      <c r="C1973" t="inlineStr">
        <is>
          <t>.java</t>
        </is>
      </c>
      <c r="D1973" t="inlineStr">
        <is>
          <t>was</t>
        </is>
      </c>
      <c r="E1973">
        <f>HYPERLINK(A1973&amp;"/"&amp;B1973,"파일열기")</f>
        <v/>
      </c>
    </row>
    <row r="1974">
      <c r="A1974" t="inlineStr">
        <is>
          <t>D:/Tools/NCDStudio/workspace/hbhq/trunk/apps/hbhq/src/cshq/cm/cometc/cmd</t>
        </is>
      </c>
      <c r="B1974" t="inlineStr">
        <is>
          <t>CMCR003_RetrieveCashReceiptSalesBrdnListCmd.java</t>
        </is>
      </c>
      <c r="C1974" t="inlineStr">
        <is>
          <t>.java</t>
        </is>
      </c>
      <c r="D1974" t="inlineStr">
        <is>
          <t>was</t>
        </is>
      </c>
      <c r="E1974">
        <f>HYPERLINK(A1974&amp;"/"&amp;B1974,"파일열기")</f>
        <v/>
      </c>
    </row>
    <row r="1975">
      <c r="A1975" t="inlineStr">
        <is>
          <t>D:/Tools/NCDStudio/workspace/hbhq/trunk/apps/hbhq/src/cshq/cm/cometc/cmd</t>
        </is>
      </c>
      <c r="B1975" t="inlineStr">
        <is>
          <t>CMCR004_RetrieveCashReceiptSalesDetailBrdnListCmd.java</t>
        </is>
      </c>
      <c r="C1975" t="inlineStr">
        <is>
          <t>.java</t>
        </is>
      </c>
      <c r="D1975" t="inlineStr">
        <is>
          <t>was</t>
        </is>
      </c>
      <c r="E1975">
        <f>HYPERLINK(A1975&amp;"/"&amp;B1975,"파일열기")</f>
        <v/>
      </c>
    </row>
    <row r="1976">
      <c r="A1976" t="inlineStr">
        <is>
          <t>D:/Tools/NCDStudio/workspace/hbhq/trunk/apps/hbhq/src/cshq/cm/cometc/cmd</t>
        </is>
      </c>
      <c r="B1976" t="inlineStr">
        <is>
          <t>CMCR005_ResaveCashReceiptDupErrorListCmd.java</t>
        </is>
      </c>
      <c r="C1976" t="inlineStr">
        <is>
          <t>.java</t>
        </is>
      </c>
      <c r="D1976" t="inlineStr">
        <is>
          <t>was</t>
        </is>
      </c>
      <c r="E1976">
        <f>HYPERLINK(A1976&amp;"/"&amp;B1976,"파일열기")</f>
        <v/>
      </c>
    </row>
    <row r="1977">
      <c r="A1977" t="inlineStr">
        <is>
          <t>D:/Tools/NCDStudio/workspace/hbhq/trunk/apps/hbhq/src/cshq/cm/cometc/cmd</t>
        </is>
      </c>
      <c r="B1977" t="inlineStr">
        <is>
          <t>CMCR005_RetrieveCashReceiptSalesSndErrInqListCmd.java</t>
        </is>
      </c>
      <c r="C1977" t="inlineStr">
        <is>
          <t>.java</t>
        </is>
      </c>
      <c r="D1977" t="inlineStr">
        <is>
          <t>was</t>
        </is>
      </c>
      <c r="E1977">
        <f>HYPERLINK(A1977&amp;"/"&amp;B1977,"파일열기")</f>
        <v/>
      </c>
    </row>
    <row r="1978">
      <c r="A1978" t="inlineStr">
        <is>
          <t>D:/Tools/NCDStudio/workspace/hbhq/trunk/apps/hbhq/src/cshq/cm/cometc/cmd</t>
        </is>
      </c>
      <c r="B1978" t="inlineStr">
        <is>
          <t>CMCR006_RetrieveCashReceiptInstallStrInqListCmd.java</t>
        </is>
      </c>
      <c r="C1978" t="inlineStr">
        <is>
          <t>.java</t>
        </is>
      </c>
      <c r="D1978" t="inlineStr">
        <is>
          <t>was</t>
        </is>
      </c>
      <c r="E1978">
        <f>HYPERLINK(A1978&amp;"/"&amp;B1978,"파일열기")</f>
        <v/>
      </c>
    </row>
    <row r="1979">
      <c r="A1979" t="inlineStr">
        <is>
          <t>D:/Tools/NCDStudio/workspace/hbhq/trunk/apps/hbhq/src/cshq/cm/cometc/cmd</t>
        </is>
      </c>
      <c r="B1979" t="inlineStr">
        <is>
          <t>CMCR007_RetrieveCashReceiptTradMarketInqListCmd.java</t>
        </is>
      </c>
      <c r="C1979" t="inlineStr">
        <is>
          <t>.java</t>
        </is>
      </c>
      <c r="D1979" t="inlineStr">
        <is>
          <t>was</t>
        </is>
      </c>
      <c r="E1979">
        <f>HYPERLINK(A1979&amp;"/"&amp;B1979,"파일열기")</f>
        <v/>
      </c>
    </row>
    <row r="1980">
      <c r="A1980" t="inlineStr">
        <is>
          <t>D:/Tools/NCDStudio/workspace/hbhq/trunk/apps/hbhq/src/cshq/cm/cometc/cmd</t>
        </is>
      </c>
      <c r="B1980" t="inlineStr">
        <is>
          <t>CMCR008_PrintCashReceiptSndOmitBrdnListCmd.java</t>
        </is>
      </c>
      <c r="C1980" t="inlineStr">
        <is>
          <t>.java</t>
        </is>
      </c>
      <c r="D1980" t="inlineStr">
        <is>
          <t>was</t>
        </is>
      </c>
      <c r="E1980">
        <f>HYPERLINK(A1980&amp;"/"&amp;B1980,"파일열기")</f>
        <v/>
      </c>
    </row>
    <row r="1981">
      <c r="A1981" t="inlineStr">
        <is>
          <t>D:/Tools/NCDStudio/workspace/hbhq/trunk/apps/hbhq/src/cshq/cm/cometc/cmd</t>
        </is>
      </c>
      <c r="B1981" t="inlineStr">
        <is>
          <t>CMCR008_RetrieveCashReceiptSndOmitBrdnListCmd.java</t>
        </is>
      </c>
      <c r="C1981" t="inlineStr">
        <is>
          <t>.java</t>
        </is>
      </c>
      <c r="D1981" t="inlineStr">
        <is>
          <t>was</t>
        </is>
      </c>
      <c r="E1981">
        <f>HYPERLINK(A1981&amp;"/"&amp;B1981,"파일열기")</f>
        <v/>
      </c>
    </row>
    <row r="1982">
      <c r="A1982" t="inlineStr">
        <is>
          <t>D:/Tools/NCDStudio/workspace/hbhq/trunk/apps/hbhq/src/cshq/cm/cometc/cmd</t>
        </is>
      </c>
      <c r="B1982" t="inlineStr">
        <is>
          <t>CMCR009_RetrieveCardCheckSalesBrdInqListCmd.java</t>
        </is>
      </c>
      <c r="C1982" t="inlineStr">
        <is>
          <t>.java</t>
        </is>
      </c>
      <c r="D1982" t="inlineStr">
        <is>
          <t>was</t>
        </is>
      </c>
      <c r="E1982">
        <f>HYPERLINK(A1982&amp;"/"&amp;B1982,"파일열기")</f>
        <v/>
      </c>
    </row>
    <row r="1983">
      <c r="A1983" t="inlineStr">
        <is>
          <t>D:/Tools/NCDStudio/workspace/hbhq/trunk/apps/hbhq/src/cshq/cm/cometc/cmd</t>
        </is>
      </c>
      <c r="B1983" t="inlineStr">
        <is>
          <t>CMCR901_RetrieveTaskEtcCdComboCmd.java</t>
        </is>
      </c>
      <c r="C1983" t="inlineStr">
        <is>
          <t>.java</t>
        </is>
      </c>
      <c r="D1983" t="inlineStr">
        <is>
          <t>was</t>
        </is>
      </c>
      <c r="E1983">
        <f>HYPERLINK(A1983&amp;"/"&amp;B1983,"파일열기")</f>
        <v/>
      </c>
    </row>
    <row r="1984">
      <c r="A1984" t="inlineStr">
        <is>
          <t>D:/Tools/NCDStudio/workspace/hbhq/trunk/apps/hbhq/src/cshq/cm/cometc/cmd</t>
        </is>
      </c>
      <c r="B1984" t="inlineStr">
        <is>
          <t>CMET001_RetrieveEtcCdListCmd.java</t>
        </is>
      </c>
      <c r="C1984" t="inlineStr">
        <is>
          <t>.java</t>
        </is>
      </c>
      <c r="D1984" t="inlineStr">
        <is>
          <t>was</t>
        </is>
      </c>
      <c r="E1984">
        <f>HYPERLINK(A1984&amp;"/"&amp;B1984,"파일열기")</f>
        <v/>
      </c>
    </row>
    <row r="1985">
      <c r="A1985" t="inlineStr">
        <is>
          <t>D:/Tools/NCDStudio/workspace/hbhq/trunk/apps/hbhq/src/cshq/cm/cometc/cmd</t>
        </is>
      </c>
      <c r="B1985" t="inlineStr">
        <is>
          <t>CMET001_RetrieveEtcClassCdListCmd.java</t>
        </is>
      </c>
      <c r="C1985" t="inlineStr">
        <is>
          <t>.java</t>
        </is>
      </c>
      <c r="D1985" t="inlineStr">
        <is>
          <t>was</t>
        </is>
      </c>
      <c r="E1985">
        <f>HYPERLINK(A1985&amp;"/"&amp;B1985,"파일열기")</f>
        <v/>
      </c>
    </row>
    <row r="1986">
      <c r="A1986" t="inlineStr">
        <is>
          <t>D:/Tools/NCDStudio/workspace/hbhq/trunk/apps/hbhq/src/cshq/cm/cometc/cmd</t>
        </is>
      </c>
      <c r="B1986" t="inlineStr">
        <is>
          <t>CMET001_SaveEtcCdListCmd.java</t>
        </is>
      </c>
      <c r="C1986" t="inlineStr">
        <is>
          <t>.java</t>
        </is>
      </c>
      <c r="D1986" t="inlineStr">
        <is>
          <t>was</t>
        </is>
      </c>
      <c r="E1986">
        <f>HYPERLINK(A1986&amp;"/"&amp;B1986,"파일열기")</f>
        <v/>
      </c>
    </row>
    <row r="1987">
      <c r="A1987" t="inlineStr">
        <is>
          <t>D:/Tools/NCDStudio/workspace/hbhq/trunk/apps/hbhq/src/cshq/cm/cometc/cmd</t>
        </is>
      </c>
      <c r="B1987" t="inlineStr">
        <is>
          <t>CMET001_SaveEtcClassCdListCmd.java</t>
        </is>
      </c>
      <c r="C1987" t="inlineStr">
        <is>
          <t>.java</t>
        </is>
      </c>
      <c r="D1987" t="inlineStr">
        <is>
          <t>was</t>
        </is>
      </c>
      <c r="E1987">
        <f>HYPERLINK(A1987&amp;"/"&amp;B1987,"파일열기")</f>
        <v/>
      </c>
    </row>
    <row r="1988">
      <c r="A1988" t="inlineStr">
        <is>
          <t>D:/Tools/NCDStudio/workspace/hbhq/trunk/apps/hbhq/src/cshq/cm/cometc/cmd</t>
        </is>
      </c>
      <c r="B1988" t="inlineStr">
        <is>
          <t>CMET003_RetrieveSysMsgListCmd.java</t>
        </is>
      </c>
      <c r="C1988" t="inlineStr">
        <is>
          <t>.java</t>
        </is>
      </c>
      <c r="D1988" t="inlineStr">
        <is>
          <t>was</t>
        </is>
      </c>
      <c r="E1988">
        <f>HYPERLINK(A1988&amp;"/"&amp;B1988,"파일열기")</f>
        <v/>
      </c>
    </row>
    <row r="1989">
      <c r="A1989" t="inlineStr">
        <is>
          <t>D:/Tools/NCDStudio/workspace/hbhq/trunk/apps/hbhq/src/cshq/cm/cometc/cmd</t>
        </is>
      </c>
      <c r="B1989" t="inlineStr">
        <is>
          <t>CMET003_SaveSysMsgListCmd.java</t>
        </is>
      </c>
      <c r="C1989" t="inlineStr">
        <is>
          <t>.java</t>
        </is>
      </c>
      <c r="D1989" t="inlineStr">
        <is>
          <t>was</t>
        </is>
      </c>
      <c r="E1989">
        <f>HYPERLINK(A1989&amp;"/"&amp;B1989,"파일열기")</f>
        <v/>
      </c>
    </row>
    <row r="1990">
      <c r="A1990" t="inlineStr">
        <is>
          <t>D:/Tools/NCDStudio/workspace/hbhq/trunk/apps/hbhq/src/cshq/cm/cometc/cmd</t>
        </is>
      </c>
      <c r="B1990" t="inlineStr">
        <is>
          <t>CMET004_RetrieveNewZipNoPopupListCmd.java</t>
        </is>
      </c>
      <c r="C1990" t="inlineStr">
        <is>
          <t>.java</t>
        </is>
      </c>
      <c r="D1990" t="inlineStr">
        <is>
          <t>was</t>
        </is>
      </c>
      <c r="E1990">
        <f>HYPERLINK(A1990&amp;"/"&amp;B1990,"파일열기")</f>
        <v/>
      </c>
    </row>
    <row r="1991">
      <c r="A1991" t="inlineStr">
        <is>
          <t>D:/Tools/NCDStudio/workspace/hbhq/trunk/apps/hbhq/src/cshq/cm/cometc/cmd</t>
        </is>
      </c>
      <c r="B1991" t="inlineStr">
        <is>
          <t>CMET004_RetrieveZipNoListCmd.java</t>
        </is>
      </c>
      <c r="C1991" t="inlineStr">
        <is>
          <t>.java</t>
        </is>
      </c>
      <c r="D1991" t="inlineStr">
        <is>
          <t>was</t>
        </is>
      </c>
      <c r="E1991">
        <f>HYPERLINK(A1991&amp;"/"&amp;B1991,"파일열기")</f>
        <v/>
      </c>
    </row>
    <row r="1992">
      <c r="A1992" t="inlineStr">
        <is>
          <t>D:/Tools/NCDStudio/workspace/hbhq/trunk/apps/hbhq/src/cshq/cm/cometc/cmd</t>
        </is>
      </c>
      <c r="B1992" t="inlineStr">
        <is>
          <t>CMET004_RetrieveZipNoPopupListCmd.java</t>
        </is>
      </c>
      <c r="C1992" t="inlineStr">
        <is>
          <t>.java</t>
        </is>
      </c>
      <c r="D1992" t="inlineStr">
        <is>
          <t>was</t>
        </is>
      </c>
      <c r="E1992">
        <f>HYPERLINK(A1992&amp;"/"&amp;B1992,"파일열기")</f>
        <v/>
      </c>
    </row>
    <row r="1993">
      <c r="A1993" t="inlineStr">
        <is>
          <t>D:/Tools/NCDStudio/workspace/hbhq/trunk/apps/hbhq/src/cshq/cm/cometc/cmd</t>
        </is>
      </c>
      <c r="B1993" t="inlineStr">
        <is>
          <t>CMET004_SaveZipNoListCmd.java</t>
        </is>
      </c>
      <c r="C1993" t="inlineStr">
        <is>
          <t>.java</t>
        </is>
      </c>
      <c r="D1993" t="inlineStr">
        <is>
          <t>was</t>
        </is>
      </c>
      <c r="E1993">
        <f>HYPERLINK(A1993&amp;"/"&amp;B1993,"파일열기")</f>
        <v/>
      </c>
    </row>
    <row r="1994">
      <c r="A1994" t="inlineStr">
        <is>
          <t>D:/Tools/NCDStudio/workspace/hbhq/trunk/apps/hbhq/src/cshq/cm/cometc/cmd</t>
        </is>
      </c>
      <c r="B1994" t="inlineStr">
        <is>
          <t>CMET008_RetrieveTradeListCmd.java</t>
        </is>
      </c>
      <c r="C1994" t="inlineStr">
        <is>
          <t>.java</t>
        </is>
      </c>
      <c r="D1994" t="inlineStr">
        <is>
          <t>was</t>
        </is>
      </c>
      <c r="E1994">
        <f>HYPERLINK(A1994&amp;"/"&amp;B1994,"파일열기")</f>
        <v/>
      </c>
    </row>
    <row r="1995">
      <c r="A1995" t="inlineStr">
        <is>
          <t>D:/Tools/NCDStudio/workspace/hbhq/trunk/apps/hbhq/src/cshq/cm/cometc/cmd</t>
        </is>
      </c>
      <c r="B1995" t="inlineStr">
        <is>
          <t>CMET009_RetrieveBizplListCmd.java</t>
        </is>
      </c>
      <c r="C1995" t="inlineStr">
        <is>
          <t>.java</t>
        </is>
      </c>
      <c r="D1995" t="inlineStr">
        <is>
          <t>was</t>
        </is>
      </c>
      <c r="E1995">
        <f>HYPERLINK(A1995&amp;"/"&amp;B1995,"파일열기")</f>
        <v/>
      </c>
    </row>
    <row r="1996">
      <c r="A1996" t="inlineStr">
        <is>
          <t>D:/Tools/NCDStudio/workspace/hbhq/trunk/apps/hbhq/src/cshq/cm/cometc/cmd</t>
        </is>
      </c>
      <c r="B1996" t="inlineStr">
        <is>
          <t>CMET010_RetrieveAcctngDeptListCmd.java</t>
        </is>
      </c>
      <c r="C1996" t="inlineStr">
        <is>
          <t>.java</t>
        </is>
      </c>
      <c r="D1996" t="inlineStr">
        <is>
          <t>was</t>
        </is>
      </c>
      <c r="E1996">
        <f>HYPERLINK(A1996&amp;"/"&amp;B1996,"파일열기")</f>
        <v/>
      </c>
    </row>
    <row r="1997">
      <c r="A1997" t="inlineStr">
        <is>
          <t>D:/Tools/NCDStudio/workspace/hbhq/trunk/apps/hbhq/src/cshq/cm/cometc/cmd</t>
        </is>
      </c>
      <c r="B1997" t="inlineStr">
        <is>
          <t>CMET011_RetrieveOrganListCmd.java</t>
        </is>
      </c>
      <c r="C1997" t="inlineStr">
        <is>
          <t>.java</t>
        </is>
      </c>
      <c r="D1997" t="inlineStr">
        <is>
          <t>was</t>
        </is>
      </c>
      <c r="E1997">
        <f>HYPERLINK(A1997&amp;"/"&amp;B1997,"파일열기")</f>
        <v/>
      </c>
    </row>
    <row r="1998">
      <c r="A1998" t="inlineStr">
        <is>
          <t>D:/Tools/NCDStudio/workspace/hbhq/trunk/apps/hbhq/src/cshq/cm/cometc/cmd</t>
        </is>
      </c>
      <c r="B1998" t="inlineStr">
        <is>
          <t>CMET011_RetrieveOrganStrListCmd.java</t>
        </is>
      </c>
      <c r="C1998" t="inlineStr">
        <is>
          <t>.java</t>
        </is>
      </c>
      <c r="D1998" t="inlineStr">
        <is>
          <t>was</t>
        </is>
      </c>
      <c r="E1998">
        <f>HYPERLINK(A1998&amp;"/"&amp;B1998,"파일열기")</f>
        <v/>
      </c>
    </row>
    <row r="1999">
      <c r="A1999" t="inlineStr">
        <is>
          <t>D:/Tools/NCDStudio/workspace/hbhq/trunk/apps/hbhq/src/cshq/cm/cometc/cmd</t>
        </is>
      </c>
      <c r="B1999" t="inlineStr">
        <is>
          <t>CMET011_RetrievePartMngCdCmd.java</t>
        </is>
      </c>
      <c r="C1999" t="inlineStr">
        <is>
          <t>.java</t>
        </is>
      </c>
      <c r="D1999" t="inlineStr">
        <is>
          <t>was</t>
        </is>
      </c>
      <c r="E1999">
        <f>HYPERLINK(A1999&amp;"/"&amp;B1999,"파일열기")</f>
        <v/>
      </c>
    </row>
    <row r="2000">
      <c r="A2000" t="inlineStr">
        <is>
          <t>D:/Tools/NCDStudio/workspace/hbhq/trunk/apps/hbhq/src/cshq/cm/cometc/cmd</t>
        </is>
      </c>
      <c r="B2000" t="inlineStr">
        <is>
          <t>CMET013_RetrieveMultiVndrListCmd.java</t>
        </is>
      </c>
      <c r="C2000" t="inlineStr">
        <is>
          <t>.java</t>
        </is>
      </c>
      <c r="D2000" t="inlineStr">
        <is>
          <t>was</t>
        </is>
      </c>
      <c r="E2000">
        <f>HYPERLINK(A2000&amp;"/"&amp;B2000,"파일열기")</f>
        <v/>
      </c>
    </row>
    <row r="2001">
      <c r="A2001" t="inlineStr">
        <is>
          <t>D:/Tools/NCDStudio/workspace/hbhq/trunk/apps/hbhq/src/cshq/cm/cometc/cmd</t>
        </is>
      </c>
      <c r="B2001" t="inlineStr">
        <is>
          <t>CMET014_RetrievePrmtListCmd.java</t>
        </is>
      </c>
      <c r="C2001" t="inlineStr">
        <is>
          <t>.java</t>
        </is>
      </c>
      <c r="D2001" t="inlineStr">
        <is>
          <t>was</t>
        </is>
      </c>
      <c r="E2001">
        <f>HYPERLINK(A2001&amp;"/"&amp;B2001,"파일열기")</f>
        <v/>
      </c>
    </row>
    <row r="2002">
      <c r="A2002" t="inlineStr">
        <is>
          <t>D:/Tools/NCDStudio/workspace/hbhq/trunk/apps/hbhq/src/cshq/cm/cometc/cmd</t>
        </is>
      </c>
      <c r="B2002" t="inlineStr">
        <is>
          <t>CMET015_RetrieveSuplListCmd.java</t>
        </is>
      </c>
      <c r="C2002" t="inlineStr">
        <is>
          <t>.java</t>
        </is>
      </c>
      <c r="D2002" t="inlineStr">
        <is>
          <t>was</t>
        </is>
      </c>
      <c r="E2002">
        <f>HYPERLINK(A2002&amp;"/"&amp;B2002,"파일열기")</f>
        <v/>
      </c>
    </row>
    <row r="2003">
      <c r="A2003" t="inlineStr">
        <is>
          <t>D:/Tools/NCDStudio/workspace/hbhq/trunk/apps/hbhq/src/cshq/cm/cometc/cmd</t>
        </is>
      </c>
      <c r="B2003" t="inlineStr">
        <is>
          <t>CMET017_RetrieveHrOrganListCmd.java</t>
        </is>
      </c>
      <c r="C2003" t="inlineStr">
        <is>
          <t>.java</t>
        </is>
      </c>
      <c r="D2003" t="inlineStr">
        <is>
          <t>was</t>
        </is>
      </c>
      <c r="E2003">
        <f>HYPERLINK(A2003&amp;"/"&amp;B2003,"파일열기")</f>
        <v/>
      </c>
    </row>
    <row r="2004">
      <c r="A2004" t="inlineStr">
        <is>
          <t>D:/Tools/NCDStudio/workspace/hbhq/trunk/apps/hbhq/src/cshq/cm/cometc/cmd</t>
        </is>
      </c>
      <c r="B2004" t="inlineStr">
        <is>
          <t>CMET018_RetrieveDtyListCmd.java</t>
        </is>
      </c>
      <c r="C2004" t="inlineStr">
        <is>
          <t>.java</t>
        </is>
      </c>
      <c r="D2004" t="inlineStr">
        <is>
          <t>was</t>
        </is>
      </c>
      <c r="E2004">
        <f>HYPERLINK(A2004&amp;"/"&amp;B2004,"파일열기")</f>
        <v/>
      </c>
    </row>
    <row r="2005">
      <c r="A2005" t="inlineStr">
        <is>
          <t>D:/Tools/NCDStudio/workspace/hbhq/trunk/apps/hbhq/src/cshq/cm/cometc/cmd</t>
        </is>
      </c>
      <c r="B2005" t="inlineStr">
        <is>
          <t>CMET019_RetrieveEmgcAppPrmtListCmd.java</t>
        </is>
      </c>
      <c r="C2005" t="inlineStr">
        <is>
          <t>.java</t>
        </is>
      </c>
      <c r="D2005" t="inlineStr">
        <is>
          <t>was</t>
        </is>
      </c>
      <c r="E2005">
        <f>HYPERLINK(A2005&amp;"/"&amp;B2005,"파일열기")</f>
        <v/>
      </c>
    </row>
    <row r="2006">
      <c r="A2006" t="inlineStr">
        <is>
          <t>D:/Tools/NCDStudio/workspace/hbhq/trunk/apps/hbhq/src/cshq/cm/cometc/cmd</t>
        </is>
      </c>
      <c r="B2006" t="inlineStr">
        <is>
          <t>CMET031_RetrieveXlsUpDetailListCmd.java</t>
        </is>
      </c>
      <c r="C2006" t="inlineStr">
        <is>
          <t>.java</t>
        </is>
      </c>
      <c r="D2006" t="inlineStr">
        <is>
          <t>was</t>
        </is>
      </c>
      <c r="E2006">
        <f>HYPERLINK(A2006&amp;"/"&amp;B2006,"파일열기")</f>
        <v/>
      </c>
    </row>
    <row r="2007">
      <c r="A2007" t="inlineStr">
        <is>
          <t>D:/Tools/NCDStudio/workspace/hbhq/trunk/apps/hbhq/src/cshq/cm/cometc/cmd</t>
        </is>
      </c>
      <c r="B2007" t="inlineStr">
        <is>
          <t>CMET031_RetrieveXlsUpListCmd.java</t>
        </is>
      </c>
      <c r="C2007" t="inlineStr">
        <is>
          <t>.java</t>
        </is>
      </c>
      <c r="D2007" t="inlineStr">
        <is>
          <t>was</t>
        </is>
      </c>
      <c r="E2007">
        <f>HYPERLINK(A2007&amp;"/"&amp;B2007,"파일열기")</f>
        <v/>
      </c>
    </row>
    <row r="2008">
      <c r="A2008" t="inlineStr">
        <is>
          <t>D:/Tools/NCDStudio/workspace/hbhq/trunk/apps/hbhq/src/cshq/cm/cometc/cmd</t>
        </is>
      </c>
      <c r="B2008" t="inlineStr">
        <is>
          <t>CMET031_RetrieveXlsUpPgmListCmd.java</t>
        </is>
      </c>
      <c r="C2008" t="inlineStr">
        <is>
          <t>.java</t>
        </is>
      </c>
      <c r="D2008" t="inlineStr">
        <is>
          <t>was</t>
        </is>
      </c>
      <c r="E2008">
        <f>HYPERLINK(A2008&amp;"/"&amp;B2008,"파일열기")</f>
        <v/>
      </c>
    </row>
    <row r="2009">
      <c r="A2009" t="inlineStr">
        <is>
          <t>D:/Tools/NCDStudio/workspace/hbhq/trunk/apps/hbhq/src/cshq/cm/cometc/cmd</t>
        </is>
      </c>
      <c r="B2009" t="inlineStr">
        <is>
          <t>CMET031_SaveXlsUp.java</t>
        </is>
      </c>
      <c r="C2009" t="inlineStr">
        <is>
          <t>.java</t>
        </is>
      </c>
      <c r="D2009" t="inlineStr">
        <is>
          <t>was</t>
        </is>
      </c>
      <c r="E2009">
        <f>HYPERLINK(A2009&amp;"/"&amp;B2009,"파일열기")</f>
        <v/>
      </c>
    </row>
    <row r="2010">
      <c r="A2010" t="inlineStr">
        <is>
          <t>D:/Tools/NCDStudio/workspace/hbhq/trunk/apps/hbhq/src/cshq/cm/cometc/cmd</t>
        </is>
      </c>
      <c r="B2010" t="inlineStr">
        <is>
          <t>CMET041_RetrievePeriodCsrDetailCmd.java</t>
        </is>
      </c>
      <c r="C2010" t="inlineStr">
        <is>
          <t>.java</t>
        </is>
      </c>
      <c r="D2010" t="inlineStr">
        <is>
          <t>was</t>
        </is>
      </c>
      <c r="E2010">
        <f>HYPERLINK(A2010&amp;"/"&amp;B2010,"파일열기")</f>
        <v/>
      </c>
    </row>
    <row r="2011">
      <c r="A2011" t="inlineStr">
        <is>
          <t>D:/Tools/NCDStudio/workspace/hbhq/trunk/apps/hbhq/src/cshq/cm/cometc/cmd</t>
        </is>
      </c>
      <c r="B2011" t="inlineStr">
        <is>
          <t>CMET041_RetrievePeriodCsrListCmd.java</t>
        </is>
      </c>
      <c r="C2011" t="inlineStr">
        <is>
          <t>.java</t>
        </is>
      </c>
      <c r="D2011" t="inlineStr">
        <is>
          <t>was</t>
        </is>
      </c>
      <c r="E2011">
        <f>HYPERLINK(A2011&amp;"/"&amp;B2011,"파일열기")</f>
        <v/>
      </c>
    </row>
    <row r="2012">
      <c r="A2012" t="inlineStr">
        <is>
          <t>D:/Tools/NCDStudio/workspace/hbhq/trunk/apps/hbhq/src/cshq/cm/cometc/cmd</t>
        </is>
      </c>
      <c r="B2012" t="inlineStr">
        <is>
          <t>CMET041_SavePeriodCsrListCmd.java</t>
        </is>
      </c>
      <c r="C2012" t="inlineStr">
        <is>
          <t>.java</t>
        </is>
      </c>
      <c r="D2012" t="inlineStr">
        <is>
          <t>was</t>
        </is>
      </c>
      <c r="E2012">
        <f>HYPERLINK(A2012&amp;"/"&amp;B2012,"파일열기")</f>
        <v/>
      </c>
    </row>
    <row r="2013">
      <c r="A2013" t="inlineStr">
        <is>
          <t>D:/Tools/NCDStudio/workspace/hbhq/trunk/apps/hbhq/src/cshq/cm/cometc/cmd</t>
        </is>
      </c>
      <c r="B2013" t="inlineStr">
        <is>
          <t>CMET042_DeletePeriodCsrAcqListCmd.java</t>
        </is>
      </c>
      <c r="C2013" t="inlineStr">
        <is>
          <t>.java</t>
        </is>
      </c>
      <c r="D2013" t="inlineStr">
        <is>
          <t>was</t>
        </is>
      </c>
      <c r="E2013">
        <f>HYPERLINK(A2013&amp;"/"&amp;B2013,"파일열기")</f>
        <v/>
      </c>
    </row>
    <row r="2014">
      <c r="A2014" t="inlineStr">
        <is>
          <t>D:/Tools/NCDStudio/workspace/hbhq/trunk/apps/hbhq/src/cshq/cm/cometc/cmd</t>
        </is>
      </c>
      <c r="B2014" t="inlineStr">
        <is>
          <t>CMET042_RetrievePeriodCsrAcqDetailCmd.java</t>
        </is>
      </c>
      <c r="C2014" t="inlineStr">
        <is>
          <t>.java</t>
        </is>
      </c>
      <c r="D2014" t="inlineStr">
        <is>
          <t>was</t>
        </is>
      </c>
      <c r="E2014">
        <f>HYPERLINK(A2014&amp;"/"&amp;B2014,"파일열기")</f>
        <v/>
      </c>
    </row>
    <row r="2015">
      <c r="A2015" t="inlineStr">
        <is>
          <t>D:/Tools/NCDStudio/workspace/hbhq/trunk/apps/hbhq/src/cshq/cm/cometc/cmd</t>
        </is>
      </c>
      <c r="B2015" t="inlineStr">
        <is>
          <t>CMET042_RetrievePeriodCsrAcqListCmd.java</t>
        </is>
      </c>
      <c r="C2015" t="inlineStr">
        <is>
          <t>.java</t>
        </is>
      </c>
      <c r="D2015" t="inlineStr">
        <is>
          <t>was</t>
        </is>
      </c>
      <c r="E2015">
        <f>HYPERLINK(A2015&amp;"/"&amp;B2015,"파일열기")</f>
        <v/>
      </c>
    </row>
    <row r="2016">
      <c r="A2016" t="inlineStr">
        <is>
          <t>D:/Tools/NCDStudio/workspace/hbhq/trunk/apps/hbhq/src/cshq/cm/cometc/cmd</t>
        </is>
      </c>
      <c r="B2016" t="inlineStr">
        <is>
          <t>CMET042_RetrievePeriodCsrAcqResultCmd.java</t>
        </is>
      </c>
      <c r="C2016" t="inlineStr">
        <is>
          <t>.java</t>
        </is>
      </c>
      <c r="D2016" t="inlineStr">
        <is>
          <t>was</t>
        </is>
      </c>
      <c r="E2016">
        <f>HYPERLINK(A2016&amp;"/"&amp;B2016,"파일열기")</f>
        <v/>
      </c>
    </row>
    <row r="2017">
      <c r="A2017" t="inlineStr">
        <is>
          <t>D:/Tools/NCDStudio/workspace/hbhq/trunk/apps/hbhq/src/cshq/cm/cometc/cmd</t>
        </is>
      </c>
      <c r="B2017" t="inlineStr">
        <is>
          <t>CMET042_SavePeriodCsrAcqListCmd.java</t>
        </is>
      </c>
      <c r="C2017" t="inlineStr">
        <is>
          <t>.java</t>
        </is>
      </c>
      <c r="D2017" t="inlineStr">
        <is>
          <t>was</t>
        </is>
      </c>
      <c r="E2017">
        <f>HYPERLINK(A2017&amp;"/"&amp;B2017,"파일열기")</f>
        <v/>
      </c>
    </row>
    <row r="2018">
      <c r="A2018" t="inlineStr">
        <is>
          <t>D:/Tools/NCDStudio/workspace/hbhq/trunk/apps/hbhq/src/cshq/cm/cometc/cmd</t>
        </is>
      </c>
      <c r="B2018" t="inlineStr">
        <is>
          <t>CMET101_RetrieveImageFileListCmd.java</t>
        </is>
      </c>
      <c r="C2018" t="inlineStr">
        <is>
          <t>.java</t>
        </is>
      </c>
      <c r="D2018" t="inlineStr">
        <is>
          <t>was</t>
        </is>
      </c>
      <c r="E2018">
        <f>HYPERLINK(A2018&amp;"/"&amp;B2018,"파일열기")</f>
        <v/>
      </c>
    </row>
    <row r="2019">
      <c r="A2019" t="inlineStr">
        <is>
          <t>D:/Tools/NCDStudio/workspace/hbhq/trunk/apps/hbhq/src/cshq/cm/cometc/cmd</t>
        </is>
      </c>
      <c r="B2019" t="inlineStr">
        <is>
          <t>CMET901_RetrieveEtcCdComboCmd.java</t>
        </is>
      </c>
      <c r="C2019" t="inlineStr">
        <is>
          <t>.java</t>
        </is>
      </c>
      <c r="D2019" t="inlineStr">
        <is>
          <t>was</t>
        </is>
      </c>
      <c r="E2019">
        <f>HYPERLINK(A2019&amp;"/"&amp;B2019,"파일열기")</f>
        <v/>
      </c>
    </row>
    <row r="2020">
      <c r="A2020" t="inlineStr">
        <is>
          <t>D:/Tools/NCDStudio/workspace/hbhq/trunk/apps/hbhq/src/cshq/cm/cometc/cmd</t>
        </is>
      </c>
      <c r="B2020" t="inlineStr">
        <is>
          <t>CMET901_RetrieveMainMenuListCmd.java</t>
        </is>
      </c>
      <c r="C2020" t="inlineStr">
        <is>
          <t>.java</t>
        </is>
      </c>
      <c r="D2020" t="inlineStr">
        <is>
          <t>was</t>
        </is>
      </c>
      <c r="E2020">
        <f>HYPERLINK(A2020&amp;"/"&amp;B2020,"파일열기")</f>
        <v/>
      </c>
    </row>
    <row r="2021">
      <c r="A2021" t="inlineStr">
        <is>
          <t>D:/Tools/NCDStudio/workspace/hbhq/trunk/apps/hbhq/src/cshq/cm/cometc/cmd</t>
        </is>
      </c>
      <c r="B2021" t="inlineStr">
        <is>
          <t>CMET901_RetrieveMainMenuRoleCmd.java</t>
        </is>
      </c>
      <c r="C2021" t="inlineStr">
        <is>
          <t>.java</t>
        </is>
      </c>
      <c r="D2021" t="inlineStr">
        <is>
          <t>was</t>
        </is>
      </c>
      <c r="E2021">
        <f>HYPERLINK(A2021&amp;"/"&amp;B2021,"파일열기")</f>
        <v/>
      </c>
    </row>
    <row r="2022">
      <c r="A2022" t="inlineStr">
        <is>
          <t>D:/Tools/NCDStudio/workspace/hbhq/trunk/apps/hbhq/src/cshq/cm/cometc/cmd</t>
        </is>
      </c>
      <c r="B2022" t="inlineStr">
        <is>
          <t>CMET901_RetrieveSmplPayVanCdComboCmd.java</t>
        </is>
      </c>
      <c r="C2022" t="inlineStr">
        <is>
          <t>.java</t>
        </is>
      </c>
      <c r="D2022" t="inlineStr">
        <is>
          <t>was</t>
        </is>
      </c>
      <c r="E2022">
        <f>HYPERLINK(A2022&amp;"/"&amp;B2022,"파일열기")</f>
        <v/>
      </c>
    </row>
    <row r="2023">
      <c r="A2023" t="inlineStr">
        <is>
          <t>D:/Tools/NCDStudio/workspace/hbhq/trunk/apps/hbhq/src/cshq/cm/cometc/cmd</t>
        </is>
      </c>
      <c r="B2023" t="inlineStr">
        <is>
          <t>CMET901_RetrieveTaskEtcCdComboCmd.java</t>
        </is>
      </c>
      <c r="C2023" t="inlineStr">
        <is>
          <t>.java</t>
        </is>
      </c>
      <c r="D2023" t="inlineStr">
        <is>
          <t>was</t>
        </is>
      </c>
      <c r="E2023">
        <f>HYPERLINK(A2023&amp;"/"&amp;B2023,"파일열기")</f>
        <v/>
      </c>
    </row>
    <row r="2024">
      <c r="A2024" t="inlineStr">
        <is>
          <t>D:/Tools/NCDStudio/workspace/hbhq/trunk/apps/hbhq/src/cshq/cm/login/biz</t>
        </is>
      </c>
      <c r="B2024" t="inlineStr">
        <is>
          <t>CMLO001_LoginBiz.java</t>
        </is>
      </c>
      <c r="C2024" t="inlineStr">
        <is>
          <t>.java</t>
        </is>
      </c>
      <c r="D2024" t="inlineStr">
        <is>
          <t>was</t>
        </is>
      </c>
      <c r="E2024">
        <f>HYPERLINK(A2024&amp;"/"&amp;B2024,"파일열기")</f>
        <v/>
      </c>
    </row>
    <row r="2025">
      <c r="A2025" t="inlineStr">
        <is>
          <t>D:/Tools/NCDStudio/workspace/hbhq/trunk/apps/hbhq/src/cshq/cm/login/biz</t>
        </is>
      </c>
      <c r="B2025" t="inlineStr">
        <is>
          <t>CMLO003_UserPasswdMngBiz.java</t>
        </is>
      </c>
      <c r="C2025" t="inlineStr">
        <is>
          <t>.java</t>
        </is>
      </c>
      <c r="D2025" t="inlineStr">
        <is>
          <t>was</t>
        </is>
      </c>
      <c r="E2025">
        <f>HYPERLINK(A2025&amp;"/"&amp;B2025,"파일열기")</f>
        <v/>
      </c>
    </row>
    <row r="2026">
      <c r="A2026" t="inlineStr">
        <is>
          <t>D:/Tools/NCDStudio/workspace/hbhq/trunk/apps/hbhq/src/cshq/cm/login/biz</t>
        </is>
      </c>
      <c r="B2026" t="inlineStr">
        <is>
          <t>CMLO004_UseLogBiz.java</t>
        </is>
      </c>
      <c r="C2026" t="inlineStr">
        <is>
          <t>.java</t>
        </is>
      </c>
      <c r="D2026" t="inlineStr">
        <is>
          <t>was</t>
        </is>
      </c>
      <c r="E2026">
        <f>HYPERLINK(A2026&amp;"/"&amp;B2026,"파일열기")</f>
        <v/>
      </c>
    </row>
    <row r="2027">
      <c r="A2027" t="inlineStr">
        <is>
          <t>D:/Tools/NCDStudio/workspace/hbhq/trunk/apps/hbhq/src/cshq/cm/login/cmd</t>
        </is>
      </c>
      <c r="B2027" t="inlineStr">
        <is>
          <t>CMLO001_LoginCmd.java</t>
        </is>
      </c>
      <c r="C2027" t="inlineStr">
        <is>
          <t>.java</t>
        </is>
      </c>
      <c r="D2027" t="inlineStr">
        <is>
          <t>was</t>
        </is>
      </c>
      <c r="E2027">
        <f>HYPERLINK(A2027&amp;"/"&amp;B2027,"파일열기")</f>
        <v/>
      </c>
    </row>
    <row r="2028">
      <c r="A2028" t="inlineStr">
        <is>
          <t>D:/Tools/NCDStudio/workspace/hbhq/trunk/apps/hbhq/src/cshq/cm/login/cmd</t>
        </is>
      </c>
      <c r="B2028" t="inlineStr">
        <is>
          <t>CMLO002_retrievePgmControlAuthCmd.java</t>
        </is>
      </c>
      <c r="C2028" t="inlineStr">
        <is>
          <t>.java</t>
        </is>
      </c>
      <c r="D2028" t="inlineStr">
        <is>
          <t>was</t>
        </is>
      </c>
      <c r="E2028">
        <f>HYPERLINK(A2028&amp;"/"&amp;B2028,"파일열기")</f>
        <v/>
      </c>
    </row>
    <row r="2029">
      <c r="A2029" t="inlineStr">
        <is>
          <t>D:/Tools/NCDStudio/workspace/hbhq/trunk/apps/hbhq/src/cshq/cm/login/cmd</t>
        </is>
      </c>
      <c r="B2029" t="inlineStr">
        <is>
          <t>CMLO003_ModifyPasswdCmd.java</t>
        </is>
      </c>
      <c r="C2029" t="inlineStr">
        <is>
          <t>.java</t>
        </is>
      </c>
      <c r="D2029" t="inlineStr">
        <is>
          <t>was</t>
        </is>
      </c>
      <c r="E2029">
        <f>HYPERLINK(A2029&amp;"/"&amp;B2029,"파일열기")</f>
        <v/>
      </c>
    </row>
    <row r="2030">
      <c r="A2030" t="inlineStr">
        <is>
          <t>D:/Tools/NCDStudio/workspace/hbhq/trunk/apps/hbhq/src/cshq/cm/login/cmd</t>
        </is>
      </c>
      <c r="B2030" t="inlineStr">
        <is>
          <t>CMLO003_SavePasswdCmd.java</t>
        </is>
      </c>
      <c r="C2030" t="inlineStr">
        <is>
          <t>.java</t>
        </is>
      </c>
      <c r="D2030" t="inlineStr">
        <is>
          <t>was</t>
        </is>
      </c>
      <c r="E2030">
        <f>HYPERLINK(A2030&amp;"/"&amp;B2030,"파일열기")</f>
        <v/>
      </c>
    </row>
    <row r="2031">
      <c r="A2031" t="inlineStr">
        <is>
          <t>D:/Tools/NCDStudio/workspace/hbhq/trunk/apps/hbhq/src/cshq/cm/login/cmd</t>
        </is>
      </c>
      <c r="B2031" t="inlineStr">
        <is>
          <t>CMLO003_SaveSignNoCmd.java</t>
        </is>
      </c>
      <c r="C2031" t="inlineStr">
        <is>
          <t>.java</t>
        </is>
      </c>
      <c r="D2031" t="inlineStr">
        <is>
          <t>was</t>
        </is>
      </c>
      <c r="E2031">
        <f>HYPERLINK(A2031&amp;"/"&amp;B2031,"파일열기")</f>
        <v/>
      </c>
    </row>
    <row r="2032">
      <c r="A2032" t="inlineStr">
        <is>
          <t>D:/Tools/NCDStudio/workspace/hbhq/trunk/apps/hbhq/src/cshq/cm/login/cmd</t>
        </is>
      </c>
      <c r="B2032" t="inlineStr">
        <is>
          <t>CMLO003_SaveWsignPasswdCmd.java</t>
        </is>
      </c>
      <c r="C2032" t="inlineStr">
        <is>
          <t>.java</t>
        </is>
      </c>
      <c r="D2032" t="inlineStr">
        <is>
          <t>was</t>
        </is>
      </c>
      <c r="E2032">
        <f>HYPERLINK(A2032&amp;"/"&amp;B2032,"파일열기")</f>
        <v/>
      </c>
    </row>
    <row r="2033">
      <c r="A2033" t="inlineStr">
        <is>
          <t>D:/Tools/NCDStudio/workspace/hbhq/trunk/apps/hbhq/src/cshq/cm/login/cmd</t>
        </is>
      </c>
      <c r="B2033" t="inlineStr">
        <is>
          <t>CMLO003_SaveWsignSignNoCmd.java</t>
        </is>
      </c>
      <c r="C2033" t="inlineStr">
        <is>
          <t>.java</t>
        </is>
      </c>
      <c r="D2033" t="inlineStr">
        <is>
          <t>was</t>
        </is>
      </c>
      <c r="E2033">
        <f>HYPERLINK(A2033&amp;"/"&amp;B2033,"파일열기")</f>
        <v/>
      </c>
    </row>
    <row r="2034">
      <c r="A2034" t="inlineStr">
        <is>
          <t>D:/Tools/NCDStudio/workspace/hbhq/trunk/apps/hbhq/src/cshq/cm/login/cmd</t>
        </is>
      </c>
      <c r="B2034" t="inlineStr">
        <is>
          <t>CMLO004_LogoutCmd.java</t>
        </is>
      </c>
      <c r="C2034" t="inlineStr">
        <is>
          <t>.java</t>
        </is>
      </c>
      <c r="D2034" t="inlineStr">
        <is>
          <t>was</t>
        </is>
      </c>
      <c r="E2034">
        <f>HYPERLINK(A2034&amp;"/"&amp;B2034,"파일열기")</f>
        <v/>
      </c>
    </row>
    <row r="2035">
      <c r="A2035" t="inlineStr">
        <is>
          <t>D:/Tools/NCDStudio/workspace/hbhq/trunk/apps/hbhq/src/cshq/cm/login/cmd</t>
        </is>
      </c>
      <c r="B2035" t="inlineStr">
        <is>
          <t>CMLO005_CheckSSOStatCmd.java</t>
        </is>
      </c>
      <c r="C2035" t="inlineStr">
        <is>
          <t>.java</t>
        </is>
      </c>
      <c r="D2035" t="inlineStr">
        <is>
          <t>was</t>
        </is>
      </c>
      <c r="E2035">
        <f>HYPERLINK(A2035&amp;"/"&amp;B2035,"파일열기")</f>
        <v/>
      </c>
    </row>
    <row r="2036">
      <c r="A2036" t="inlineStr">
        <is>
          <t>D:/Tools/NCDStudio/workspace/hbhq/trunk/apps/hbhq/src/cshq/cm/login/cmd</t>
        </is>
      </c>
      <c r="B2036" t="inlineStr">
        <is>
          <t>CMLO006_RetrieveServerdateCmd.java</t>
        </is>
      </c>
      <c r="C2036" t="inlineStr">
        <is>
          <t>.java</t>
        </is>
      </c>
      <c r="D2036" t="inlineStr">
        <is>
          <t>was</t>
        </is>
      </c>
      <c r="E2036">
        <f>HYPERLINK(A2036&amp;"/"&amp;B2036,"파일열기")</f>
        <v/>
      </c>
    </row>
    <row r="2037">
      <c r="A2037" t="inlineStr">
        <is>
          <t>D:/Tools/NCDStudio/workspace/hbhq/trunk/apps/hbhq/src/cshq/cm/login/cmd</t>
        </is>
      </c>
      <c r="B2037" t="inlineStr">
        <is>
          <t>CMLO007_RetrieveAprvReqPgmUrlCmd.java</t>
        </is>
      </c>
      <c r="C2037" t="inlineStr">
        <is>
          <t>.java</t>
        </is>
      </c>
      <c r="D2037" t="inlineStr">
        <is>
          <t>was</t>
        </is>
      </c>
      <c r="E2037">
        <f>HYPERLINK(A2037&amp;"/"&amp;B2037,"파일열기")</f>
        <v/>
      </c>
    </row>
    <row r="2038">
      <c r="A2038" t="inlineStr">
        <is>
          <t>D:/Tools/NCDStudio/workspace/hbhq/trunk/apps/hbhq/src/cshq/cm/login/cmd</t>
        </is>
      </c>
      <c r="B2038" t="inlineStr">
        <is>
          <t>CMLO008_RetrievePgmControlAuthListCmd.java</t>
        </is>
      </c>
      <c r="C2038" t="inlineStr">
        <is>
          <t>.java</t>
        </is>
      </c>
      <c r="D2038" t="inlineStr">
        <is>
          <t>was</t>
        </is>
      </c>
      <c r="E2038">
        <f>HYPERLINK(A2038&amp;"/"&amp;B2038,"파일열기")</f>
        <v/>
      </c>
    </row>
    <row r="2039">
      <c r="A2039" t="inlineStr">
        <is>
          <t>D:/Tools/NCDStudio/workspace/hbhq/trunk/apps/hbhq/src/cshq/cm/notice/biz</t>
        </is>
      </c>
      <c r="B2039" t="inlineStr">
        <is>
          <t>CMNT006_TodoApprvEntrustMngBiz.java</t>
        </is>
      </c>
      <c r="C2039" t="inlineStr">
        <is>
          <t>.java</t>
        </is>
      </c>
      <c r="D2039" t="inlineStr">
        <is>
          <t>was</t>
        </is>
      </c>
      <c r="E2039">
        <f>HYPERLINK(A2039&amp;"/"&amp;B2039,"파일열기")</f>
        <v/>
      </c>
    </row>
    <row r="2040">
      <c r="A2040" t="inlineStr">
        <is>
          <t>D:/Tools/NCDStudio/workspace/hbhq/trunk/apps/hbhq/src/cshq/cm/notice/biz</t>
        </is>
      </c>
      <c r="B2040" t="inlineStr">
        <is>
          <t>CMNT006_TodoApprvPathMngBiz.java</t>
        </is>
      </c>
      <c r="C2040" t="inlineStr">
        <is>
          <t>.java</t>
        </is>
      </c>
      <c r="D2040" t="inlineStr">
        <is>
          <t>was</t>
        </is>
      </c>
      <c r="E2040">
        <f>HYPERLINK(A2040&amp;"/"&amp;B2040,"파일열기")</f>
        <v/>
      </c>
    </row>
    <row r="2041">
      <c r="A2041" t="inlineStr">
        <is>
          <t>D:/Tools/NCDStudio/workspace/hbhq/trunk/apps/hbhq/src/cshq/cm/notice/biz</t>
        </is>
      </c>
      <c r="B2041" t="inlineStr">
        <is>
          <t>CMNT007_TodoMngBiz.java</t>
        </is>
      </c>
      <c r="C2041" t="inlineStr">
        <is>
          <t>.java</t>
        </is>
      </c>
      <c r="D2041" t="inlineStr">
        <is>
          <t>was</t>
        </is>
      </c>
      <c r="E2041">
        <f>HYPERLINK(A2041&amp;"/"&amp;B2041,"파일열기")</f>
        <v/>
      </c>
    </row>
    <row r="2042">
      <c r="A2042" t="inlineStr">
        <is>
          <t>D:/Tools/NCDStudio/workspace/hbhq/trunk/apps/hbhq/src/cshq/cm/notice/biz</t>
        </is>
      </c>
      <c r="B2042" t="inlineStr">
        <is>
          <t>CMNT008_PeriodTodoMngBiz.java</t>
        </is>
      </c>
      <c r="C2042" t="inlineStr">
        <is>
          <t>.java</t>
        </is>
      </c>
      <c r="D2042" t="inlineStr">
        <is>
          <t>was</t>
        </is>
      </c>
      <c r="E2042">
        <f>HYPERLINK(A2042&amp;"/"&amp;B2042,"파일열기")</f>
        <v/>
      </c>
    </row>
    <row r="2043">
      <c r="A2043" t="inlineStr">
        <is>
          <t>D:/Tools/NCDStudio/workspace/hbhq/trunk/apps/hbhq/src/cshq/cm/notice/biz</t>
        </is>
      </c>
      <c r="B2043" t="inlineStr">
        <is>
          <t>CMNT014_MailSendAddrMngBiz.java</t>
        </is>
      </c>
      <c r="C2043" t="inlineStr">
        <is>
          <t>.java</t>
        </is>
      </c>
      <c r="D2043" t="inlineStr">
        <is>
          <t>was</t>
        </is>
      </c>
      <c r="E2043">
        <f>HYPERLINK(A2043&amp;"/"&amp;B2043,"파일열기")</f>
        <v/>
      </c>
    </row>
    <row r="2044">
      <c r="A2044" t="inlineStr">
        <is>
          <t>D:/Tools/NCDStudio/workspace/hbhq/trunk/apps/hbhq/src/cshq/cm/notice/biz</t>
        </is>
      </c>
      <c r="B2044" t="inlineStr">
        <is>
          <t>CMNT016_SmsSndMngBiz.java</t>
        </is>
      </c>
      <c r="C2044" t="inlineStr">
        <is>
          <t>.java</t>
        </is>
      </c>
      <c r="D2044" t="inlineStr">
        <is>
          <t>was</t>
        </is>
      </c>
      <c r="E2044">
        <f>HYPERLINK(A2044&amp;"/"&amp;B2044,"파일열기")</f>
        <v/>
      </c>
    </row>
    <row r="2045">
      <c r="A2045" t="inlineStr">
        <is>
          <t>D:/Tools/NCDStudio/workspace/hbhq/trunk/apps/hbhq/src/cshq/cm/notice/biz</t>
        </is>
      </c>
      <c r="B2045" t="inlineStr">
        <is>
          <t>CMNT016_TsmsAgentMngBiz.java</t>
        </is>
      </c>
      <c r="C2045" t="inlineStr">
        <is>
          <t>.java</t>
        </is>
      </c>
      <c r="D2045" t="inlineStr">
        <is>
          <t>was</t>
        </is>
      </c>
      <c r="E2045">
        <f>HYPERLINK(A2045&amp;"/"&amp;B2045,"파일열기")</f>
        <v/>
      </c>
    </row>
    <row r="2046">
      <c r="A2046" t="inlineStr">
        <is>
          <t>D:/Tools/NCDStudio/workspace/hbhq/trunk/apps/hbhq/src/cshq/cm/notice/biz</t>
        </is>
      </c>
      <c r="B2046" t="inlineStr">
        <is>
          <t>CMNT018_AcctngErpSndMstMngBiz.java</t>
        </is>
      </c>
      <c r="C2046" t="inlineStr">
        <is>
          <t>.java</t>
        </is>
      </c>
      <c r="D2046" t="inlineStr">
        <is>
          <t>was</t>
        </is>
      </c>
      <c r="E2046">
        <f>HYPERLINK(A2046&amp;"/"&amp;B2046,"파일열기")</f>
        <v/>
      </c>
    </row>
    <row r="2047">
      <c r="A2047" t="inlineStr">
        <is>
          <t>D:/Tools/NCDStudio/workspace/hbhq/trunk/apps/hbhq/src/cshq/cm/notice/biz</t>
        </is>
      </c>
      <c r="B2047" t="inlineStr">
        <is>
          <t>CMNT019_ErpAutoSlipInqBiz.java</t>
        </is>
      </c>
      <c r="C2047" t="inlineStr">
        <is>
          <t>.java</t>
        </is>
      </c>
      <c r="D2047" t="inlineStr">
        <is>
          <t>was</t>
        </is>
      </c>
      <c r="E2047">
        <f>HYPERLINK(A2047&amp;"/"&amp;B2047,"파일열기")</f>
        <v/>
      </c>
    </row>
    <row r="2048">
      <c r="A2048" t="inlineStr">
        <is>
          <t>D:/Tools/NCDStudio/workspace/hbhq/trunk/apps/hbhq/src/cshq/cm/notice/biz</t>
        </is>
      </c>
      <c r="B2048" t="inlineStr">
        <is>
          <t>CMNT020_CenterMailSendAddrMngBiz.java</t>
        </is>
      </c>
      <c r="C2048" t="inlineStr">
        <is>
          <t>.java</t>
        </is>
      </c>
      <c r="D2048" t="inlineStr">
        <is>
          <t>was</t>
        </is>
      </c>
      <c r="E2048">
        <f>HYPERLINK(A2048&amp;"/"&amp;B2048,"파일열기")</f>
        <v/>
      </c>
    </row>
    <row r="2049">
      <c r="A2049" t="inlineStr">
        <is>
          <t>D:/Tools/NCDStudio/workspace/hbhq/trunk/apps/hbhq/src/cshq/cm/notice/biz</t>
        </is>
      </c>
      <c r="B2049" t="inlineStr">
        <is>
          <t>CMNT024_OncallMngBiz.java</t>
        </is>
      </c>
      <c r="C2049" t="inlineStr">
        <is>
          <t>.java</t>
        </is>
      </c>
      <c r="D2049" t="inlineStr">
        <is>
          <t>was</t>
        </is>
      </c>
      <c r="E2049">
        <f>HYPERLINK(A2049&amp;"/"&amp;B2049,"파일열기")</f>
        <v/>
      </c>
    </row>
    <row r="2050">
      <c r="A2050" t="inlineStr">
        <is>
          <t>D:/Tools/NCDStudio/workspace/hbhq/trunk/apps/hbhq/src/cshq/cm/notice/biz</t>
        </is>
      </c>
      <c r="B2050" t="inlineStr">
        <is>
          <t>CMNT025_OrdChkInqBiz.java</t>
        </is>
      </c>
      <c r="C2050" t="inlineStr">
        <is>
          <t>.java</t>
        </is>
      </c>
      <c r="D2050" t="inlineStr">
        <is>
          <t>was</t>
        </is>
      </c>
      <c r="E2050">
        <f>HYPERLINK(A2050&amp;"/"&amp;B2050,"파일열기")</f>
        <v/>
      </c>
    </row>
    <row r="2051">
      <c r="A2051" t="inlineStr">
        <is>
          <t>D:/Tools/NCDStudio/workspace/hbhq/trunk/apps/hbhq/src/cshq/cm/notice/biz</t>
        </is>
      </c>
      <c r="B2051" t="inlineStr">
        <is>
          <t>CMNT026_CredCdCryptKeyMngBiz.java</t>
        </is>
      </c>
      <c r="C2051" t="inlineStr">
        <is>
          <t>.java</t>
        </is>
      </c>
      <c r="D2051" t="inlineStr">
        <is>
          <t>was</t>
        </is>
      </c>
      <c r="E2051">
        <f>HYPERLINK(A2051&amp;"/"&amp;B2051,"파일열기")</f>
        <v/>
      </c>
    </row>
    <row r="2052">
      <c r="A2052" t="inlineStr">
        <is>
          <t>D:/Tools/NCDStudio/workspace/hbhq/trunk/apps/hbhq/src/cshq/cm/notice/biz</t>
        </is>
      </c>
      <c r="B2052" t="inlineStr">
        <is>
          <t>CMNT027_CredCdCryptKeyMngBiz.java</t>
        </is>
      </c>
      <c r="C2052" t="inlineStr">
        <is>
          <t>.java</t>
        </is>
      </c>
      <c r="D2052" t="inlineStr">
        <is>
          <t>was</t>
        </is>
      </c>
      <c r="E2052">
        <f>HYPERLINK(A2052&amp;"/"&amp;B2052,"파일열기")</f>
        <v/>
      </c>
    </row>
    <row r="2053">
      <c r="A2053" t="inlineStr">
        <is>
          <t>D:/Tools/NCDStudio/workspace/hbhq/trunk/apps/hbhq/src/cshq/cm/notice/biz</t>
        </is>
      </c>
      <c r="B2053" t="inlineStr">
        <is>
          <t>CMNT028_CredCdCryptKeyDetailInqBiz.java</t>
        </is>
      </c>
      <c r="C2053" t="inlineStr">
        <is>
          <t>.java</t>
        </is>
      </c>
      <c r="D2053" t="inlineStr">
        <is>
          <t>was</t>
        </is>
      </c>
      <c r="E2053">
        <f>HYPERLINK(A2053&amp;"/"&amp;B2053,"파일열기")</f>
        <v/>
      </c>
    </row>
    <row r="2054">
      <c r="A2054" t="inlineStr">
        <is>
          <t>D:/Tools/NCDStudio/workspace/hbhq/trunk/apps/hbhq/src/cshq/cm/notice/cmd</t>
        </is>
      </c>
      <c r="B2054" t="inlineStr">
        <is>
          <t>CMNT006_RetrieveTodoApprvPathListCmd.java</t>
        </is>
      </c>
      <c r="C2054" t="inlineStr">
        <is>
          <t>.java</t>
        </is>
      </c>
      <c r="D2054" t="inlineStr">
        <is>
          <t>was</t>
        </is>
      </c>
      <c r="E2054">
        <f>HYPERLINK(A2054&amp;"/"&amp;B2054,"파일열기")</f>
        <v/>
      </c>
    </row>
    <row r="2055">
      <c r="A2055" t="inlineStr">
        <is>
          <t>D:/Tools/NCDStudio/workspace/hbhq/trunk/apps/hbhq/src/cshq/cm/notice/cmd</t>
        </is>
      </c>
      <c r="B2055" t="inlineStr">
        <is>
          <t>CMNT006_SaveTodoApprvPathListCmd.java</t>
        </is>
      </c>
      <c r="C2055" t="inlineStr">
        <is>
          <t>.java</t>
        </is>
      </c>
      <c r="D2055" t="inlineStr">
        <is>
          <t>was</t>
        </is>
      </c>
      <c r="E2055">
        <f>HYPERLINK(A2055&amp;"/"&amp;B2055,"파일열기")</f>
        <v/>
      </c>
    </row>
    <row r="2056">
      <c r="A2056" t="inlineStr">
        <is>
          <t>D:/Tools/NCDStudio/workspace/hbhq/trunk/apps/hbhq/src/cshq/cm/notice/cmd</t>
        </is>
      </c>
      <c r="B2056" t="inlineStr">
        <is>
          <t>CMNT007_RetrieveTodoListCmd.java</t>
        </is>
      </c>
      <c r="C2056" t="inlineStr">
        <is>
          <t>.java</t>
        </is>
      </c>
      <c r="D2056" t="inlineStr">
        <is>
          <t>was</t>
        </is>
      </c>
      <c r="E2056">
        <f>HYPERLINK(A2056&amp;"/"&amp;B2056,"파일열기")</f>
        <v/>
      </c>
    </row>
    <row r="2057">
      <c r="A2057" t="inlineStr">
        <is>
          <t>D:/Tools/NCDStudio/workspace/hbhq/trunk/apps/hbhq/src/cshq/cm/notice/cmd</t>
        </is>
      </c>
      <c r="B2057" t="inlineStr">
        <is>
          <t>CMNT007_SaveTodoListCmd.java</t>
        </is>
      </c>
      <c r="C2057" t="inlineStr">
        <is>
          <t>.java</t>
        </is>
      </c>
      <c r="D2057" t="inlineStr">
        <is>
          <t>was</t>
        </is>
      </c>
      <c r="E2057">
        <f>HYPERLINK(A2057&amp;"/"&amp;B2057,"파일열기")</f>
        <v/>
      </c>
    </row>
    <row r="2058">
      <c r="A2058" t="inlineStr">
        <is>
          <t>D:/Tools/NCDStudio/workspace/hbhq/trunk/apps/hbhq/src/cshq/cm/notice/cmd</t>
        </is>
      </c>
      <c r="B2058" t="inlineStr">
        <is>
          <t>CMNT008_RetrievePeriodTodoListAuthCmd.java</t>
        </is>
      </c>
      <c r="C2058" t="inlineStr">
        <is>
          <t>.java</t>
        </is>
      </c>
      <c r="D2058" t="inlineStr">
        <is>
          <t>was</t>
        </is>
      </c>
      <c r="E2058">
        <f>HYPERLINK(A2058&amp;"/"&amp;B2058,"파일열기")</f>
        <v/>
      </c>
    </row>
    <row r="2059">
      <c r="A2059" t="inlineStr">
        <is>
          <t>D:/Tools/NCDStudio/workspace/hbhq/trunk/apps/hbhq/src/cshq/cm/notice/cmd</t>
        </is>
      </c>
      <c r="B2059" t="inlineStr">
        <is>
          <t>CMNT008_RetrievePeriodTodoListCmd.java</t>
        </is>
      </c>
      <c r="C2059" t="inlineStr">
        <is>
          <t>.java</t>
        </is>
      </c>
      <c r="D2059" t="inlineStr">
        <is>
          <t>was</t>
        </is>
      </c>
      <c r="E2059">
        <f>HYPERLINK(A2059&amp;"/"&amp;B2059,"파일열기")</f>
        <v/>
      </c>
    </row>
    <row r="2060">
      <c r="A2060" t="inlineStr">
        <is>
          <t>D:/Tools/NCDStudio/workspace/hbhq/trunk/apps/hbhq/src/cshq/cm/notice/cmd</t>
        </is>
      </c>
      <c r="B2060" t="inlineStr">
        <is>
          <t>CMNT008_SavePeriodTodoListCmd.java</t>
        </is>
      </c>
      <c r="C2060" t="inlineStr">
        <is>
          <t>.java</t>
        </is>
      </c>
      <c r="D2060" t="inlineStr">
        <is>
          <t>was</t>
        </is>
      </c>
      <c r="E2060">
        <f>HYPERLINK(A2060&amp;"/"&amp;B2060,"파일열기")</f>
        <v/>
      </c>
    </row>
    <row r="2061">
      <c r="A2061" t="inlineStr">
        <is>
          <t>D:/Tools/NCDStudio/workspace/hbhq/trunk/apps/hbhq/src/cshq/cm/notice/cmd</t>
        </is>
      </c>
      <c r="B2061" t="inlineStr">
        <is>
          <t>CMNT014_RetrieveMailSendAddrListCmd.java</t>
        </is>
      </c>
      <c r="C2061" t="inlineStr">
        <is>
          <t>.java</t>
        </is>
      </c>
      <c r="D2061" t="inlineStr">
        <is>
          <t>was</t>
        </is>
      </c>
      <c r="E2061">
        <f>HYPERLINK(A2061&amp;"/"&amp;B2061,"파일열기")</f>
        <v/>
      </c>
    </row>
    <row r="2062">
      <c r="A2062" t="inlineStr">
        <is>
          <t>D:/Tools/NCDStudio/workspace/hbhq/trunk/apps/hbhq/src/cshq/cm/notice/cmd</t>
        </is>
      </c>
      <c r="B2062" t="inlineStr">
        <is>
          <t>CMNT014_RetrieveMailSendPgmListCmd.java</t>
        </is>
      </c>
      <c r="C2062" t="inlineStr">
        <is>
          <t>.java</t>
        </is>
      </c>
      <c r="D2062" t="inlineStr">
        <is>
          <t>was</t>
        </is>
      </c>
      <c r="E2062">
        <f>HYPERLINK(A2062&amp;"/"&amp;B2062,"파일열기")</f>
        <v/>
      </c>
    </row>
    <row r="2063">
      <c r="A2063" t="inlineStr">
        <is>
          <t>D:/Tools/NCDStudio/workspace/hbhq/trunk/apps/hbhq/src/cshq/cm/notice/cmd</t>
        </is>
      </c>
      <c r="B2063" t="inlineStr">
        <is>
          <t>CMNT014_SaveMailSendAddrListCmd.java</t>
        </is>
      </c>
      <c r="C2063" t="inlineStr">
        <is>
          <t>.java</t>
        </is>
      </c>
      <c r="D2063" t="inlineStr">
        <is>
          <t>was</t>
        </is>
      </c>
      <c r="E2063">
        <f>HYPERLINK(A2063&amp;"/"&amp;B2063,"파일열기")</f>
        <v/>
      </c>
    </row>
    <row r="2064">
      <c r="A2064" t="inlineStr">
        <is>
          <t>D:/Tools/NCDStudio/workspace/hbhq/trunk/apps/hbhq/src/cshq/cm/notice/cmd</t>
        </is>
      </c>
      <c r="B2064" t="inlineStr">
        <is>
          <t>CMNT016_RetrieveSmsSndListCmd.java</t>
        </is>
      </c>
      <c r="C2064" t="inlineStr">
        <is>
          <t>.java</t>
        </is>
      </c>
      <c r="D2064" t="inlineStr">
        <is>
          <t>was</t>
        </is>
      </c>
      <c r="E2064">
        <f>HYPERLINK(A2064&amp;"/"&amp;B2064,"파일열기")</f>
        <v/>
      </c>
    </row>
    <row r="2065">
      <c r="A2065" t="inlineStr">
        <is>
          <t>D:/Tools/NCDStudio/workspace/hbhq/trunk/apps/hbhq/src/cshq/cm/notice/cmd</t>
        </is>
      </c>
      <c r="B2065" t="inlineStr">
        <is>
          <t>CMNT016_RetrieveSmsSndOfcListCmd.java</t>
        </is>
      </c>
      <c r="C2065" t="inlineStr">
        <is>
          <t>.java</t>
        </is>
      </c>
      <c r="D2065" t="inlineStr">
        <is>
          <t>was</t>
        </is>
      </c>
      <c r="E2065">
        <f>HYPERLINK(A2065&amp;"/"&amp;B2065,"파일열기")</f>
        <v/>
      </c>
    </row>
    <row r="2066">
      <c r="A2066" t="inlineStr">
        <is>
          <t>D:/Tools/NCDStudio/workspace/hbhq/trunk/apps/hbhq/src/cshq/cm/notice/cmd</t>
        </is>
      </c>
      <c r="B2066" t="inlineStr">
        <is>
          <t>CMNT016_RetrieveSmsSndOrganTeamListCmd.java</t>
        </is>
      </c>
      <c r="C2066" t="inlineStr">
        <is>
          <t>.java</t>
        </is>
      </c>
      <c r="D2066" t="inlineStr">
        <is>
          <t>was</t>
        </is>
      </c>
      <c r="E2066">
        <f>HYPERLINK(A2066&amp;"/"&amp;B2066,"파일열기")</f>
        <v/>
      </c>
    </row>
    <row r="2067">
      <c r="A2067" t="inlineStr">
        <is>
          <t>D:/Tools/NCDStudio/workspace/hbhq/trunk/apps/hbhq/src/cshq/cm/notice/cmd</t>
        </is>
      </c>
      <c r="B2067" t="inlineStr">
        <is>
          <t>CMNT016_RetrieveTsmsAgentTbCmd.java</t>
        </is>
      </c>
      <c r="C2067" t="inlineStr">
        <is>
          <t>.java</t>
        </is>
      </c>
      <c r="D2067" t="inlineStr">
        <is>
          <t>was</t>
        </is>
      </c>
      <c r="E2067">
        <f>HYPERLINK(A2067&amp;"/"&amp;B2067,"파일열기")</f>
        <v/>
      </c>
    </row>
    <row r="2068">
      <c r="A2068" t="inlineStr">
        <is>
          <t>D:/Tools/NCDStudio/workspace/hbhq/trunk/apps/hbhq/src/cshq/cm/notice/cmd</t>
        </is>
      </c>
      <c r="B2068" t="inlineStr">
        <is>
          <t>CMNT016_RetrieveTsmsListCmd.java</t>
        </is>
      </c>
      <c r="C2068" t="inlineStr">
        <is>
          <t>.java</t>
        </is>
      </c>
      <c r="D2068" t="inlineStr">
        <is>
          <t>was</t>
        </is>
      </c>
      <c r="E2068">
        <f>HYPERLINK(A2068&amp;"/"&amp;B2068,"파일열기")</f>
        <v/>
      </c>
    </row>
    <row r="2069">
      <c r="A2069" t="inlineStr">
        <is>
          <t>D:/Tools/NCDStudio/workspace/hbhq/trunk/apps/hbhq/src/cshq/cm/notice/cmd</t>
        </is>
      </c>
      <c r="B2069" t="inlineStr">
        <is>
          <t>CMNT016_RetrieveTsmsMonthListCmd.java</t>
        </is>
      </c>
      <c r="C2069" t="inlineStr">
        <is>
          <t>.java</t>
        </is>
      </c>
      <c r="D2069" t="inlineStr">
        <is>
          <t>was</t>
        </is>
      </c>
      <c r="E2069">
        <f>HYPERLINK(A2069&amp;"/"&amp;B2069,"파일열기")</f>
        <v/>
      </c>
    </row>
    <row r="2070">
      <c r="A2070" t="inlineStr">
        <is>
          <t>D:/Tools/NCDStudio/workspace/hbhq/trunk/apps/hbhq/src/cshq/cm/notice/cmd</t>
        </is>
      </c>
      <c r="B2070" t="inlineStr">
        <is>
          <t>CMNT016_SaveSmsSndListCmd.java</t>
        </is>
      </c>
      <c r="C2070" t="inlineStr">
        <is>
          <t>.java</t>
        </is>
      </c>
      <c r="D2070" t="inlineStr">
        <is>
          <t>was</t>
        </is>
      </c>
      <c r="E2070">
        <f>HYPERLINK(A2070&amp;"/"&amp;B2070,"파일열기")</f>
        <v/>
      </c>
    </row>
    <row r="2071">
      <c r="A2071" t="inlineStr">
        <is>
          <t>D:/Tools/NCDStudio/workspace/hbhq/trunk/apps/hbhq/src/cshq/cm/notice/cmd</t>
        </is>
      </c>
      <c r="B2071" t="inlineStr">
        <is>
          <t>CMNT018_CreateAcctngErpSndMstCmd.java</t>
        </is>
      </c>
      <c r="C2071" t="inlineStr">
        <is>
          <t>.java</t>
        </is>
      </c>
      <c r="D2071" t="inlineStr">
        <is>
          <t>was</t>
        </is>
      </c>
      <c r="E2071">
        <f>HYPERLINK(A2071&amp;"/"&amp;B2071,"파일열기")</f>
        <v/>
      </c>
    </row>
    <row r="2072">
      <c r="A2072" t="inlineStr">
        <is>
          <t>D:/Tools/NCDStudio/workspace/hbhq/trunk/apps/hbhq/src/cshq/cm/notice/cmd</t>
        </is>
      </c>
      <c r="B2072" t="inlineStr">
        <is>
          <t>CMNT018_RetrieveAcctngErpSndMstListCmd.java</t>
        </is>
      </c>
      <c r="C2072" t="inlineStr">
        <is>
          <t>.java</t>
        </is>
      </c>
      <c r="D2072" t="inlineStr">
        <is>
          <t>was</t>
        </is>
      </c>
      <c r="E2072">
        <f>HYPERLINK(A2072&amp;"/"&amp;B2072,"파일열기")</f>
        <v/>
      </c>
    </row>
    <row r="2073">
      <c r="A2073" t="inlineStr">
        <is>
          <t>D:/Tools/NCDStudio/workspace/hbhq/trunk/apps/hbhq/src/cshq/cm/notice/cmd</t>
        </is>
      </c>
      <c r="B2073" t="inlineStr">
        <is>
          <t>CMNT018_RetrieveAcctngErpTaskSpListCmd.java</t>
        </is>
      </c>
      <c r="C2073" t="inlineStr">
        <is>
          <t>.java</t>
        </is>
      </c>
      <c r="D2073" t="inlineStr">
        <is>
          <t>was</t>
        </is>
      </c>
      <c r="E2073">
        <f>HYPERLINK(A2073&amp;"/"&amp;B2073,"파일열기")</f>
        <v/>
      </c>
    </row>
    <row r="2074">
      <c r="A2074" t="inlineStr">
        <is>
          <t>D:/Tools/NCDStudio/workspace/hbhq/trunk/apps/hbhq/src/cshq/cm/notice/cmd</t>
        </is>
      </c>
      <c r="B2074" t="inlineStr">
        <is>
          <t>CMNT018_SaveAcctngErpSndMstListCmd.java</t>
        </is>
      </c>
      <c r="C2074" t="inlineStr">
        <is>
          <t>.java</t>
        </is>
      </c>
      <c r="D2074" t="inlineStr">
        <is>
          <t>was</t>
        </is>
      </c>
      <c r="E2074">
        <f>HYPERLINK(A2074&amp;"/"&amp;B2074,"파일열기")</f>
        <v/>
      </c>
    </row>
    <row r="2075">
      <c r="A2075" t="inlineStr">
        <is>
          <t>D:/Tools/NCDStudio/workspace/hbhq/trunk/apps/hbhq/src/cshq/cm/notice/cmd</t>
        </is>
      </c>
      <c r="B2075" t="inlineStr">
        <is>
          <t>CMNT019_HandleErpAutoSlipSndCmd.java</t>
        </is>
      </c>
      <c r="C2075" t="inlineStr">
        <is>
          <t>.java</t>
        </is>
      </c>
      <c r="D2075" t="inlineStr">
        <is>
          <t>was</t>
        </is>
      </c>
      <c r="E2075">
        <f>HYPERLINK(A2075&amp;"/"&amp;B2075,"파일열기")</f>
        <v/>
      </c>
    </row>
    <row r="2076">
      <c r="A2076" t="inlineStr">
        <is>
          <t>D:/Tools/NCDStudio/workspace/hbhq/trunk/apps/hbhq/src/cshq/cm/notice/cmd</t>
        </is>
      </c>
      <c r="B2076" t="inlineStr">
        <is>
          <t>CMNT019_RetrieveErpAutoSlipListCmd.java</t>
        </is>
      </c>
      <c r="C2076" t="inlineStr">
        <is>
          <t>.java</t>
        </is>
      </c>
      <c r="D2076" t="inlineStr">
        <is>
          <t>was</t>
        </is>
      </c>
      <c r="E2076">
        <f>HYPERLINK(A2076&amp;"/"&amp;B2076,"파일열기")</f>
        <v/>
      </c>
    </row>
    <row r="2077">
      <c r="A2077" t="inlineStr">
        <is>
          <t>D:/Tools/NCDStudio/workspace/hbhq/trunk/apps/hbhq/src/cshq/cm/notice/cmd</t>
        </is>
      </c>
      <c r="B2077" t="inlineStr">
        <is>
          <t>CMNT020_RetrieveCenterMailSendListCmd.java</t>
        </is>
      </c>
      <c r="C2077" t="inlineStr">
        <is>
          <t>.java</t>
        </is>
      </c>
      <c r="D2077" t="inlineStr">
        <is>
          <t>was</t>
        </is>
      </c>
      <c r="E2077">
        <f>HYPERLINK(A2077&amp;"/"&amp;B2077,"파일열기")</f>
        <v/>
      </c>
    </row>
    <row r="2078">
      <c r="A2078" t="inlineStr">
        <is>
          <t>D:/Tools/NCDStudio/workspace/hbhq/trunk/apps/hbhq/src/cshq/cm/notice/cmd</t>
        </is>
      </c>
      <c r="B2078" t="inlineStr">
        <is>
          <t>CMNT020_SaveCenterMailSendAddrListCmd.java</t>
        </is>
      </c>
      <c r="C2078" t="inlineStr">
        <is>
          <t>.java</t>
        </is>
      </c>
      <c r="D2078" t="inlineStr">
        <is>
          <t>was</t>
        </is>
      </c>
      <c r="E2078">
        <f>HYPERLINK(A2078&amp;"/"&amp;B2078,"파일열기")</f>
        <v/>
      </c>
    </row>
    <row r="2079">
      <c r="A2079" t="inlineStr">
        <is>
          <t>D:/Tools/NCDStudio/workspace/hbhq/trunk/apps/hbhq/src/cshq/cm/notice/cmd</t>
        </is>
      </c>
      <c r="B2079" t="inlineStr">
        <is>
          <t>CMNT024_RetrieveOncallListCmd.java</t>
        </is>
      </c>
      <c r="C2079" t="inlineStr">
        <is>
          <t>.java</t>
        </is>
      </c>
      <c r="D2079" t="inlineStr">
        <is>
          <t>was</t>
        </is>
      </c>
      <c r="E2079">
        <f>HYPERLINK(A2079&amp;"/"&amp;B2079,"파일열기")</f>
        <v/>
      </c>
    </row>
    <row r="2080">
      <c r="A2080" t="inlineStr">
        <is>
          <t>D:/Tools/NCDStudio/workspace/hbhq/trunk/apps/hbhq/src/cshq/cm/notice/cmd</t>
        </is>
      </c>
      <c r="B2080" t="inlineStr">
        <is>
          <t>CMNT024_SaveOncallListCmd.java</t>
        </is>
      </c>
      <c r="C2080" t="inlineStr">
        <is>
          <t>.java</t>
        </is>
      </c>
      <c r="D2080" t="inlineStr">
        <is>
          <t>was</t>
        </is>
      </c>
      <c r="E2080">
        <f>HYPERLINK(A2080&amp;"/"&amp;B2080,"파일열기")</f>
        <v/>
      </c>
    </row>
    <row r="2081">
      <c r="A2081" t="inlineStr">
        <is>
          <t>D:/Tools/NCDStudio/workspace/hbhq/trunk/apps/hbhq/src/cshq/cm/notice/cmd</t>
        </is>
      </c>
      <c r="B2081" t="inlineStr">
        <is>
          <t>CMNT025_RetrieveActrStatChkListCmd.java</t>
        </is>
      </c>
      <c r="C2081" t="inlineStr">
        <is>
          <t>.java</t>
        </is>
      </c>
      <c r="D2081" t="inlineStr">
        <is>
          <t>was</t>
        </is>
      </c>
      <c r="E2081">
        <f>HYPERLINK(A2081&amp;"/"&amp;B2081,"파일열기")</f>
        <v/>
      </c>
    </row>
    <row r="2082">
      <c r="A2082" t="inlineStr">
        <is>
          <t>D:/Tools/NCDStudio/workspace/hbhq/trunk/apps/hbhq/src/cshq/cm/notice/cmd</t>
        </is>
      </c>
      <c r="B2082" t="inlineStr">
        <is>
          <t>CMNT025_RetrieveClosingEventOrdCmd.java</t>
        </is>
      </c>
      <c r="C2082" t="inlineStr">
        <is>
          <t>.java</t>
        </is>
      </c>
      <c r="D2082" t="inlineStr">
        <is>
          <t>was</t>
        </is>
      </c>
      <c r="E2082">
        <f>HYPERLINK(A2082&amp;"/"&amp;B2082,"파일열기")</f>
        <v/>
      </c>
    </row>
    <row r="2083">
      <c r="A2083" t="inlineStr">
        <is>
          <t>D:/Tools/NCDStudio/workspace/hbhq/trunk/apps/hbhq/src/cshq/cm/notice/cmd</t>
        </is>
      </c>
      <c r="B2083" t="inlineStr">
        <is>
          <t>CMNT025_RetrieveEdiCrtSndChkListCmd.java</t>
        </is>
      </c>
      <c r="C2083" t="inlineStr">
        <is>
          <t>.java</t>
        </is>
      </c>
      <c r="D2083" t="inlineStr">
        <is>
          <t>was</t>
        </is>
      </c>
      <c r="E2083">
        <f>HYPERLINK(A2083&amp;"/"&amp;B2083,"파일열기")</f>
        <v/>
      </c>
    </row>
    <row r="2084">
      <c r="A2084" t="inlineStr">
        <is>
          <t>D:/Tools/NCDStudio/workspace/hbhq/trunk/apps/hbhq/src/cshq/cm/notice/cmd</t>
        </is>
      </c>
      <c r="B2084" t="inlineStr">
        <is>
          <t>CMNT025_RetrieveOrdCrtYnChkListCmd.java</t>
        </is>
      </c>
      <c r="C2084" t="inlineStr">
        <is>
          <t>.java</t>
        </is>
      </c>
      <c r="D2084" t="inlineStr">
        <is>
          <t>was</t>
        </is>
      </c>
      <c r="E2084">
        <f>HYPERLINK(A2084&amp;"/"&amp;B2084,"파일열기")</f>
        <v/>
      </c>
    </row>
    <row r="2085">
      <c r="A2085" t="inlineStr">
        <is>
          <t>D:/Tools/NCDStudio/workspace/hbhq/trunk/apps/hbhq/src/cshq/cm/notice/cmd</t>
        </is>
      </c>
      <c r="B2085" t="inlineStr">
        <is>
          <t>CMNT025_RetrieveOrdStatErrChkListCmd.java</t>
        </is>
      </c>
      <c r="C2085" t="inlineStr">
        <is>
          <t>.java</t>
        </is>
      </c>
      <c r="D2085" t="inlineStr">
        <is>
          <t>was</t>
        </is>
      </c>
      <c r="E2085">
        <f>HYPERLINK(A2085&amp;"/"&amp;B2085,"파일열기")</f>
        <v/>
      </c>
    </row>
    <row r="2086">
      <c r="A2086" t="inlineStr">
        <is>
          <t>D:/Tools/NCDStudio/workspace/hbhq/trunk/apps/hbhq/src/cshq/cm/notice/cmd</t>
        </is>
      </c>
      <c r="B2086" t="inlineStr">
        <is>
          <t>CMNT026_RetrieveBizplCryptDecyptKeyDtlCmd.java</t>
        </is>
      </c>
      <c r="C2086" t="inlineStr">
        <is>
          <t>.java</t>
        </is>
      </c>
      <c r="D2086" t="inlineStr">
        <is>
          <t>was</t>
        </is>
      </c>
      <c r="E2086">
        <f>HYPERLINK(A2086&amp;"/"&amp;B2086,"파일열기")</f>
        <v/>
      </c>
    </row>
    <row r="2087">
      <c r="A2087" t="inlineStr">
        <is>
          <t>D:/Tools/NCDStudio/workspace/hbhq/trunk/apps/hbhq/src/cshq/cm/notice/cmd</t>
        </is>
      </c>
      <c r="B2087" t="inlineStr">
        <is>
          <t>CMNT026_SaveOriginBizplCryptKeyCmd.java</t>
        </is>
      </c>
      <c r="C2087" t="inlineStr">
        <is>
          <t>.java</t>
        </is>
      </c>
      <c r="D2087" t="inlineStr">
        <is>
          <t>was</t>
        </is>
      </c>
      <c r="E2087">
        <f>HYPERLINK(A2087&amp;"/"&amp;B2087,"파일열기")</f>
        <v/>
      </c>
    </row>
    <row r="2088">
      <c r="A2088" t="inlineStr">
        <is>
          <t>D:/Tools/NCDStudio/workspace/hbhq/trunk/apps/hbhq/src/cshq/cm/notice/cmd</t>
        </is>
      </c>
      <c r="B2088" t="inlineStr">
        <is>
          <t>CMNT026_SaveRegionBizplCryptKeyCmd.java</t>
        </is>
      </c>
      <c r="C2088" t="inlineStr">
        <is>
          <t>.java</t>
        </is>
      </c>
      <c r="D2088" t="inlineStr">
        <is>
          <t>was</t>
        </is>
      </c>
      <c r="E2088">
        <f>HYPERLINK(A2088&amp;"/"&amp;B2088,"파일열기")</f>
        <v/>
      </c>
    </row>
    <row r="2089">
      <c r="A2089" t="inlineStr">
        <is>
          <t>D:/Tools/NCDStudio/workspace/hbhq/trunk/apps/hbhq/src/cshq/cm/notice/cmd</t>
        </is>
      </c>
      <c r="B2089" t="inlineStr">
        <is>
          <t>CMNT027_RetrieveBizplCryptDecyptKeyDtlCmd.java</t>
        </is>
      </c>
      <c r="C2089" t="inlineStr">
        <is>
          <t>.java</t>
        </is>
      </c>
      <c r="D2089" t="inlineStr">
        <is>
          <t>was</t>
        </is>
      </c>
      <c r="E2089">
        <f>HYPERLINK(A2089&amp;"/"&amp;B2089,"파일열기")</f>
        <v/>
      </c>
    </row>
    <row r="2090">
      <c r="A2090" t="inlineStr">
        <is>
          <t>D:/Tools/NCDStudio/workspace/hbhq/trunk/apps/hbhq/src/cshq/cm/notice/cmd</t>
        </is>
      </c>
      <c r="B2090" t="inlineStr">
        <is>
          <t>CMNT027_SaveOriginBizplCryptKeyCmd.java</t>
        </is>
      </c>
      <c r="C2090" t="inlineStr">
        <is>
          <t>.java</t>
        </is>
      </c>
      <c r="D2090" t="inlineStr">
        <is>
          <t>was</t>
        </is>
      </c>
      <c r="E2090">
        <f>HYPERLINK(A2090&amp;"/"&amp;B2090,"파일열기")</f>
        <v/>
      </c>
    </row>
    <row r="2091">
      <c r="A2091" t="inlineStr">
        <is>
          <t>D:/Tools/NCDStudio/workspace/hbhq/trunk/apps/hbhq/src/cshq/cm/notice/cmd</t>
        </is>
      </c>
      <c r="B2091" t="inlineStr">
        <is>
          <t>CMNT028_RetrieveCredCdCryptKeyDetailCmd.java</t>
        </is>
      </c>
      <c r="C2091" t="inlineStr">
        <is>
          <t>.java</t>
        </is>
      </c>
      <c r="D2091" t="inlineStr">
        <is>
          <t>was</t>
        </is>
      </c>
      <c r="E2091">
        <f>HYPERLINK(A2091&amp;"/"&amp;B2091,"파일열기")</f>
        <v/>
      </c>
    </row>
    <row r="2092">
      <c r="A2092" t="inlineStr">
        <is>
          <t>D:/Tools/NCDStudio/workspace/hbhq/trunk/apps/hbhq/src/cshq/cm/usrole/biz</t>
        </is>
      </c>
      <c r="B2092" t="inlineStr">
        <is>
          <t>CMUR001_UserMngBiz.java</t>
        </is>
      </c>
      <c r="C2092" t="inlineStr">
        <is>
          <t>.java</t>
        </is>
      </c>
      <c r="D2092" t="inlineStr">
        <is>
          <t>was</t>
        </is>
      </c>
      <c r="E2092">
        <f>HYPERLINK(A2092&amp;"/"&amp;B2092,"파일열기")</f>
        <v/>
      </c>
    </row>
    <row r="2093">
      <c r="A2093" t="inlineStr">
        <is>
          <t>D:/Tools/NCDStudio/workspace/hbhq/trunk/apps/hbhq/src/cshq/cm/usrole/biz</t>
        </is>
      </c>
      <c r="B2093" t="inlineStr">
        <is>
          <t>CMUR005_BizplUserMngBiz.java</t>
        </is>
      </c>
      <c r="C2093" t="inlineStr">
        <is>
          <t>.java</t>
        </is>
      </c>
      <c r="D2093" t="inlineStr">
        <is>
          <t>was</t>
        </is>
      </c>
      <c r="E2093">
        <f>HYPERLINK(A2093&amp;"/"&amp;B2093,"파일열기")</f>
        <v/>
      </c>
    </row>
    <row r="2094">
      <c r="A2094" t="inlineStr">
        <is>
          <t>D:/Tools/NCDStudio/workspace/hbhq/trunk/apps/hbhq/src/cshq/cm/usrole/biz</t>
        </is>
      </c>
      <c r="B2094" t="inlineStr">
        <is>
          <t>CMUR006_RoleMngBiz.java</t>
        </is>
      </c>
      <c r="C2094" t="inlineStr">
        <is>
          <t>.java</t>
        </is>
      </c>
      <c r="D2094" t="inlineStr">
        <is>
          <t>was</t>
        </is>
      </c>
      <c r="E2094">
        <f>HYPERLINK(A2094&amp;"/"&amp;B2094,"파일열기")</f>
        <v/>
      </c>
    </row>
    <row r="2095">
      <c r="A2095" t="inlineStr">
        <is>
          <t>D:/Tools/NCDStudio/workspace/hbhq/trunk/apps/hbhq/src/cshq/cm/usrole/biz</t>
        </is>
      </c>
      <c r="B2095" t="inlineStr">
        <is>
          <t>CMUR011_PgmMngBiz.java</t>
        </is>
      </c>
      <c r="C2095" t="inlineStr">
        <is>
          <t>.java</t>
        </is>
      </c>
      <c r="D2095" t="inlineStr">
        <is>
          <t>was</t>
        </is>
      </c>
      <c r="E2095">
        <f>HYPERLINK(A2095&amp;"/"&amp;B2095,"파일열기")</f>
        <v/>
      </c>
    </row>
    <row r="2096">
      <c r="A2096" t="inlineStr">
        <is>
          <t>D:/Tools/NCDStudio/workspace/hbhq/trunk/apps/hbhq/src/cshq/cm/usrole/biz</t>
        </is>
      </c>
      <c r="B2096" t="inlineStr">
        <is>
          <t>CMUR014_PgmMenuMngBiz.java</t>
        </is>
      </c>
      <c r="C2096" t="inlineStr">
        <is>
          <t>.java</t>
        </is>
      </c>
      <c r="D2096" t="inlineStr">
        <is>
          <t>was</t>
        </is>
      </c>
      <c r="E2096">
        <f>HYPERLINK(A2096&amp;"/"&amp;B2096,"파일열기")</f>
        <v/>
      </c>
    </row>
    <row r="2097">
      <c r="A2097" t="inlineStr">
        <is>
          <t>D:/Tools/NCDStudio/workspace/hbhq/trunk/apps/hbhq/src/cshq/cm/usrole/biz</t>
        </is>
      </c>
      <c r="B2097" t="inlineStr">
        <is>
          <t>CMUR018_AuthReqMngBiz.java</t>
        </is>
      </c>
      <c r="C2097" t="inlineStr">
        <is>
          <t>.java</t>
        </is>
      </c>
      <c r="D2097" t="inlineStr">
        <is>
          <t>was</t>
        </is>
      </c>
      <c r="E2097">
        <f>HYPERLINK(A2097&amp;"/"&amp;B2097,"파일열기")</f>
        <v/>
      </c>
    </row>
    <row r="2098">
      <c r="A2098" t="inlineStr">
        <is>
          <t>D:/Tools/NCDStudio/workspace/hbhq/trunk/apps/hbhq/src/cshq/cm/usrole/biz</t>
        </is>
      </c>
      <c r="B2098" t="inlineStr">
        <is>
          <t>CMUR020_UserClasbyPgmAuthMngBiz.java</t>
        </is>
      </c>
      <c r="C2098" t="inlineStr">
        <is>
          <t>.java</t>
        </is>
      </c>
      <c r="D2098" t="inlineStr">
        <is>
          <t>was</t>
        </is>
      </c>
      <c r="E2098">
        <f>HYPERLINK(A2098&amp;"/"&amp;B2098,"파일열기")</f>
        <v/>
      </c>
    </row>
    <row r="2099">
      <c r="A2099" t="inlineStr">
        <is>
          <t>D:/Tools/NCDStudio/workspace/hbhq/trunk/apps/hbhq/src/cshq/cm/usrole/biz</t>
        </is>
      </c>
      <c r="B2099" t="inlineStr">
        <is>
          <t>CMUR021_RoleClasbyPgmAuthMngBiz.java</t>
        </is>
      </c>
      <c r="C2099" t="inlineStr">
        <is>
          <t>.java</t>
        </is>
      </c>
      <c r="D2099" t="inlineStr">
        <is>
          <t>was</t>
        </is>
      </c>
      <c r="E2099">
        <f>HYPERLINK(A2099&amp;"/"&amp;B2099,"파일열기")</f>
        <v/>
      </c>
    </row>
    <row r="2100">
      <c r="A2100" t="inlineStr">
        <is>
          <t>D:/Tools/NCDStudio/workspace/hbhq/trunk/apps/hbhq/src/cshq/cm/usrole/biz</t>
        </is>
      </c>
      <c r="B2100" t="inlineStr">
        <is>
          <t>CMUR022_MyFolderMngBiz.java</t>
        </is>
      </c>
      <c r="C2100" t="inlineStr">
        <is>
          <t>.java</t>
        </is>
      </c>
      <c r="D2100" t="inlineStr">
        <is>
          <t>was</t>
        </is>
      </c>
      <c r="E2100">
        <f>HYPERLINK(A2100&amp;"/"&amp;B2100,"파일열기")</f>
        <v/>
      </c>
    </row>
    <row r="2101">
      <c r="A2101" t="inlineStr">
        <is>
          <t>D:/Tools/NCDStudio/workspace/hbhq/trunk/apps/hbhq/src/cshq/cm/usrole/cmd</t>
        </is>
      </c>
      <c r="B2101" t="inlineStr">
        <is>
          <t>CMUR001_RetrieveUserListCmd.java</t>
        </is>
      </c>
      <c r="C2101" t="inlineStr">
        <is>
          <t>.java</t>
        </is>
      </c>
      <c r="D2101" t="inlineStr">
        <is>
          <t>was</t>
        </is>
      </c>
      <c r="E2101">
        <f>HYPERLINK(A2101&amp;"/"&amp;B2101,"파일열기")</f>
        <v/>
      </c>
    </row>
    <row r="2102">
      <c r="A2102" t="inlineStr">
        <is>
          <t>D:/Tools/NCDStudio/workspace/hbhq/trunk/apps/hbhq/src/cshq/cm/usrole/cmd</t>
        </is>
      </c>
      <c r="B2102" t="inlineStr">
        <is>
          <t>CMUR001_RetrieveUserRoleListCmd.java</t>
        </is>
      </c>
      <c r="C2102" t="inlineStr">
        <is>
          <t>.java</t>
        </is>
      </c>
      <c r="D2102" t="inlineStr">
        <is>
          <t>was</t>
        </is>
      </c>
      <c r="E2102">
        <f>HYPERLINK(A2102&amp;"/"&amp;B2102,"파일열기")</f>
        <v/>
      </c>
    </row>
    <row r="2103">
      <c r="A2103" t="inlineStr">
        <is>
          <t>D:/Tools/NCDStudio/workspace/hbhq/trunk/apps/hbhq/src/cshq/cm/usrole/cmd</t>
        </is>
      </c>
      <c r="B2103" t="inlineStr">
        <is>
          <t>CMUR001_SavePasswdErrResetCmd.java</t>
        </is>
      </c>
      <c r="C2103" t="inlineStr">
        <is>
          <t>.java</t>
        </is>
      </c>
      <c r="D2103" t="inlineStr">
        <is>
          <t>was</t>
        </is>
      </c>
      <c r="E2103">
        <f>HYPERLINK(A2103&amp;"/"&amp;B2103,"파일열기")</f>
        <v/>
      </c>
    </row>
    <row r="2104">
      <c r="A2104" t="inlineStr">
        <is>
          <t>D:/Tools/NCDStudio/workspace/hbhq/trunk/apps/hbhq/src/cshq/cm/usrole/cmd</t>
        </is>
      </c>
      <c r="B2104" t="inlineStr">
        <is>
          <t>CMUR001_SavePasswdResetCmd.java</t>
        </is>
      </c>
      <c r="C2104" t="inlineStr">
        <is>
          <t>.java</t>
        </is>
      </c>
      <c r="D2104" t="inlineStr">
        <is>
          <t>was</t>
        </is>
      </c>
      <c r="E2104">
        <f>HYPERLINK(A2104&amp;"/"&amp;B2104,"파일열기")</f>
        <v/>
      </c>
    </row>
    <row r="2105">
      <c r="A2105" t="inlineStr">
        <is>
          <t>D:/Tools/NCDStudio/workspace/hbhq/trunk/apps/hbhq/src/cshq/cm/usrole/cmd</t>
        </is>
      </c>
      <c r="B2105" t="inlineStr">
        <is>
          <t>CMUR001_SaveUserListCmd.java</t>
        </is>
      </c>
      <c r="C2105" t="inlineStr">
        <is>
          <t>.java</t>
        </is>
      </c>
      <c r="D2105" t="inlineStr">
        <is>
          <t>was</t>
        </is>
      </c>
      <c r="E2105">
        <f>HYPERLINK(A2105&amp;"/"&amp;B2105,"파일열기")</f>
        <v/>
      </c>
    </row>
    <row r="2106">
      <c r="A2106" t="inlineStr">
        <is>
          <t>D:/Tools/NCDStudio/workspace/hbhq/trunk/apps/hbhq/src/cshq/cm/usrole/cmd</t>
        </is>
      </c>
      <c r="B2106" t="inlineStr">
        <is>
          <t>CMUR004_RetrieveUserListCmd.java</t>
        </is>
      </c>
      <c r="C2106" t="inlineStr">
        <is>
          <t>.java</t>
        </is>
      </c>
      <c r="D2106" t="inlineStr">
        <is>
          <t>was</t>
        </is>
      </c>
      <c r="E2106">
        <f>HYPERLINK(A2106&amp;"/"&amp;B2106,"파일열기")</f>
        <v/>
      </c>
    </row>
    <row r="2107">
      <c r="A2107" t="inlineStr">
        <is>
          <t>D:/Tools/NCDStudio/workspace/hbhq/trunk/apps/hbhq/src/cshq/cm/usrole/cmd</t>
        </is>
      </c>
      <c r="B2107" t="inlineStr">
        <is>
          <t>CMUR005_RetrieveBizplUserListCmd.java</t>
        </is>
      </c>
      <c r="C2107" t="inlineStr">
        <is>
          <t>.java</t>
        </is>
      </c>
      <c r="D2107" t="inlineStr">
        <is>
          <t>was</t>
        </is>
      </c>
      <c r="E2107">
        <f>HYPERLINK(A2107&amp;"/"&amp;B2107,"파일열기")</f>
        <v/>
      </c>
    </row>
    <row r="2108">
      <c r="A2108" t="inlineStr">
        <is>
          <t>D:/Tools/NCDStudio/workspace/hbhq/trunk/apps/hbhq/src/cshq/cm/usrole/cmd</t>
        </is>
      </c>
      <c r="B2108" t="inlineStr">
        <is>
          <t>CMUR005_SaveBizplUserListCmd.java</t>
        </is>
      </c>
      <c r="C2108" t="inlineStr">
        <is>
          <t>.java</t>
        </is>
      </c>
      <c r="D2108" t="inlineStr">
        <is>
          <t>was</t>
        </is>
      </c>
      <c r="E2108">
        <f>HYPERLINK(A2108&amp;"/"&amp;B2108,"파일열기")</f>
        <v/>
      </c>
    </row>
    <row r="2109">
      <c r="A2109" t="inlineStr">
        <is>
          <t>D:/Tools/NCDStudio/workspace/hbhq/trunk/apps/hbhq/src/cshq/cm/usrole/cmd</t>
        </is>
      </c>
      <c r="B2109" t="inlineStr">
        <is>
          <t>CMUR006_RetrieveRoleDetailCmd.java</t>
        </is>
      </c>
      <c r="C2109" t="inlineStr">
        <is>
          <t>.java</t>
        </is>
      </c>
      <c r="D2109" t="inlineStr">
        <is>
          <t>was</t>
        </is>
      </c>
      <c r="E2109">
        <f>HYPERLINK(A2109&amp;"/"&amp;B2109,"파일열기")</f>
        <v/>
      </c>
    </row>
    <row r="2110">
      <c r="A2110" t="inlineStr">
        <is>
          <t>D:/Tools/NCDStudio/workspace/hbhq/trunk/apps/hbhq/src/cshq/cm/usrole/cmd</t>
        </is>
      </c>
      <c r="B2110" t="inlineStr">
        <is>
          <t>CMUR006_RetrieveRoleListCmd.java</t>
        </is>
      </c>
      <c r="C2110" t="inlineStr">
        <is>
          <t>.java</t>
        </is>
      </c>
      <c r="D2110" t="inlineStr">
        <is>
          <t>was</t>
        </is>
      </c>
      <c r="E2110">
        <f>HYPERLINK(A2110&amp;"/"&amp;B2110,"파일열기")</f>
        <v/>
      </c>
    </row>
    <row r="2111">
      <c r="A2111" t="inlineStr">
        <is>
          <t>D:/Tools/NCDStudio/workspace/hbhq/trunk/apps/hbhq/src/cshq/cm/usrole/cmd</t>
        </is>
      </c>
      <c r="B2111" t="inlineStr">
        <is>
          <t>CMUR006_RetrieveRoleOrganExceptListCmd.java</t>
        </is>
      </c>
      <c r="C2111" t="inlineStr">
        <is>
          <t>.java</t>
        </is>
      </c>
      <c r="D2111" t="inlineStr">
        <is>
          <t>was</t>
        </is>
      </c>
      <c r="E2111">
        <f>HYPERLINK(A2111&amp;"/"&amp;B2111,"파일열기")</f>
        <v/>
      </c>
    </row>
    <row r="2112">
      <c r="A2112" t="inlineStr">
        <is>
          <t>D:/Tools/NCDStudio/workspace/hbhq/trunk/apps/hbhq/src/cshq/cm/usrole/cmd</t>
        </is>
      </c>
      <c r="B2112" t="inlineStr">
        <is>
          <t>CMUR006_SaveRoleListCmd.java</t>
        </is>
      </c>
      <c r="C2112" t="inlineStr">
        <is>
          <t>.java</t>
        </is>
      </c>
      <c r="D2112" t="inlineStr">
        <is>
          <t>was</t>
        </is>
      </c>
      <c r="E2112">
        <f>HYPERLINK(A2112&amp;"/"&amp;B2112,"파일열기")</f>
        <v/>
      </c>
    </row>
    <row r="2113">
      <c r="A2113" t="inlineStr">
        <is>
          <t>D:/Tools/NCDStudio/workspace/hbhq/trunk/apps/hbhq/src/cshq/cm/usrole/cmd</t>
        </is>
      </c>
      <c r="B2113" t="inlineStr">
        <is>
          <t>CMUR011_RetrievePgmCntrlListCmd.java</t>
        </is>
      </c>
      <c r="C2113" t="inlineStr">
        <is>
          <t>.java</t>
        </is>
      </c>
      <c r="D2113" t="inlineStr">
        <is>
          <t>was</t>
        </is>
      </c>
      <c r="E2113">
        <f>HYPERLINK(A2113&amp;"/"&amp;B2113,"파일열기")</f>
        <v/>
      </c>
    </row>
    <row r="2114">
      <c r="A2114" t="inlineStr">
        <is>
          <t>D:/Tools/NCDStudio/workspace/hbhq/trunk/apps/hbhq/src/cshq/cm/usrole/cmd</t>
        </is>
      </c>
      <c r="B2114" t="inlineStr">
        <is>
          <t>CMUR011_RetrievePgmHelpCmd.java</t>
        </is>
      </c>
      <c r="C2114" t="inlineStr">
        <is>
          <t>.java</t>
        </is>
      </c>
      <c r="D2114" t="inlineStr">
        <is>
          <t>was</t>
        </is>
      </c>
      <c r="E2114">
        <f>HYPERLINK(A2114&amp;"/"&amp;B2114,"파일열기")</f>
        <v/>
      </c>
    </row>
    <row r="2115">
      <c r="A2115" t="inlineStr">
        <is>
          <t>D:/Tools/NCDStudio/workspace/hbhq/trunk/apps/hbhq/src/cshq/cm/usrole/cmd</t>
        </is>
      </c>
      <c r="B2115" t="inlineStr">
        <is>
          <t>CMUR011_RetrievePgmListCmd.java</t>
        </is>
      </c>
      <c r="C2115" t="inlineStr">
        <is>
          <t>.java</t>
        </is>
      </c>
      <c r="D2115" t="inlineStr">
        <is>
          <t>was</t>
        </is>
      </c>
      <c r="E2115">
        <f>HYPERLINK(A2115&amp;"/"&amp;B2115,"파일열기")</f>
        <v/>
      </c>
    </row>
    <row r="2116">
      <c r="A2116" t="inlineStr">
        <is>
          <t>D:/Tools/NCDStudio/workspace/hbhq/trunk/apps/hbhq/src/cshq/cm/usrole/cmd</t>
        </is>
      </c>
      <c r="B2116" t="inlineStr">
        <is>
          <t>CMUR011_SavePgmHelpCmd.java</t>
        </is>
      </c>
      <c r="C2116" t="inlineStr">
        <is>
          <t>.java</t>
        </is>
      </c>
      <c r="D2116" t="inlineStr">
        <is>
          <t>was</t>
        </is>
      </c>
      <c r="E2116">
        <f>HYPERLINK(A2116&amp;"/"&amp;B2116,"파일열기")</f>
        <v/>
      </c>
    </row>
    <row r="2117">
      <c r="A2117" t="inlineStr">
        <is>
          <t>D:/Tools/NCDStudio/workspace/hbhq/trunk/apps/hbhq/src/cshq/cm/usrole/cmd</t>
        </is>
      </c>
      <c r="B2117" t="inlineStr">
        <is>
          <t>CMUR011_SavePgmListCmd.java</t>
        </is>
      </c>
      <c r="C2117" t="inlineStr">
        <is>
          <t>.java</t>
        </is>
      </c>
      <c r="D2117" t="inlineStr">
        <is>
          <t>was</t>
        </is>
      </c>
      <c r="E2117">
        <f>HYPERLINK(A2117&amp;"/"&amp;B2117,"파일열기")</f>
        <v/>
      </c>
    </row>
    <row r="2118">
      <c r="A2118" t="inlineStr">
        <is>
          <t>D:/Tools/NCDStudio/workspace/hbhq/trunk/apps/hbhq/src/cshq/cm/usrole/cmd</t>
        </is>
      </c>
      <c r="B2118" t="inlineStr">
        <is>
          <t>CMUR014_CheckRolePgmMenuListCmd.java</t>
        </is>
      </c>
      <c r="C2118" t="inlineStr">
        <is>
          <t>.java</t>
        </is>
      </c>
      <c r="D2118" t="inlineStr">
        <is>
          <t>was</t>
        </is>
      </c>
      <c r="E2118">
        <f>HYPERLINK(A2118&amp;"/"&amp;B2118,"파일열기")</f>
        <v/>
      </c>
    </row>
    <row r="2119">
      <c r="A2119" t="inlineStr">
        <is>
          <t>D:/Tools/NCDStudio/workspace/hbhq/trunk/apps/hbhq/src/cshq/cm/usrole/cmd</t>
        </is>
      </c>
      <c r="B2119" t="inlineStr">
        <is>
          <t>CMUR014_CheckUpperMenuIdCmd.java</t>
        </is>
      </c>
      <c r="C2119" t="inlineStr">
        <is>
          <t>.java</t>
        </is>
      </c>
      <c r="D2119" t="inlineStr">
        <is>
          <t>was</t>
        </is>
      </c>
      <c r="E2119">
        <f>HYPERLINK(A2119&amp;"/"&amp;B2119,"파일열기")</f>
        <v/>
      </c>
    </row>
    <row r="2120">
      <c r="A2120" t="inlineStr">
        <is>
          <t>D:/Tools/NCDStudio/workspace/hbhq/trunk/apps/hbhq/src/cshq/cm/usrole/cmd</t>
        </is>
      </c>
      <c r="B2120" t="inlineStr">
        <is>
          <t>CMUR014_RetrieveNewPgmMenuIdCmd.java</t>
        </is>
      </c>
      <c r="C2120" t="inlineStr">
        <is>
          <t>.java</t>
        </is>
      </c>
      <c r="D2120" t="inlineStr">
        <is>
          <t>was</t>
        </is>
      </c>
      <c r="E2120">
        <f>HYPERLINK(A2120&amp;"/"&amp;B2120,"파일열기")</f>
        <v/>
      </c>
    </row>
    <row r="2121">
      <c r="A2121" t="inlineStr">
        <is>
          <t>D:/Tools/NCDStudio/workspace/hbhq/trunk/apps/hbhq/src/cshq/cm/usrole/cmd</t>
        </is>
      </c>
      <c r="B2121" t="inlineStr">
        <is>
          <t>CMUR014_RetrievePgmMenuListCmd.java</t>
        </is>
      </c>
      <c r="C2121" t="inlineStr">
        <is>
          <t>.java</t>
        </is>
      </c>
      <c r="D2121" t="inlineStr">
        <is>
          <t>was</t>
        </is>
      </c>
      <c r="E2121">
        <f>HYPERLINK(A2121&amp;"/"&amp;B2121,"파일열기")</f>
        <v/>
      </c>
    </row>
    <row r="2122">
      <c r="A2122" t="inlineStr">
        <is>
          <t>D:/Tools/NCDStudio/workspace/hbhq/trunk/apps/hbhq/src/cshq/cm/usrole/cmd</t>
        </is>
      </c>
      <c r="B2122" t="inlineStr">
        <is>
          <t>CMUR014_SavePgmMenuListCmd.java</t>
        </is>
      </c>
      <c r="C2122" t="inlineStr">
        <is>
          <t>.java</t>
        </is>
      </c>
      <c r="D2122" t="inlineStr">
        <is>
          <t>was</t>
        </is>
      </c>
      <c r="E2122">
        <f>HYPERLINK(A2122&amp;"/"&amp;B2122,"파일열기")</f>
        <v/>
      </c>
    </row>
    <row r="2123">
      <c r="A2123" t="inlineStr">
        <is>
          <t>D:/Tools/NCDStudio/workspace/hbhq/trunk/apps/hbhq/src/cshq/cm/usrole/cmd</t>
        </is>
      </c>
      <c r="B2123" t="inlineStr">
        <is>
          <t>CMUR016_RetrievePgmMenuPopupListCmd.java</t>
        </is>
      </c>
      <c r="C2123" t="inlineStr">
        <is>
          <t>.java</t>
        </is>
      </c>
      <c r="D2123" t="inlineStr">
        <is>
          <t>was</t>
        </is>
      </c>
      <c r="E2123">
        <f>HYPERLINK(A2123&amp;"/"&amp;B2123,"파일열기")</f>
        <v/>
      </c>
    </row>
    <row r="2124">
      <c r="A2124" t="inlineStr">
        <is>
          <t>D:/Tools/NCDStudio/workspace/hbhq/trunk/apps/hbhq/src/cshq/cm/usrole/cmd</t>
        </is>
      </c>
      <c r="B2124" t="inlineStr">
        <is>
          <t>CMUR018_RetrieveAuthReqListCmd.java</t>
        </is>
      </c>
      <c r="C2124" t="inlineStr">
        <is>
          <t>.java</t>
        </is>
      </c>
      <c r="D2124" t="inlineStr">
        <is>
          <t>was</t>
        </is>
      </c>
      <c r="E2124">
        <f>HYPERLINK(A2124&amp;"/"&amp;B2124,"파일열기")</f>
        <v/>
      </c>
    </row>
    <row r="2125">
      <c r="A2125" t="inlineStr">
        <is>
          <t>D:/Tools/NCDStudio/workspace/hbhq/trunk/apps/hbhq/src/cshq/cm/usrole/cmd</t>
        </is>
      </c>
      <c r="B2125" t="inlineStr">
        <is>
          <t>CMUR018_RetrieveAuthReqRoleListCmd.java</t>
        </is>
      </c>
      <c r="C2125" t="inlineStr">
        <is>
          <t>.java</t>
        </is>
      </c>
      <c r="D2125" t="inlineStr">
        <is>
          <t>was</t>
        </is>
      </c>
      <c r="E2125">
        <f>HYPERLINK(A2125&amp;"/"&amp;B2125,"파일열기")</f>
        <v/>
      </c>
    </row>
    <row r="2126">
      <c r="A2126" t="inlineStr">
        <is>
          <t>D:/Tools/NCDStudio/workspace/hbhq/trunk/apps/hbhq/src/cshq/cm/usrole/cmd</t>
        </is>
      </c>
      <c r="B2126" t="inlineStr">
        <is>
          <t>CMUR018_SaveAuthReqListCmd.java</t>
        </is>
      </c>
      <c r="C2126" t="inlineStr">
        <is>
          <t>.java</t>
        </is>
      </c>
      <c r="D2126" t="inlineStr">
        <is>
          <t>was</t>
        </is>
      </c>
      <c r="E2126">
        <f>HYPERLINK(A2126&amp;"/"&amp;B2126,"파일열기")</f>
        <v/>
      </c>
    </row>
    <row r="2127">
      <c r="A2127" t="inlineStr">
        <is>
          <t>D:/Tools/NCDStudio/workspace/hbhq/trunk/apps/hbhq/src/cshq/cm/usrole/cmd</t>
        </is>
      </c>
      <c r="B2127" t="inlineStr">
        <is>
          <t>CMUR019_RetrieveAuthReqAckListCmd.java</t>
        </is>
      </c>
      <c r="C2127" t="inlineStr">
        <is>
          <t>.java</t>
        </is>
      </c>
      <c r="D2127" t="inlineStr">
        <is>
          <t>was</t>
        </is>
      </c>
      <c r="E2127">
        <f>HYPERLINK(A2127&amp;"/"&amp;B2127,"파일열기")</f>
        <v/>
      </c>
    </row>
    <row r="2128">
      <c r="A2128" t="inlineStr">
        <is>
          <t>D:/Tools/NCDStudio/workspace/hbhq/trunk/apps/hbhq/src/cshq/cm/usrole/cmd</t>
        </is>
      </c>
      <c r="B2128" t="inlineStr">
        <is>
          <t>CMUR019_RetrieveAuthReqAckRoleListCmd.java</t>
        </is>
      </c>
      <c r="C2128" t="inlineStr">
        <is>
          <t>.java</t>
        </is>
      </c>
      <c r="D2128" t="inlineStr">
        <is>
          <t>was</t>
        </is>
      </c>
      <c r="E2128">
        <f>HYPERLINK(A2128&amp;"/"&amp;B2128,"파일열기")</f>
        <v/>
      </c>
    </row>
    <row r="2129">
      <c r="A2129" t="inlineStr">
        <is>
          <t>D:/Tools/NCDStudio/workspace/hbhq/trunk/apps/hbhq/src/cshq/cm/usrole/cmd</t>
        </is>
      </c>
      <c r="B2129" t="inlineStr">
        <is>
          <t>CMUR019_SaveAuthReqAckListCmd.java</t>
        </is>
      </c>
      <c r="C2129" t="inlineStr">
        <is>
          <t>.java</t>
        </is>
      </c>
      <c r="D2129" t="inlineStr">
        <is>
          <t>was</t>
        </is>
      </c>
      <c r="E2129">
        <f>HYPERLINK(A2129&amp;"/"&amp;B2129,"파일열기")</f>
        <v/>
      </c>
    </row>
    <row r="2130">
      <c r="A2130" t="inlineStr">
        <is>
          <t>D:/Tools/NCDStudio/workspace/hbhq/trunk/apps/hbhq/src/cshq/cm/usrole/cmd</t>
        </is>
      </c>
      <c r="B2130" t="inlineStr">
        <is>
          <t>CMUR020_RetrieveUserPgmCntrlListCmd.java</t>
        </is>
      </c>
      <c r="C2130" t="inlineStr">
        <is>
          <t>.java</t>
        </is>
      </c>
      <c r="D2130" t="inlineStr">
        <is>
          <t>was</t>
        </is>
      </c>
      <c r="E2130">
        <f>HYPERLINK(A2130&amp;"/"&amp;B2130,"파일열기")</f>
        <v/>
      </c>
    </row>
    <row r="2131">
      <c r="A2131" t="inlineStr">
        <is>
          <t>D:/Tools/NCDStudio/workspace/hbhq/trunk/apps/hbhq/src/cshq/cm/usrole/cmd</t>
        </is>
      </c>
      <c r="B2131" t="inlineStr">
        <is>
          <t>CMUR020_RetrieveUserPgmListCmd.java</t>
        </is>
      </c>
      <c r="C2131" t="inlineStr">
        <is>
          <t>.java</t>
        </is>
      </c>
      <c r="D2131" t="inlineStr">
        <is>
          <t>was</t>
        </is>
      </c>
      <c r="E2131">
        <f>HYPERLINK(A2131&amp;"/"&amp;B2131,"파일열기")</f>
        <v/>
      </c>
    </row>
    <row r="2132">
      <c r="A2132" t="inlineStr">
        <is>
          <t>D:/Tools/NCDStudio/workspace/hbhq/trunk/apps/hbhq/src/cshq/cm/usrole/cmd</t>
        </is>
      </c>
      <c r="B2132" t="inlineStr">
        <is>
          <t>CMUR020_SaveUserPgmListCmd.java</t>
        </is>
      </c>
      <c r="C2132" t="inlineStr">
        <is>
          <t>.java</t>
        </is>
      </c>
      <c r="D2132" t="inlineStr">
        <is>
          <t>was</t>
        </is>
      </c>
      <c r="E2132">
        <f>HYPERLINK(A2132&amp;"/"&amp;B2132,"파일열기")</f>
        <v/>
      </c>
    </row>
    <row r="2133">
      <c r="A2133" t="inlineStr">
        <is>
          <t>D:/Tools/NCDStudio/workspace/hbhq/trunk/apps/hbhq/src/cshq/cm/usrole/cmd</t>
        </is>
      </c>
      <c r="B2133" t="inlineStr">
        <is>
          <t>CMUR021_RetrieveRolePgmCntrlListExcelDownCmd.java</t>
        </is>
      </c>
      <c r="C2133" t="inlineStr">
        <is>
          <t>.java</t>
        </is>
      </c>
      <c r="D2133" t="inlineStr">
        <is>
          <t>was</t>
        </is>
      </c>
      <c r="E2133">
        <f>HYPERLINK(A2133&amp;"/"&amp;B2133,"파일열기")</f>
        <v/>
      </c>
    </row>
    <row r="2134">
      <c r="A2134" t="inlineStr">
        <is>
          <t>D:/Tools/NCDStudio/workspace/hbhq/trunk/apps/hbhq/src/cshq/cm/usrole/cmd</t>
        </is>
      </c>
      <c r="B2134" t="inlineStr">
        <is>
          <t>CMUR021_RetrieveRolePgmListCmd.java</t>
        </is>
      </c>
      <c r="C2134" t="inlineStr">
        <is>
          <t>.java</t>
        </is>
      </c>
      <c r="D2134" t="inlineStr">
        <is>
          <t>was</t>
        </is>
      </c>
      <c r="E2134">
        <f>HYPERLINK(A2134&amp;"/"&amp;B2134,"파일열기")</f>
        <v/>
      </c>
    </row>
    <row r="2135">
      <c r="A2135" t="inlineStr">
        <is>
          <t>D:/Tools/NCDStudio/workspace/hbhq/trunk/apps/hbhq/src/cshq/cm/usrole/cmd</t>
        </is>
      </c>
      <c r="B2135" t="inlineStr">
        <is>
          <t>CMUR021_SaveRolePgmListCmd.java</t>
        </is>
      </c>
      <c r="C2135" t="inlineStr">
        <is>
          <t>.java</t>
        </is>
      </c>
      <c r="D2135" t="inlineStr">
        <is>
          <t>was</t>
        </is>
      </c>
      <c r="E2135">
        <f>HYPERLINK(A2135&amp;"/"&amp;B2135,"파일열기")</f>
        <v/>
      </c>
    </row>
    <row r="2136">
      <c r="A2136" t="inlineStr">
        <is>
          <t>D:/Tools/NCDStudio/workspace/hbhq/trunk/apps/hbhq/src/cshq/cm/usrole/cmd</t>
        </is>
      </c>
      <c r="B2136" t="inlineStr">
        <is>
          <t>CMUR022_RetrieveMyFolderListCmd.java</t>
        </is>
      </c>
      <c r="C2136" t="inlineStr">
        <is>
          <t>.java</t>
        </is>
      </c>
      <c r="D2136" t="inlineStr">
        <is>
          <t>was</t>
        </is>
      </c>
      <c r="E2136">
        <f>HYPERLINK(A2136&amp;"/"&amp;B2136,"파일열기")</f>
        <v/>
      </c>
    </row>
    <row r="2137">
      <c r="A2137" t="inlineStr">
        <is>
          <t>D:/Tools/NCDStudio/workspace/hbhq/trunk/apps/hbhq/src/cshq/cm/usrole/cmd</t>
        </is>
      </c>
      <c r="B2137" t="inlineStr">
        <is>
          <t>CMUR022_RetrieveMyFolderPgmListCmd.java</t>
        </is>
      </c>
      <c r="C2137" t="inlineStr">
        <is>
          <t>.java</t>
        </is>
      </c>
      <c r="D2137" t="inlineStr">
        <is>
          <t>was</t>
        </is>
      </c>
      <c r="E2137">
        <f>HYPERLINK(A2137&amp;"/"&amp;B2137,"파일열기")</f>
        <v/>
      </c>
    </row>
    <row r="2138">
      <c r="A2138" t="inlineStr">
        <is>
          <t>D:/Tools/NCDStudio/workspace/hbhq/trunk/apps/hbhq/src/cshq/cm/usrole/cmd</t>
        </is>
      </c>
      <c r="B2138" t="inlineStr">
        <is>
          <t>CMUR022_SaveMyFolderListCmd.java</t>
        </is>
      </c>
      <c r="C2138" t="inlineStr">
        <is>
          <t>.java</t>
        </is>
      </c>
      <c r="D2138" t="inlineStr">
        <is>
          <t>was</t>
        </is>
      </c>
      <c r="E2138">
        <f>HYPERLINK(A2138&amp;"/"&amp;B2138,"파일열기")</f>
        <v/>
      </c>
    </row>
    <row r="2139">
      <c r="A2139" t="inlineStr">
        <is>
          <t>D:/Tools/NCDStudio/workspace/hbhq/trunk/apps/hbhq/src/cshq/cm/util</t>
        </is>
      </c>
      <c r="B2139" t="inlineStr">
        <is>
          <t>AprvReqUtil.java</t>
        </is>
      </c>
      <c r="C2139" t="inlineStr">
        <is>
          <t>.java</t>
        </is>
      </c>
      <c r="D2139" t="inlineStr">
        <is>
          <t>was</t>
        </is>
      </c>
      <c r="E2139">
        <f>HYPERLINK(A2139&amp;"/"&amp;B2139,"파일열기")</f>
        <v/>
      </c>
    </row>
    <row r="2140">
      <c r="A2140" t="inlineStr">
        <is>
          <t>D:/Tools/NCDStudio/workspace/hbhq/trunk/apps/hbhq/src/cshq/cm/util</t>
        </is>
      </c>
      <c r="B2140" t="inlineStr">
        <is>
          <t>ConfigUtil.java</t>
        </is>
      </c>
      <c r="C2140" t="inlineStr">
        <is>
          <t>.java</t>
        </is>
      </c>
      <c r="D2140" t="inlineStr">
        <is>
          <t>was</t>
        </is>
      </c>
      <c r="E2140">
        <f>HYPERLINK(A2140&amp;"/"&amp;B2140,"파일열기")</f>
        <v/>
      </c>
    </row>
    <row r="2141">
      <c r="A2141" t="inlineStr">
        <is>
          <t>D:/Tools/NCDStudio/workspace/hbhq/trunk/apps/hbhq/src/cshq/cm/util</t>
        </is>
      </c>
      <c r="B2141" t="inlineStr">
        <is>
          <t>CryptoUtil.java</t>
        </is>
      </c>
      <c r="C2141" t="inlineStr">
        <is>
          <t>.java</t>
        </is>
      </c>
      <c r="D2141" t="inlineStr">
        <is>
          <t>was</t>
        </is>
      </c>
      <c r="E2141">
        <f>HYPERLINK(A2141&amp;"/"&amp;B2141,"파일열기")</f>
        <v/>
      </c>
    </row>
    <row r="2142">
      <c r="A2142" t="inlineStr">
        <is>
          <t>D:/Tools/NCDStudio/workspace/hbhq/trunk/apps/hbhq/src/cshq/cm/util</t>
        </is>
      </c>
      <c r="B2142" t="inlineStr">
        <is>
          <t>EmailUtil.java</t>
        </is>
      </c>
      <c r="C2142" t="inlineStr">
        <is>
          <t>.java</t>
        </is>
      </c>
      <c r="D2142" t="inlineStr">
        <is>
          <t>was</t>
        </is>
      </c>
      <c r="E2142">
        <f>HYPERLINK(A2142&amp;"/"&amp;B2142,"파일열기")</f>
        <v/>
      </c>
    </row>
    <row r="2143">
      <c r="A2143" t="inlineStr">
        <is>
          <t>D:/Tools/NCDStudio/workspace/hbhq/trunk/apps/hbhq/src/cshq/cm/util</t>
        </is>
      </c>
      <c r="B2143" t="inlineStr">
        <is>
          <t>FileManagerUtil.java</t>
        </is>
      </c>
      <c r="C2143" t="inlineStr">
        <is>
          <t>.java</t>
        </is>
      </c>
      <c r="D2143" t="inlineStr">
        <is>
          <t>was</t>
        </is>
      </c>
      <c r="E2143">
        <f>HYPERLINK(A2143&amp;"/"&amp;B2143,"파일열기")</f>
        <v/>
      </c>
    </row>
    <row r="2144">
      <c r="A2144" t="inlineStr">
        <is>
          <t>D:/Tools/NCDStudio/workspace/hbhq/trunk/apps/hbhq/src/cshq/cm/util</t>
        </is>
      </c>
      <c r="B2144" t="inlineStr">
        <is>
          <t>InputStreamToLData.java</t>
        </is>
      </c>
      <c r="C2144" t="inlineStr">
        <is>
          <t>.java</t>
        </is>
      </c>
      <c r="D2144" t="inlineStr">
        <is>
          <t>was</t>
        </is>
      </c>
      <c r="E2144">
        <f>HYPERLINK(A2144&amp;"/"&amp;B2144,"파일열기")</f>
        <v/>
      </c>
    </row>
    <row r="2145">
      <c r="A2145" t="inlineStr">
        <is>
          <t>D:/Tools/NCDStudio/workspace/hbhq/trunk/apps/hbhq/src/cshq/cm/util</t>
        </is>
      </c>
      <c r="B2145" t="inlineStr">
        <is>
          <t>JcoUtil.java</t>
        </is>
      </c>
      <c r="C2145" t="inlineStr">
        <is>
          <t>.java</t>
        </is>
      </c>
      <c r="D2145" t="inlineStr">
        <is>
          <t>was</t>
        </is>
      </c>
      <c r="E2145">
        <f>HYPERLINK(A2145&amp;"/"&amp;B2145,"파일열기")</f>
        <v/>
      </c>
    </row>
    <row r="2146">
      <c r="A2146" t="inlineStr">
        <is>
          <t>D:/Tools/NCDStudio/workspace/hbhq/trunk/apps/hbhq/src/cshq/cm/util</t>
        </is>
      </c>
      <c r="B2146" t="inlineStr">
        <is>
          <t>LogUtil.java</t>
        </is>
      </c>
      <c r="C2146" t="inlineStr">
        <is>
          <t>.java</t>
        </is>
      </c>
      <c r="D2146" t="inlineStr">
        <is>
          <t>was</t>
        </is>
      </c>
      <c r="E2146">
        <f>HYPERLINK(A2146&amp;"/"&amp;B2146,"파일열기")</f>
        <v/>
      </c>
    </row>
    <row r="2147">
      <c r="A2147" t="inlineStr">
        <is>
          <t>D:/Tools/NCDStudio/workspace/hbhq/trunk/apps/hbhq/src/cshq/cm/util</t>
        </is>
      </c>
      <c r="B2147" t="inlineStr">
        <is>
          <t>ParserDbXmlToMultiDataUtil.java</t>
        </is>
      </c>
      <c r="C2147" t="inlineStr">
        <is>
          <t>.java</t>
        </is>
      </c>
      <c r="D2147" t="inlineStr">
        <is>
          <t>was</t>
        </is>
      </c>
      <c r="E2147">
        <f>HYPERLINK(A2147&amp;"/"&amp;B2147,"파일열기")</f>
        <v/>
      </c>
    </row>
    <row r="2148">
      <c r="A2148" t="inlineStr">
        <is>
          <t>D:/Tools/NCDStudio/workspace/hbhq/trunk/apps/hbhq/src/cshq/cm/util</t>
        </is>
      </c>
      <c r="B2148" t="inlineStr">
        <is>
          <t>Seedx.java</t>
        </is>
      </c>
      <c r="C2148" t="inlineStr">
        <is>
          <t>.java</t>
        </is>
      </c>
      <c r="D2148" t="inlineStr">
        <is>
          <t>was</t>
        </is>
      </c>
      <c r="E2148">
        <f>HYPERLINK(A2148&amp;"/"&amp;B2148,"파일열기")</f>
        <v/>
      </c>
    </row>
    <row r="2149">
      <c r="A2149" t="inlineStr">
        <is>
          <t>D:/Tools/NCDStudio/workspace/hbhq/trunk/apps/hbhq/src/cshq/cm/util</t>
        </is>
      </c>
      <c r="B2149" t="inlineStr">
        <is>
          <t>StringUtil.java</t>
        </is>
      </c>
      <c r="C2149" t="inlineStr">
        <is>
          <t>.java</t>
        </is>
      </c>
      <c r="D2149" t="inlineStr">
        <is>
          <t>was</t>
        </is>
      </c>
      <c r="E2149">
        <f>HYPERLINK(A2149&amp;"/"&amp;B2149,"파일열기")</f>
        <v/>
      </c>
    </row>
    <row r="2150">
      <c r="A2150" t="inlineStr">
        <is>
          <t>D:/Tools/NCDStudio/workspace/hbhq/trunk/apps/hbhq/src/cshq/cm/util</t>
        </is>
      </c>
      <c r="B2150" t="inlineStr">
        <is>
          <t>XlsUpUtil.java</t>
        </is>
      </c>
      <c r="C2150" t="inlineStr">
        <is>
          <t>.java</t>
        </is>
      </c>
      <c r="D2150" t="inlineStr">
        <is>
          <t>was</t>
        </is>
      </c>
      <c r="E2150">
        <f>HYPERLINK(A2150&amp;"/"&amp;B2150,"파일열기")</f>
        <v/>
      </c>
    </row>
    <row r="2151">
      <c r="A2151" t="inlineStr">
        <is>
          <t>D:/Tools/NCDStudio/workspace/hbhq/trunk/apps/hbhq/src/cshq/cm/util/biz</t>
        </is>
      </c>
      <c r="B2151" t="inlineStr">
        <is>
          <t>EmailBiz.java</t>
        </is>
      </c>
      <c r="C2151" t="inlineStr">
        <is>
          <t>.java</t>
        </is>
      </c>
      <c r="D2151" t="inlineStr">
        <is>
          <t>was</t>
        </is>
      </c>
      <c r="E2151">
        <f>HYPERLINK(A2151&amp;"/"&amp;B2151,"파일열기")</f>
        <v/>
      </c>
    </row>
    <row r="2152">
      <c r="A2152" t="inlineStr">
        <is>
          <t>D:/Tools/NCDStudio/workspace/hbhq/trunk/apps/hbhq/src/cshq/cm/util/biz</t>
        </is>
      </c>
      <c r="B2152" t="inlineStr">
        <is>
          <t>FileUploadBiz.java</t>
        </is>
      </c>
      <c r="C2152" t="inlineStr">
        <is>
          <t>.java</t>
        </is>
      </c>
      <c r="D2152" t="inlineStr">
        <is>
          <t>was</t>
        </is>
      </c>
      <c r="E2152">
        <f>HYPERLINK(A2152&amp;"/"&amp;B2152,"파일열기")</f>
        <v/>
      </c>
    </row>
    <row r="2153">
      <c r="A2153" t="inlineStr">
        <is>
          <t>D:/Tools/NCDStudio/workspace/hbhq/trunk/apps/hbhq/src/cshq/common/biz</t>
        </is>
      </c>
      <c r="B2153" t="inlineStr">
        <is>
          <t>CommonRetrieveBiz.java</t>
        </is>
      </c>
      <c r="C2153" t="inlineStr">
        <is>
          <t>.java</t>
        </is>
      </c>
      <c r="D2153" t="inlineStr">
        <is>
          <t>was</t>
        </is>
      </c>
      <c r="E2153">
        <f>HYPERLINK(A2153&amp;"/"&amp;B2153,"파일열기")</f>
        <v/>
      </c>
    </row>
    <row r="2154">
      <c r="A2154" t="inlineStr">
        <is>
          <t>D:/Tools/NCDStudio/workspace/hbhq/trunk/apps/hbhq/src/cshq/dc/swit/biz</t>
        </is>
      </c>
      <c r="B2154" t="inlineStr">
        <is>
          <t>DC_dataSwitBiz.java</t>
        </is>
      </c>
      <c r="C2154" t="inlineStr">
        <is>
          <t>.java</t>
        </is>
      </c>
      <c r="D2154" t="inlineStr">
        <is>
          <t>was</t>
        </is>
      </c>
      <c r="E2154">
        <f>HYPERLINK(A2154&amp;"/"&amp;B2154,"파일열기")</f>
        <v/>
      </c>
    </row>
    <row r="2155">
      <c r="A2155" t="inlineStr">
        <is>
          <t>D:/Tools/NCDStudio/workspace/hbhq/trunk/apps/hbhq/src/cshq/dc/swit/cmd</t>
        </is>
      </c>
      <c r="B2155" t="inlineStr">
        <is>
          <t>RetrieveDataSwitListCmd.java</t>
        </is>
      </c>
      <c r="C2155" t="inlineStr">
        <is>
          <t>.java</t>
        </is>
      </c>
      <c r="D2155" t="inlineStr">
        <is>
          <t>was</t>
        </is>
      </c>
      <c r="E2155">
        <f>HYPERLINK(A2155&amp;"/"&amp;B2155,"파일열기")</f>
        <v/>
      </c>
    </row>
    <row r="2156">
      <c r="A2156" t="inlineStr">
        <is>
          <t>D:/Tools/NCDStudio/workspace/hbhq/trunk/apps/hbhq/src/cshq/dc/task/biz</t>
        </is>
      </c>
      <c r="B2156" t="inlineStr">
        <is>
          <t>DC_taskMgtBiz.java</t>
        </is>
      </c>
      <c r="C2156" t="inlineStr">
        <is>
          <t>.java</t>
        </is>
      </c>
      <c r="D2156" t="inlineStr">
        <is>
          <t>was</t>
        </is>
      </c>
      <c r="E2156">
        <f>HYPERLINK(A2156&amp;"/"&amp;B2156,"파일열기")</f>
        <v/>
      </c>
    </row>
    <row r="2157">
      <c r="A2157" t="inlineStr">
        <is>
          <t>D:/Tools/NCDStudio/workspace/hbhq/trunk/apps/hbhq/src/cshq/dc/task/cmd</t>
        </is>
      </c>
      <c r="B2157" t="inlineStr">
        <is>
          <t>RetrieveTaskListCmd.java</t>
        </is>
      </c>
      <c r="C2157" t="inlineStr">
        <is>
          <t>.java</t>
        </is>
      </c>
      <c r="D2157" t="inlineStr">
        <is>
          <t>was</t>
        </is>
      </c>
      <c r="E2157">
        <f>HYPERLINK(A2157&amp;"/"&amp;B2157,"파일열기")</f>
        <v/>
      </c>
    </row>
    <row r="2158">
      <c r="A2158" t="inlineStr">
        <is>
          <t>D:/Tools/NCDStudio/workspace/hbhq/trunk/apps/hbhq/src/cshq/dc/task/cmd</t>
        </is>
      </c>
      <c r="B2158" t="inlineStr">
        <is>
          <t>RetrieveTaskMgtListCmd.java</t>
        </is>
      </c>
      <c r="C2158" t="inlineStr">
        <is>
          <t>.java</t>
        </is>
      </c>
      <c r="D2158" t="inlineStr">
        <is>
          <t>was</t>
        </is>
      </c>
      <c r="E2158">
        <f>HYPERLINK(A2158&amp;"/"&amp;B2158,"파일열기")</f>
        <v/>
      </c>
    </row>
    <row r="2159">
      <c r="A2159" t="inlineStr">
        <is>
          <t>D:/Tools/NCDStudio/workspace/hbhq/trunk/apps/hbhq/src/cshq/dc/task/cmd</t>
        </is>
      </c>
      <c r="B2159" t="inlineStr">
        <is>
          <t>RetrieveTaskMgtListPartCmd.java</t>
        </is>
      </c>
      <c r="C2159" t="inlineStr">
        <is>
          <t>.java</t>
        </is>
      </c>
      <c r="D2159" t="inlineStr">
        <is>
          <t>was</t>
        </is>
      </c>
      <c r="E2159">
        <f>HYPERLINK(A2159&amp;"/"&amp;B2159,"파일열기")</f>
        <v/>
      </c>
    </row>
    <row r="2160">
      <c r="A2160" t="inlineStr">
        <is>
          <t>D:/Tools/NCDStudio/workspace/hbhq/trunk/apps/hbhq/src/cshq/dc/task/cmd</t>
        </is>
      </c>
      <c r="B2160" t="inlineStr">
        <is>
          <t>SaveTaskMgtScenCmd.java</t>
        </is>
      </c>
      <c r="C2160" t="inlineStr">
        <is>
          <t>.java</t>
        </is>
      </c>
      <c r="D2160" t="inlineStr">
        <is>
          <t>was</t>
        </is>
      </c>
      <c r="E2160">
        <f>HYPERLINK(A2160&amp;"/"&amp;B2160,"파일열기")</f>
        <v/>
      </c>
    </row>
    <row r="2161">
      <c r="A2161" t="inlineStr">
        <is>
          <t>D:/Tools/NCDStudio/workspace/hbhq/trunk/apps/hbhq/src/cshq/dc/task/cmd</t>
        </is>
      </c>
      <c r="B2161" t="inlineStr">
        <is>
          <t>SendTaskMgtScenCmd.java</t>
        </is>
      </c>
      <c r="C2161" t="inlineStr">
        <is>
          <t>.java</t>
        </is>
      </c>
      <c r="D2161" t="inlineStr">
        <is>
          <t>was</t>
        </is>
      </c>
      <c r="E2161">
        <f>HYPERLINK(A2161&amp;"/"&amp;B2161,"파일열기")</f>
        <v/>
      </c>
    </row>
    <row r="2162">
      <c r="A2162" t="inlineStr">
        <is>
          <t>D:/Tools/NCDStudio/workspace/hbhq/trunk/apps/hbhq/src/cshq/dc/task/cmd</t>
        </is>
      </c>
      <c r="B2162" t="inlineStr">
        <is>
          <t>UpdateTaskMgtExeTimeCmd.java</t>
        </is>
      </c>
      <c r="C2162" t="inlineStr">
        <is>
          <t>.java</t>
        </is>
      </c>
      <c r="D2162" t="inlineStr">
        <is>
          <t>was</t>
        </is>
      </c>
      <c r="E2162">
        <f>HYPERLINK(A2162&amp;"/"&amp;B2162,"파일열기")</f>
        <v/>
      </c>
    </row>
    <row r="2163">
      <c r="A2163" t="inlineStr">
        <is>
          <t>D:/Tools/NCDStudio/workspace/hbhq/trunk/apps/hbhq/src/cshq/es/buy/biz</t>
        </is>
      </c>
      <c r="B2163" t="inlineStr">
        <is>
          <t>ESBY010_RealStkinBrdnMngBiz.java</t>
        </is>
      </c>
      <c r="C2163" t="inlineStr">
        <is>
          <t>.java</t>
        </is>
      </c>
      <c r="D2163" t="inlineStr">
        <is>
          <t>was</t>
        </is>
      </c>
      <c r="E2163">
        <f>HYPERLINK(A2163&amp;"/"&amp;B2163,"파일열기")</f>
        <v/>
      </c>
    </row>
    <row r="2164">
      <c r="A2164" t="inlineStr">
        <is>
          <t>D:/Tools/NCDStudio/workspace/hbhq/trunk/apps/hbhq/src/cshq/es/buy/biz</t>
        </is>
      </c>
      <c r="B2164" t="inlineStr">
        <is>
          <t>ESBY020_RealRtnBrdnMngBiz.java</t>
        </is>
      </c>
      <c r="C2164" t="inlineStr">
        <is>
          <t>.java</t>
        </is>
      </c>
      <c r="D2164" t="inlineStr">
        <is>
          <t>was</t>
        </is>
      </c>
      <c r="E2164">
        <f>HYPERLINK(A2164&amp;"/"&amp;B2164,"파일열기")</f>
        <v/>
      </c>
    </row>
    <row r="2165">
      <c r="A2165" t="inlineStr">
        <is>
          <t>D:/Tools/NCDStudio/workspace/hbhq/trunk/apps/hbhq/src/cshq/es/buy/biz</t>
        </is>
      </c>
      <c r="B2165" t="inlineStr">
        <is>
          <t>ESBY030_CashBuyRealStkinMngBiz.java</t>
        </is>
      </c>
      <c r="C2165" t="inlineStr">
        <is>
          <t>.java</t>
        </is>
      </c>
      <c r="D2165" t="inlineStr">
        <is>
          <t>was</t>
        </is>
      </c>
      <c r="E2165">
        <f>HYPERLINK(A2165&amp;"/"&amp;B2165,"파일열기")</f>
        <v/>
      </c>
    </row>
    <row r="2166">
      <c r="A2166" t="inlineStr">
        <is>
          <t>D:/Tools/NCDStudio/workspace/hbhq/trunk/apps/hbhq/src/cshq/es/buy/biz</t>
        </is>
      </c>
      <c r="B2166" t="inlineStr">
        <is>
          <t>ESBY040_SaleBuyMngBiz.java</t>
        </is>
      </c>
      <c r="C2166" t="inlineStr">
        <is>
          <t>.java</t>
        </is>
      </c>
      <c r="D2166" t="inlineStr">
        <is>
          <t>was</t>
        </is>
      </c>
      <c r="E2166">
        <f>HYPERLINK(A2166&amp;"/"&amp;B2166,"파일열기")</f>
        <v/>
      </c>
    </row>
    <row r="2167">
      <c r="A2167" t="inlineStr">
        <is>
          <t>D:/Tools/NCDStudio/workspace/hbhq/trunk/apps/hbhq/src/cshq/es/buy/biz</t>
        </is>
      </c>
      <c r="B2167" t="inlineStr">
        <is>
          <t>ESBY050_StrBuyClosingErrMngBiz.java</t>
        </is>
      </c>
      <c r="C2167" t="inlineStr">
        <is>
          <t>.java</t>
        </is>
      </c>
      <c r="D2167" t="inlineStr">
        <is>
          <t>was</t>
        </is>
      </c>
      <c r="E2167">
        <f>HYPERLINK(A2167&amp;"/"&amp;B2167,"파일열기")</f>
        <v/>
      </c>
    </row>
    <row r="2168">
      <c r="A2168" t="inlineStr">
        <is>
          <t>D:/Tools/NCDStudio/workspace/hbhq/trunk/apps/hbhq/src/cshq/es/buy/biz</t>
        </is>
      </c>
      <c r="B2168" t="inlineStr">
        <is>
          <t>ESBY060_HqBuyModDataInqBiz.java</t>
        </is>
      </c>
      <c r="C2168" t="inlineStr">
        <is>
          <t>.java</t>
        </is>
      </c>
      <c r="D2168" t="inlineStr">
        <is>
          <t>was</t>
        </is>
      </c>
      <c r="E2168">
        <f>HYPERLINK(A2168&amp;"/"&amp;B2168,"파일열기")</f>
        <v/>
      </c>
    </row>
    <row r="2169">
      <c r="A2169" t="inlineStr">
        <is>
          <t>D:/Tools/NCDStudio/workspace/hbhq/trunk/apps/hbhq/src/cshq/es/buy/biz</t>
        </is>
      </c>
      <c r="B2169" t="inlineStr">
        <is>
          <t>ESBY070_BizplMvMngBiz.java</t>
        </is>
      </c>
      <c r="C2169" t="inlineStr">
        <is>
          <t>.java</t>
        </is>
      </c>
      <c r="D2169" t="inlineStr">
        <is>
          <t>was</t>
        </is>
      </c>
      <c r="E2169">
        <f>HYPERLINK(A2169&amp;"/"&amp;B2169,"파일열기")</f>
        <v/>
      </c>
    </row>
    <row r="2170">
      <c r="A2170" t="inlineStr">
        <is>
          <t>D:/Tools/NCDStudio/workspace/hbhq/trunk/apps/hbhq/src/cshq/es/buy/biz</t>
        </is>
      </c>
      <c r="B2170" t="inlineStr">
        <is>
          <t>ESBY080_CenterViaBizplMvMngBiz.java</t>
        </is>
      </c>
      <c r="C2170" t="inlineStr">
        <is>
          <t>.java</t>
        </is>
      </c>
      <c r="D2170" t="inlineStr">
        <is>
          <t>was</t>
        </is>
      </c>
      <c r="E2170">
        <f>HYPERLINK(A2170&amp;"/"&amp;B2170,"파일열기")</f>
        <v/>
      </c>
    </row>
    <row r="2171">
      <c r="A2171" t="inlineStr">
        <is>
          <t>D:/Tools/NCDStudio/workspace/hbhq/trunk/apps/hbhq/src/cshq/es/buy/biz</t>
        </is>
      </c>
      <c r="B2171" t="inlineStr">
        <is>
          <t>ESBY090_DailyBuyInqBiz.java</t>
        </is>
      </c>
      <c r="C2171" t="inlineStr">
        <is>
          <t>.java</t>
        </is>
      </c>
      <c r="D2171" t="inlineStr">
        <is>
          <t>was</t>
        </is>
      </c>
      <c r="E2171">
        <f>HYPERLINK(A2171&amp;"/"&amp;B2171,"파일열기")</f>
        <v/>
      </c>
    </row>
    <row r="2172">
      <c r="A2172" t="inlineStr">
        <is>
          <t>D:/Tools/NCDStudio/workspace/hbhq/trunk/apps/hbhq/src/cshq/es/buy/biz</t>
        </is>
      </c>
      <c r="B2172" t="inlineStr">
        <is>
          <t>ESBY100_MonthlyBuyTotalBiz.java</t>
        </is>
      </c>
      <c r="C2172" t="inlineStr">
        <is>
          <t>.java</t>
        </is>
      </c>
      <c r="D2172" t="inlineStr">
        <is>
          <t>was</t>
        </is>
      </c>
      <c r="E2172">
        <f>HYPERLINK(A2172&amp;"/"&amp;B2172,"파일열기")</f>
        <v/>
      </c>
    </row>
    <row r="2173">
      <c r="A2173" t="inlineStr">
        <is>
          <t>D:/Tools/NCDStudio/workspace/hbhq/trunk/apps/hbhq/src/cshq/es/buy/biz</t>
        </is>
      </c>
      <c r="B2173" t="inlineStr">
        <is>
          <t>ESBY110_DirmanStrBuyTaxMngBiz.java</t>
        </is>
      </c>
      <c r="C2173" t="inlineStr">
        <is>
          <t>.java</t>
        </is>
      </c>
      <c r="D2173" t="inlineStr">
        <is>
          <t>was</t>
        </is>
      </c>
      <c r="E2173">
        <f>HYPERLINK(A2173&amp;"/"&amp;B2173,"파일열기")</f>
        <v/>
      </c>
    </row>
    <row r="2174">
      <c r="A2174" t="inlineStr">
        <is>
          <t>D:/Tools/NCDStudio/workspace/hbhq/trunk/apps/hbhq/src/cshq/es/buy/biz</t>
        </is>
      </c>
      <c r="B2174" t="inlineStr">
        <is>
          <t>ESBY120_SkuMvInqBiz.java</t>
        </is>
      </c>
      <c r="C2174" t="inlineStr">
        <is>
          <t>.java</t>
        </is>
      </c>
      <c r="D2174" t="inlineStr">
        <is>
          <t>was</t>
        </is>
      </c>
      <c r="E2174">
        <f>HYPERLINK(A2174&amp;"/"&amp;B2174,"파일열기")</f>
        <v/>
      </c>
    </row>
    <row r="2175">
      <c r="A2175" t="inlineStr">
        <is>
          <t>D:/Tools/NCDStudio/workspace/hbhq/trunk/apps/hbhq/src/cshq/es/buy/biz</t>
        </is>
      </c>
      <c r="B2175" t="inlineStr">
        <is>
          <t>ESBY130_CloseStrBuyErrInqBiz.java</t>
        </is>
      </c>
      <c r="C2175" t="inlineStr">
        <is>
          <t>.java</t>
        </is>
      </c>
      <c r="D2175" t="inlineStr">
        <is>
          <t>was</t>
        </is>
      </c>
      <c r="E2175">
        <f>HYPERLINK(A2175&amp;"/"&amp;B2175,"파일열기")</f>
        <v/>
      </c>
    </row>
    <row r="2176">
      <c r="A2176" t="inlineStr">
        <is>
          <t>D:/Tools/NCDStudio/workspace/hbhq/trunk/apps/hbhq/src/cshq/es/buy/biz</t>
        </is>
      </c>
      <c r="B2176" t="inlineStr">
        <is>
          <t>ESBY150_TbcoCashBuyRealStkinMngBiz.java</t>
        </is>
      </c>
      <c r="C2176" t="inlineStr">
        <is>
          <t>.java</t>
        </is>
      </c>
      <c r="D2176" t="inlineStr">
        <is>
          <t>was</t>
        </is>
      </c>
      <c r="E2176">
        <f>HYPERLINK(A2176&amp;"/"&amp;B2176,"파일열기")</f>
        <v/>
      </c>
    </row>
    <row r="2177">
      <c r="A2177" t="inlineStr">
        <is>
          <t>D:/Tools/NCDStudio/workspace/hbhq/trunk/apps/hbhq/src/cshq/es/buy/biz</t>
        </is>
      </c>
      <c r="B2177" t="inlineStr">
        <is>
          <t>ESBY200_ActrStkinMediateMngBiz.java</t>
        </is>
      </c>
      <c r="C2177" t="inlineStr">
        <is>
          <t>.java</t>
        </is>
      </c>
      <c r="D2177" t="inlineStr">
        <is>
          <t>was</t>
        </is>
      </c>
      <c r="E2177">
        <f>HYPERLINK(A2177&amp;"/"&amp;B2177,"파일열기")</f>
        <v/>
      </c>
    </row>
    <row r="2178">
      <c r="A2178" t="inlineStr">
        <is>
          <t>D:/Tools/NCDStudio/workspace/hbhq/trunk/apps/hbhq/src/cshq/es/buy/biz</t>
        </is>
      </c>
      <c r="B2178" t="inlineStr">
        <is>
          <t>ESBY210_BuyBasicsMngMainProcedureProcessBiz.java</t>
        </is>
      </c>
      <c r="C2178" t="inlineStr">
        <is>
          <t>.java</t>
        </is>
      </c>
      <c r="D2178" t="inlineStr">
        <is>
          <t>was</t>
        </is>
      </c>
      <c r="E2178">
        <f>HYPERLINK(A2178&amp;"/"&amp;B2178,"파일열기")</f>
        <v/>
      </c>
    </row>
    <row r="2179">
      <c r="A2179" t="inlineStr">
        <is>
          <t>D:/Tools/NCDStudio/workspace/hbhq/trunk/apps/hbhq/src/cshq/es/buy/biz</t>
        </is>
      </c>
      <c r="B2179" t="inlineStr">
        <is>
          <t>ESBY210_GnrlGoodsDiscardMngBiz.java</t>
        </is>
      </c>
      <c r="C2179" t="inlineStr">
        <is>
          <t>.java</t>
        </is>
      </c>
      <c r="D2179" t="inlineStr">
        <is>
          <t>was</t>
        </is>
      </c>
      <c r="E2179">
        <f>HYPERLINK(A2179&amp;"/"&amp;B2179,"파일열기")</f>
        <v/>
      </c>
    </row>
    <row r="2180">
      <c r="A2180" t="inlineStr">
        <is>
          <t>D:/Tools/NCDStudio/workspace/hbhq/trunk/apps/hbhq/src/cshq/es/buy/biz</t>
        </is>
      </c>
      <c r="B2180" t="inlineStr">
        <is>
          <t>ESBY220_DiscardBrdnInqBiz.java</t>
        </is>
      </c>
      <c r="C2180" t="inlineStr">
        <is>
          <t>.java</t>
        </is>
      </c>
      <c r="D2180" t="inlineStr">
        <is>
          <t>was</t>
        </is>
      </c>
      <c r="E2180">
        <f>HYPERLINK(A2180&amp;"/"&amp;B2180,"파일열기")</f>
        <v/>
      </c>
    </row>
    <row r="2181">
      <c r="A2181" t="inlineStr">
        <is>
          <t>D:/Tools/NCDStudio/workspace/hbhq/trunk/apps/hbhq/src/cshq/es/buy/biz</t>
        </is>
      </c>
      <c r="B2181" t="inlineStr">
        <is>
          <t>ESBY310_DirStkinNotResnMngBiz.java</t>
        </is>
      </c>
      <c r="C2181" t="inlineStr">
        <is>
          <t>.java</t>
        </is>
      </c>
      <c r="D2181" t="inlineStr">
        <is>
          <t>was</t>
        </is>
      </c>
      <c r="E2181">
        <f>HYPERLINK(A2181&amp;"/"&amp;B2181,"파일열기")</f>
        <v/>
      </c>
    </row>
    <row r="2182">
      <c r="A2182" t="inlineStr">
        <is>
          <t>D:/Tools/NCDStudio/workspace/hbhq/trunk/apps/hbhq/src/cshq/es/buy/biz</t>
        </is>
      </c>
      <c r="B2182" t="inlineStr">
        <is>
          <t>ESBY320_DirStkinDdNotMngBiz.java</t>
        </is>
      </c>
      <c r="C2182" t="inlineStr">
        <is>
          <t>.java</t>
        </is>
      </c>
      <c r="D2182" t="inlineStr">
        <is>
          <t>was</t>
        </is>
      </c>
      <c r="E2182">
        <f>HYPERLINK(A2182&amp;"/"&amp;B2182,"파일열기")</f>
        <v/>
      </c>
    </row>
    <row r="2183">
      <c r="A2183" t="inlineStr">
        <is>
          <t>D:/Tools/NCDStudio/workspace/hbhq/trunk/apps/hbhq/src/cshq/es/buy/biz</t>
        </is>
      </c>
      <c r="B2183" t="inlineStr">
        <is>
          <t>ESBY330_DirStkinDdNotStrMngBiz.java</t>
        </is>
      </c>
      <c r="C2183" t="inlineStr">
        <is>
          <t>.java</t>
        </is>
      </c>
      <c r="D2183" t="inlineStr">
        <is>
          <t>was</t>
        </is>
      </c>
      <c r="E2183">
        <f>HYPERLINK(A2183&amp;"/"&amp;B2183,"파일열기")</f>
        <v/>
      </c>
    </row>
    <row r="2184">
      <c r="A2184" t="inlineStr">
        <is>
          <t>D:/Tools/NCDStudio/workspace/hbhq/trunk/apps/hbhq/src/cshq/es/buy/biz</t>
        </is>
      </c>
      <c r="B2184" t="inlineStr">
        <is>
          <t>ESBY340_DirStkinMonthNotAchvInqBiz.java</t>
        </is>
      </c>
      <c r="C2184" t="inlineStr">
        <is>
          <t>.java</t>
        </is>
      </c>
      <c r="D2184" t="inlineStr">
        <is>
          <t>was</t>
        </is>
      </c>
      <c r="E2184">
        <f>HYPERLINK(A2184&amp;"/"&amp;B2184,"파일열기")</f>
        <v/>
      </c>
    </row>
    <row r="2185">
      <c r="A2185" t="inlineStr">
        <is>
          <t>D:/Tools/NCDStudio/workspace/hbhq/trunk/apps/hbhq/src/cshq/es/buy/biz</t>
        </is>
      </c>
      <c r="B2185" t="inlineStr">
        <is>
          <t>ESBY410_HqBizplMvBiz.java</t>
        </is>
      </c>
      <c r="C2185" t="inlineStr">
        <is>
          <t>.java</t>
        </is>
      </c>
      <c r="D2185" t="inlineStr">
        <is>
          <t>was</t>
        </is>
      </c>
      <c r="E2185">
        <f>HYPERLINK(A2185&amp;"/"&amp;B2185,"파일열기")</f>
        <v/>
      </c>
    </row>
    <row r="2186">
      <c r="A2186" t="inlineStr">
        <is>
          <t>D:/Tools/NCDStudio/workspace/hbhq/trunk/apps/hbhq/src/cshq/es/buy/cmd</t>
        </is>
      </c>
      <c r="B2186" t="inlineStr">
        <is>
          <t>ESBY010_CheckBuyShipDataCmd.java</t>
        </is>
      </c>
      <c r="C2186" t="inlineStr">
        <is>
          <t>.java</t>
        </is>
      </c>
      <c r="D2186" t="inlineStr">
        <is>
          <t>was</t>
        </is>
      </c>
      <c r="E2186">
        <f>HYPERLINK(A2186&amp;"/"&amp;B2186,"파일열기")</f>
        <v/>
      </c>
    </row>
    <row r="2187">
      <c r="A2187" t="inlineStr">
        <is>
          <t>D:/Tools/NCDStudio/workspace/hbhq/trunk/apps/hbhq/src/cshq/es/buy/cmd</t>
        </is>
      </c>
      <c r="B2187" t="inlineStr">
        <is>
          <t>ESBY010_RetrieveBuyDataCmd.java</t>
        </is>
      </c>
      <c r="C2187" t="inlineStr">
        <is>
          <t>.java</t>
        </is>
      </c>
      <c r="D2187" t="inlineStr">
        <is>
          <t>was</t>
        </is>
      </c>
      <c r="E2187">
        <f>HYPERLINK(A2187&amp;"/"&amp;B2187,"파일열기")</f>
        <v/>
      </c>
    </row>
    <row r="2188">
      <c r="A2188" t="inlineStr">
        <is>
          <t>D:/Tools/NCDStudio/workspace/hbhq/trunk/apps/hbhq/src/cshq/es/buy/cmd</t>
        </is>
      </c>
      <c r="B2188" t="inlineStr">
        <is>
          <t>ESBY010_SaveBuyDataCmd.java</t>
        </is>
      </c>
      <c r="C2188" t="inlineStr">
        <is>
          <t>.java</t>
        </is>
      </c>
      <c r="D2188" t="inlineStr">
        <is>
          <t>was</t>
        </is>
      </c>
      <c r="E2188">
        <f>HYPERLINK(A2188&amp;"/"&amp;B2188,"파일열기")</f>
        <v/>
      </c>
    </row>
    <row r="2189">
      <c r="A2189" t="inlineStr">
        <is>
          <t>D:/Tools/NCDStudio/workspace/hbhq/trunk/apps/hbhq/src/cshq/es/buy/cmd</t>
        </is>
      </c>
      <c r="B2189" t="inlineStr">
        <is>
          <t>ESBY020_RetrieveRtnDataCmd.java</t>
        </is>
      </c>
      <c r="C2189" t="inlineStr">
        <is>
          <t>.java</t>
        </is>
      </c>
      <c r="D2189" t="inlineStr">
        <is>
          <t>was</t>
        </is>
      </c>
      <c r="E2189">
        <f>HYPERLINK(A2189&amp;"/"&amp;B2189,"파일열기")</f>
        <v/>
      </c>
    </row>
    <row r="2190">
      <c r="A2190" t="inlineStr">
        <is>
          <t>D:/Tools/NCDStudio/workspace/hbhq/trunk/apps/hbhq/src/cshq/es/buy/cmd</t>
        </is>
      </c>
      <c r="B2190" t="inlineStr">
        <is>
          <t>ESBY020_RetrieveStrRtnSchdDataCmd.java</t>
        </is>
      </c>
      <c r="C2190" t="inlineStr">
        <is>
          <t>.java</t>
        </is>
      </c>
      <c r="D2190" t="inlineStr">
        <is>
          <t>was</t>
        </is>
      </c>
      <c r="E2190">
        <f>HYPERLINK(A2190&amp;"/"&amp;B2190,"파일열기")</f>
        <v/>
      </c>
    </row>
    <row r="2191">
      <c r="A2191" t="inlineStr">
        <is>
          <t>D:/Tools/NCDStudio/workspace/hbhq/trunk/apps/hbhq/src/cshq/es/buy/cmd</t>
        </is>
      </c>
      <c r="B2191" t="inlineStr">
        <is>
          <t>ESBY020_SaveRtnDataCmd.java</t>
        </is>
      </c>
      <c r="C2191" t="inlineStr">
        <is>
          <t>.java</t>
        </is>
      </c>
      <c r="D2191" t="inlineStr">
        <is>
          <t>was</t>
        </is>
      </c>
      <c r="E2191">
        <f>HYPERLINK(A2191&amp;"/"&amp;B2191,"파일열기")</f>
        <v/>
      </c>
    </row>
    <row r="2192">
      <c r="A2192" t="inlineStr">
        <is>
          <t>D:/Tools/NCDStudio/workspace/hbhq/trunk/apps/hbhq/src/cshq/es/buy/cmd</t>
        </is>
      </c>
      <c r="B2192" t="inlineStr">
        <is>
          <t>ESBY020_SearchRtnRateCmd.java</t>
        </is>
      </c>
      <c r="C2192" t="inlineStr">
        <is>
          <t>.java</t>
        </is>
      </c>
      <c r="D2192" t="inlineStr">
        <is>
          <t>was</t>
        </is>
      </c>
      <c r="E2192">
        <f>HYPERLINK(A2192&amp;"/"&amp;B2192,"파일열기")</f>
        <v/>
      </c>
    </row>
    <row r="2193">
      <c r="A2193" t="inlineStr">
        <is>
          <t>D:/Tools/NCDStudio/workspace/hbhq/trunk/apps/hbhq/src/cshq/es/buy/cmd</t>
        </is>
      </c>
      <c r="B2193" t="inlineStr">
        <is>
          <t>ESBY030_RetrieveCashBuyDataCmd.java</t>
        </is>
      </c>
      <c r="C2193" t="inlineStr">
        <is>
          <t>.java</t>
        </is>
      </c>
      <c r="D2193" t="inlineStr">
        <is>
          <t>was</t>
        </is>
      </c>
      <c r="E2193">
        <f>HYPERLINK(A2193&amp;"/"&amp;B2193,"파일열기")</f>
        <v/>
      </c>
    </row>
    <row r="2194">
      <c r="A2194" t="inlineStr">
        <is>
          <t>D:/Tools/NCDStudio/workspace/hbhq/trunk/apps/hbhq/src/cshq/es/buy/cmd</t>
        </is>
      </c>
      <c r="B2194" t="inlineStr">
        <is>
          <t>ESBY030_SaveCashBuyDataCmd.java</t>
        </is>
      </c>
      <c r="C2194" t="inlineStr">
        <is>
          <t>.java</t>
        </is>
      </c>
      <c r="D2194" t="inlineStr">
        <is>
          <t>was</t>
        </is>
      </c>
      <c r="E2194">
        <f>HYPERLINK(A2194&amp;"/"&amp;B2194,"파일열기")</f>
        <v/>
      </c>
    </row>
    <row r="2195">
      <c r="A2195" t="inlineStr">
        <is>
          <t>D:/Tools/NCDStudio/workspace/hbhq/trunk/apps/hbhq/src/cshq/es/buy/cmd</t>
        </is>
      </c>
      <c r="B2195" t="inlineStr">
        <is>
          <t>ESBY040_RetrieveSaleBuyDataCmd.java</t>
        </is>
      </c>
      <c r="C2195" t="inlineStr">
        <is>
          <t>.java</t>
        </is>
      </c>
      <c r="D2195" t="inlineStr">
        <is>
          <t>was</t>
        </is>
      </c>
      <c r="E2195">
        <f>HYPERLINK(A2195&amp;"/"&amp;B2195,"파일열기")</f>
        <v/>
      </c>
    </row>
    <row r="2196">
      <c r="A2196" t="inlineStr">
        <is>
          <t>D:/Tools/NCDStudio/workspace/hbhq/trunk/apps/hbhq/src/cshq/es/buy/cmd</t>
        </is>
      </c>
      <c r="B2196" t="inlineStr">
        <is>
          <t>ESBY040_SaveSaleBuyDataCmd.java</t>
        </is>
      </c>
      <c r="C2196" t="inlineStr">
        <is>
          <t>.java</t>
        </is>
      </c>
      <c r="D2196" t="inlineStr">
        <is>
          <t>was</t>
        </is>
      </c>
      <c r="E2196">
        <f>HYPERLINK(A2196&amp;"/"&amp;B2196,"파일열기")</f>
        <v/>
      </c>
    </row>
    <row r="2197">
      <c r="A2197" t="inlineStr">
        <is>
          <t>D:/Tools/NCDStudio/workspace/hbhq/trunk/apps/hbhq/src/cshq/es/buy/cmd</t>
        </is>
      </c>
      <c r="B2197" t="inlineStr">
        <is>
          <t>ESBY050_RetrieveStrBuyClosingErrDataCmd.java</t>
        </is>
      </c>
      <c r="C2197" t="inlineStr">
        <is>
          <t>.java</t>
        </is>
      </c>
      <c r="D2197" t="inlineStr">
        <is>
          <t>was</t>
        </is>
      </c>
      <c r="E2197">
        <f>HYPERLINK(A2197&amp;"/"&amp;B2197,"파일열기")</f>
        <v/>
      </c>
    </row>
    <row r="2198">
      <c r="A2198" t="inlineStr">
        <is>
          <t>D:/Tools/NCDStudio/workspace/hbhq/trunk/apps/hbhq/src/cshq/es/buy/cmd</t>
        </is>
      </c>
      <c r="B2198" t="inlineStr">
        <is>
          <t>ESBY050_SaveStrBuyClosingErrDataCmd.java</t>
        </is>
      </c>
      <c r="C2198" t="inlineStr">
        <is>
          <t>.java</t>
        </is>
      </c>
      <c r="D2198" t="inlineStr">
        <is>
          <t>was</t>
        </is>
      </c>
      <c r="E2198">
        <f>HYPERLINK(A2198&amp;"/"&amp;B2198,"파일열기")</f>
        <v/>
      </c>
    </row>
    <row r="2199">
      <c r="A2199" t="inlineStr">
        <is>
          <t>D:/Tools/NCDStudio/workspace/hbhq/trunk/apps/hbhq/src/cshq/es/buy/cmd</t>
        </is>
      </c>
      <c r="B2199" t="inlineStr">
        <is>
          <t>ESBY060_RetrieveHqBuyModDataCmd.java</t>
        </is>
      </c>
      <c r="C2199" t="inlineStr">
        <is>
          <t>.java</t>
        </is>
      </c>
      <c r="D2199" t="inlineStr">
        <is>
          <t>was</t>
        </is>
      </c>
      <c r="E2199">
        <f>HYPERLINK(A2199&amp;"/"&amp;B2199,"파일열기")</f>
        <v/>
      </c>
    </row>
    <row r="2200">
      <c r="A2200" t="inlineStr">
        <is>
          <t>D:/Tools/NCDStudio/workspace/hbhq/trunk/apps/hbhq/src/cshq/es/buy/cmd</t>
        </is>
      </c>
      <c r="B2200" t="inlineStr">
        <is>
          <t>ESBY070_RetrieveBizplMvCmd.java</t>
        </is>
      </c>
      <c r="C2200" t="inlineStr">
        <is>
          <t>.java</t>
        </is>
      </c>
      <c r="D2200" t="inlineStr">
        <is>
          <t>was</t>
        </is>
      </c>
      <c r="E2200">
        <f>HYPERLINK(A2200&amp;"/"&amp;B2200,"파일열기")</f>
        <v/>
      </c>
    </row>
    <row r="2201">
      <c r="A2201" t="inlineStr">
        <is>
          <t>D:/Tools/NCDStudio/workspace/hbhq/trunk/apps/hbhq/src/cshq/es/buy/cmd</t>
        </is>
      </c>
      <c r="B2201" t="inlineStr">
        <is>
          <t>ESBY070_SaveBizplMvCmd.java</t>
        </is>
      </c>
      <c r="C2201" t="inlineStr">
        <is>
          <t>.java</t>
        </is>
      </c>
      <c r="D2201" t="inlineStr">
        <is>
          <t>was</t>
        </is>
      </c>
      <c r="E2201">
        <f>HYPERLINK(A2201&amp;"/"&amp;B2201,"파일열기")</f>
        <v/>
      </c>
    </row>
    <row r="2202">
      <c r="A2202" t="inlineStr">
        <is>
          <t>D:/Tools/NCDStudio/workspace/hbhq/trunk/apps/hbhq/src/cshq/es/buy/cmd</t>
        </is>
      </c>
      <c r="B2202" t="inlineStr">
        <is>
          <t>ESBY080_CheckCenterViaBizplMvDataExstCmd.java</t>
        </is>
      </c>
      <c r="C2202" t="inlineStr">
        <is>
          <t>.java</t>
        </is>
      </c>
      <c r="D2202" t="inlineStr">
        <is>
          <t>was</t>
        </is>
      </c>
      <c r="E2202">
        <f>HYPERLINK(A2202&amp;"/"&amp;B2202,"파일열기")</f>
        <v/>
      </c>
    </row>
    <row r="2203">
      <c r="A2203" t="inlineStr">
        <is>
          <t>D:/Tools/NCDStudio/workspace/hbhq/trunk/apps/hbhq/src/cshq/es/buy/cmd</t>
        </is>
      </c>
      <c r="B2203" t="inlineStr">
        <is>
          <t>ESBY080_CheckDistCoCdExstCmd.java</t>
        </is>
      </c>
      <c r="C2203" t="inlineStr">
        <is>
          <t>.java</t>
        </is>
      </c>
      <c r="D2203" t="inlineStr">
        <is>
          <t>was</t>
        </is>
      </c>
      <c r="E2203">
        <f>HYPERLINK(A2203&amp;"/"&amp;B2203,"파일열기")</f>
        <v/>
      </c>
    </row>
    <row r="2204">
      <c r="A2204" t="inlineStr">
        <is>
          <t>D:/Tools/NCDStudio/workspace/hbhq/trunk/apps/hbhq/src/cshq/es/buy/cmd</t>
        </is>
      </c>
      <c r="B2204" t="inlineStr">
        <is>
          <t>ESBY080_RetrieveCenterViaBizplMvCmd.java</t>
        </is>
      </c>
      <c r="C2204" t="inlineStr">
        <is>
          <t>.java</t>
        </is>
      </c>
      <c r="D2204" t="inlineStr">
        <is>
          <t>was</t>
        </is>
      </c>
      <c r="E2204">
        <f>HYPERLINK(A2204&amp;"/"&amp;B2204,"파일열기")</f>
        <v/>
      </c>
    </row>
    <row r="2205">
      <c r="A2205" t="inlineStr">
        <is>
          <t>D:/Tools/NCDStudio/workspace/hbhq/trunk/apps/hbhq/src/cshq/es/buy/cmd</t>
        </is>
      </c>
      <c r="B2205" t="inlineStr">
        <is>
          <t>ESBY080_SaveCenterViaBizplMvCmd.java</t>
        </is>
      </c>
      <c r="C2205" t="inlineStr">
        <is>
          <t>.java</t>
        </is>
      </c>
      <c r="D2205" t="inlineStr">
        <is>
          <t>was</t>
        </is>
      </c>
      <c r="E2205">
        <f>HYPERLINK(A2205&amp;"/"&amp;B2205,"파일열기")</f>
        <v/>
      </c>
    </row>
    <row r="2206">
      <c r="A2206" t="inlineStr">
        <is>
          <t>D:/Tools/NCDStudio/workspace/hbhq/trunk/apps/hbhq/src/cshq/es/buy/cmd</t>
        </is>
      </c>
      <c r="B2206" t="inlineStr">
        <is>
          <t>ESBY090_RetrieveDailyBuyCmd.java</t>
        </is>
      </c>
      <c r="C2206" t="inlineStr">
        <is>
          <t>.java</t>
        </is>
      </c>
      <c r="D2206" t="inlineStr">
        <is>
          <t>was</t>
        </is>
      </c>
      <c r="E2206">
        <f>HYPERLINK(A2206&amp;"/"&amp;B2206,"파일열기")</f>
        <v/>
      </c>
    </row>
    <row r="2207">
      <c r="A2207" t="inlineStr">
        <is>
          <t>D:/Tools/NCDStudio/workspace/hbhq/trunk/apps/hbhq/src/cshq/es/buy/cmd</t>
        </is>
      </c>
      <c r="B2207" t="inlineStr">
        <is>
          <t>ESBY090_RetrieveDailyBuyXlsCmd.java</t>
        </is>
      </c>
      <c r="C2207" t="inlineStr">
        <is>
          <t>.java</t>
        </is>
      </c>
      <c r="D2207" t="inlineStr">
        <is>
          <t>was</t>
        </is>
      </c>
      <c r="E2207">
        <f>HYPERLINK(A2207&amp;"/"&amp;B2207,"파일열기")</f>
        <v/>
      </c>
    </row>
    <row r="2208">
      <c r="A2208" t="inlineStr">
        <is>
          <t>D:/Tools/NCDStudio/workspace/hbhq/trunk/apps/hbhq/src/cshq/es/buy/cmd</t>
        </is>
      </c>
      <c r="B2208" t="inlineStr">
        <is>
          <t>ESBY090_RetrieveDailyGoodsBuyCmd.java</t>
        </is>
      </c>
      <c r="C2208" t="inlineStr">
        <is>
          <t>.java</t>
        </is>
      </c>
      <c r="D2208" t="inlineStr">
        <is>
          <t>was</t>
        </is>
      </c>
      <c r="E2208">
        <f>HYPERLINK(A2208&amp;"/"&amp;B2208,"파일열기")</f>
        <v/>
      </c>
    </row>
    <row r="2209">
      <c r="A2209" t="inlineStr">
        <is>
          <t>D:/Tools/NCDStudio/workspace/hbhq/trunk/apps/hbhq/src/cshq/es/buy/cmd</t>
        </is>
      </c>
      <c r="B2209" t="inlineStr">
        <is>
          <t>ESBY100_RetrieveMonthlyBuyTotalSheetCmd.java</t>
        </is>
      </c>
      <c r="C2209" t="inlineStr">
        <is>
          <t>.java</t>
        </is>
      </c>
      <c r="D2209" t="inlineStr">
        <is>
          <t>was</t>
        </is>
      </c>
      <c r="E2209">
        <f>HYPERLINK(A2209&amp;"/"&amp;B2209,"파일열기")</f>
        <v/>
      </c>
    </row>
    <row r="2210">
      <c r="A2210" t="inlineStr">
        <is>
          <t>D:/Tools/NCDStudio/workspace/hbhq/trunk/apps/hbhq/src/cshq/es/buy/cmd</t>
        </is>
      </c>
      <c r="B2210" t="inlineStr">
        <is>
          <t>ESBY110_DeleteDirmanStrBuyTaxCmd.java</t>
        </is>
      </c>
      <c r="C2210" t="inlineStr">
        <is>
          <t>.java</t>
        </is>
      </c>
      <c r="D2210" t="inlineStr">
        <is>
          <t>was</t>
        </is>
      </c>
      <c r="E2210">
        <f>HYPERLINK(A2210&amp;"/"&amp;B2210,"파일열기")</f>
        <v/>
      </c>
    </row>
    <row r="2211">
      <c r="A2211" t="inlineStr">
        <is>
          <t>D:/Tools/NCDStudio/workspace/hbhq/trunk/apps/hbhq/src/cshq/es/buy/cmd</t>
        </is>
      </c>
      <c r="B2211" t="inlineStr">
        <is>
          <t>ESBY110_RetrieveDirmanStrBuyTaxCmd.java</t>
        </is>
      </c>
      <c r="C2211" t="inlineStr">
        <is>
          <t>.java</t>
        </is>
      </c>
      <c r="D2211" t="inlineStr">
        <is>
          <t>was</t>
        </is>
      </c>
      <c r="E2211">
        <f>HYPERLINK(A2211&amp;"/"&amp;B2211,"파일열기")</f>
        <v/>
      </c>
    </row>
    <row r="2212">
      <c r="A2212" t="inlineStr">
        <is>
          <t>D:/Tools/NCDStudio/workspace/hbhq/trunk/apps/hbhq/src/cshq/es/buy/cmd</t>
        </is>
      </c>
      <c r="B2212" t="inlineStr">
        <is>
          <t>ESBY110_RetrieveSuplAchvCmd.java</t>
        </is>
      </c>
      <c r="C2212" t="inlineStr">
        <is>
          <t>.java</t>
        </is>
      </c>
      <c r="D2212" t="inlineStr">
        <is>
          <t>was</t>
        </is>
      </c>
      <c r="E2212">
        <f>HYPERLINK(A2212&amp;"/"&amp;B2212,"파일열기")</f>
        <v/>
      </c>
    </row>
    <row r="2213">
      <c r="A2213" t="inlineStr">
        <is>
          <t>D:/Tools/NCDStudio/workspace/hbhq/trunk/apps/hbhq/src/cshq/es/buy/cmd</t>
        </is>
      </c>
      <c r="B2213" t="inlineStr">
        <is>
          <t>ESBY110_SaveDirmanStrBuyTaxCmd.java</t>
        </is>
      </c>
      <c r="C2213" t="inlineStr">
        <is>
          <t>.java</t>
        </is>
      </c>
      <c r="D2213" t="inlineStr">
        <is>
          <t>was</t>
        </is>
      </c>
      <c r="E2213">
        <f>HYPERLINK(A2213&amp;"/"&amp;B2213,"파일열기")</f>
        <v/>
      </c>
    </row>
    <row r="2214">
      <c r="A2214" t="inlineStr">
        <is>
          <t>D:/Tools/NCDStudio/workspace/hbhq/trunk/apps/hbhq/src/cshq/es/buy/cmd</t>
        </is>
      </c>
      <c r="B2214" t="inlineStr">
        <is>
          <t>ESBY110_SendDirmanStrBuyTaxAcctngCmd.java</t>
        </is>
      </c>
      <c r="C2214" t="inlineStr">
        <is>
          <t>.java</t>
        </is>
      </c>
      <c r="D2214" t="inlineStr">
        <is>
          <t>was</t>
        </is>
      </c>
      <c r="E2214">
        <f>HYPERLINK(A2214&amp;"/"&amp;B2214,"파일열기")</f>
        <v/>
      </c>
    </row>
    <row r="2215">
      <c r="A2215" t="inlineStr">
        <is>
          <t>D:/Tools/NCDStudio/workspace/hbhq/trunk/apps/hbhq/src/cshq/es/buy/cmd</t>
        </is>
      </c>
      <c r="B2215" t="inlineStr">
        <is>
          <t>ESBY120_RetrieveSkuMvCmd.java</t>
        </is>
      </c>
      <c r="C2215" t="inlineStr">
        <is>
          <t>.java</t>
        </is>
      </c>
      <c r="D2215" t="inlineStr">
        <is>
          <t>was</t>
        </is>
      </c>
      <c r="E2215">
        <f>HYPERLINK(A2215&amp;"/"&amp;B2215,"파일열기")</f>
        <v/>
      </c>
    </row>
    <row r="2216">
      <c r="A2216" t="inlineStr">
        <is>
          <t>D:/Tools/NCDStudio/workspace/hbhq/trunk/apps/hbhq/src/cshq/es/buy/cmd</t>
        </is>
      </c>
      <c r="B2216" t="inlineStr">
        <is>
          <t>ESBY130_RetrieveCloseStrBuyErrCmd.java</t>
        </is>
      </c>
      <c r="C2216" t="inlineStr">
        <is>
          <t>.java</t>
        </is>
      </c>
      <c r="D2216" t="inlineStr">
        <is>
          <t>was</t>
        </is>
      </c>
      <c r="E2216">
        <f>HYPERLINK(A2216&amp;"/"&amp;B2216,"파일열기")</f>
        <v/>
      </c>
    </row>
    <row r="2217">
      <c r="A2217" t="inlineStr">
        <is>
          <t>D:/Tools/NCDStudio/workspace/hbhq/trunk/apps/hbhq/src/cshq/es/buy/cmd</t>
        </is>
      </c>
      <c r="B2217" t="inlineStr">
        <is>
          <t>ESBY150_RetrieveTbcoCashBuyDataCmd.java</t>
        </is>
      </c>
      <c r="C2217" t="inlineStr">
        <is>
          <t>.java</t>
        </is>
      </c>
      <c r="D2217" t="inlineStr">
        <is>
          <t>was</t>
        </is>
      </c>
      <c r="E2217">
        <f>HYPERLINK(A2217&amp;"/"&amp;B2217,"파일열기")</f>
        <v/>
      </c>
    </row>
    <row r="2218">
      <c r="A2218" t="inlineStr">
        <is>
          <t>D:/Tools/NCDStudio/workspace/hbhq/trunk/apps/hbhq/src/cshq/es/buy/cmd</t>
        </is>
      </c>
      <c r="B2218" t="inlineStr">
        <is>
          <t>ESBY150_RetrieveTbcoCashDistCoInfoCmd.java</t>
        </is>
      </c>
      <c r="C2218" t="inlineStr">
        <is>
          <t>.java</t>
        </is>
      </c>
      <c r="D2218" t="inlineStr">
        <is>
          <t>was</t>
        </is>
      </c>
      <c r="E2218">
        <f>HYPERLINK(A2218&amp;"/"&amp;B2218,"파일열기")</f>
        <v/>
      </c>
    </row>
    <row r="2219">
      <c r="A2219" t="inlineStr">
        <is>
          <t>D:/Tools/NCDStudio/workspace/hbhq/trunk/apps/hbhq/src/cshq/es/buy/cmd</t>
        </is>
      </c>
      <c r="B2219" t="inlineStr">
        <is>
          <t>ESBY150_SaveTbcoCashBuyDataCmd.java</t>
        </is>
      </c>
      <c r="C2219" t="inlineStr">
        <is>
          <t>.java</t>
        </is>
      </c>
      <c r="D2219" t="inlineStr">
        <is>
          <t>was</t>
        </is>
      </c>
      <c r="E2219">
        <f>HYPERLINK(A2219&amp;"/"&amp;B2219,"파일열기")</f>
        <v/>
      </c>
    </row>
    <row r="2220">
      <c r="A2220" t="inlineStr">
        <is>
          <t>D:/Tools/NCDStudio/workspace/hbhq/trunk/apps/hbhq/src/cshq/es/buy/cmd</t>
        </is>
      </c>
      <c r="B2220" t="inlineStr">
        <is>
          <t>ESBY200_RetrieveActrStkinMediateDataCmd.java</t>
        </is>
      </c>
      <c r="C2220" t="inlineStr">
        <is>
          <t>.java</t>
        </is>
      </c>
      <c r="D2220" t="inlineStr">
        <is>
          <t>was</t>
        </is>
      </c>
      <c r="E2220">
        <f>HYPERLINK(A2220&amp;"/"&amp;B2220,"파일열기")</f>
        <v/>
      </c>
    </row>
    <row r="2221">
      <c r="A2221" t="inlineStr">
        <is>
          <t>D:/Tools/NCDStudio/workspace/hbhq/trunk/apps/hbhq/src/cshq/es/buy/cmd</t>
        </is>
      </c>
      <c r="B2221" t="inlineStr">
        <is>
          <t>ESBY200_SaveActrStkinMediateDataCmd.java</t>
        </is>
      </c>
      <c r="C2221" t="inlineStr">
        <is>
          <t>.java</t>
        </is>
      </c>
      <c r="D2221" t="inlineStr">
        <is>
          <t>was</t>
        </is>
      </c>
      <c r="E2221">
        <f>HYPERLINK(A2221&amp;"/"&amp;B2221,"파일열기")</f>
        <v/>
      </c>
    </row>
    <row r="2222">
      <c r="A2222" t="inlineStr">
        <is>
          <t>D:/Tools/NCDStudio/workspace/hbhq/trunk/apps/hbhq/src/cshq/es/buy/cmd</t>
        </is>
      </c>
      <c r="B2222" t="inlineStr">
        <is>
          <t>ESBY210_DeleteGnrlGoodsDiscardBrdnCmd.java</t>
        </is>
      </c>
      <c r="C2222" t="inlineStr">
        <is>
          <t>.java</t>
        </is>
      </c>
      <c r="D2222" t="inlineStr">
        <is>
          <t>was</t>
        </is>
      </c>
      <c r="E2222">
        <f>HYPERLINK(A2222&amp;"/"&amp;B2222,"파일열기")</f>
        <v/>
      </c>
    </row>
    <row r="2223">
      <c r="A2223" t="inlineStr">
        <is>
          <t>D:/Tools/NCDStudio/workspace/hbhq/trunk/apps/hbhq/src/cshq/es/buy/cmd</t>
        </is>
      </c>
      <c r="B2223" t="inlineStr">
        <is>
          <t>ESBY210_HandleBuyBasicsMngMainProcedureCmd.java</t>
        </is>
      </c>
      <c r="C2223" t="inlineStr">
        <is>
          <t>.java</t>
        </is>
      </c>
      <c r="D2223" t="inlineStr">
        <is>
          <t>was</t>
        </is>
      </c>
      <c r="E2223">
        <f>HYPERLINK(A2223&amp;"/"&amp;B2223,"파일열기")</f>
        <v/>
      </c>
    </row>
    <row r="2224">
      <c r="A2224" t="inlineStr">
        <is>
          <t>D:/Tools/NCDStudio/workspace/hbhq/trunk/apps/hbhq/src/cshq/es/buy/cmd</t>
        </is>
      </c>
      <c r="B2224" t="inlineStr">
        <is>
          <t>ESBY210_RetrieveGnrlGoodsDiscardBrdnCmd.java</t>
        </is>
      </c>
      <c r="C2224" t="inlineStr">
        <is>
          <t>.java</t>
        </is>
      </c>
      <c r="D2224" t="inlineStr">
        <is>
          <t>was</t>
        </is>
      </c>
      <c r="E2224">
        <f>HYPERLINK(A2224&amp;"/"&amp;B2224,"파일열기")</f>
        <v/>
      </c>
    </row>
    <row r="2225">
      <c r="A2225" t="inlineStr">
        <is>
          <t>D:/Tools/NCDStudio/workspace/hbhq/trunk/apps/hbhq/src/cshq/es/buy/cmd</t>
        </is>
      </c>
      <c r="B2225" t="inlineStr">
        <is>
          <t>ESBY210_RetrieveGnrlGoodsDiscardBrdnExcelCmd.java</t>
        </is>
      </c>
      <c r="C2225" t="inlineStr">
        <is>
          <t>.java</t>
        </is>
      </c>
      <c r="D2225" t="inlineStr">
        <is>
          <t>was</t>
        </is>
      </c>
      <c r="E2225">
        <f>HYPERLINK(A2225&amp;"/"&amp;B2225,"파일열기")</f>
        <v/>
      </c>
    </row>
    <row r="2226">
      <c r="A2226" t="inlineStr">
        <is>
          <t>D:/Tools/NCDStudio/workspace/hbhq/trunk/apps/hbhq/src/cshq/es/buy/cmd</t>
        </is>
      </c>
      <c r="B2226" t="inlineStr">
        <is>
          <t>ESBY210_RetrieveGnrlGoodsDiscardBrdnXlsCmd.java</t>
        </is>
      </c>
      <c r="C2226" t="inlineStr">
        <is>
          <t>.java</t>
        </is>
      </c>
      <c r="D2226" t="inlineStr">
        <is>
          <t>was</t>
        </is>
      </c>
      <c r="E2226">
        <f>HYPERLINK(A2226&amp;"/"&amp;B2226,"파일열기")</f>
        <v/>
      </c>
    </row>
    <row r="2227">
      <c r="A2227" t="inlineStr">
        <is>
          <t>D:/Tools/NCDStudio/workspace/hbhq/trunk/apps/hbhq/src/cshq/es/buy/cmd</t>
        </is>
      </c>
      <c r="B2227" t="inlineStr">
        <is>
          <t>ESBY210_SaveGnrlGoodsDiscardBrdnCmd.java</t>
        </is>
      </c>
      <c r="C2227" t="inlineStr">
        <is>
          <t>.java</t>
        </is>
      </c>
      <c r="D2227" t="inlineStr">
        <is>
          <t>was</t>
        </is>
      </c>
      <c r="E2227">
        <f>HYPERLINK(A2227&amp;"/"&amp;B2227,"파일열기")</f>
        <v/>
      </c>
    </row>
    <row r="2228">
      <c r="A2228" t="inlineStr">
        <is>
          <t>D:/Tools/NCDStudio/workspace/hbhq/trunk/apps/hbhq/src/cshq/es/buy/cmd</t>
        </is>
      </c>
      <c r="B2228" t="inlineStr">
        <is>
          <t>ESBY210_SaveGnrlGoodsDiscardBrdnExcelCmd.java</t>
        </is>
      </c>
      <c r="C2228" t="inlineStr">
        <is>
          <t>.java</t>
        </is>
      </c>
      <c r="D2228" t="inlineStr">
        <is>
          <t>was</t>
        </is>
      </c>
      <c r="E2228">
        <f>HYPERLINK(A2228&amp;"/"&amp;B2228,"파일열기")</f>
        <v/>
      </c>
    </row>
    <row r="2229">
      <c r="A2229" t="inlineStr">
        <is>
          <t>D:/Tools/NCDStudio/workspace/hbhq/trunk/apps/hbhq/src/cshq/es/buy/cmd</t>
        </is>
      </c>
      <c r="B2229" t="inlineStr">
        <is>
          <t>ESBY220_RetrieveDiscardBrdnCmd.java</t>
        </is>
      </c>
      <c r="C2229" t="inlineStr">
        <is>
          <t>.java</t>
        </is>
      </c>
      <c r="D2229" t="inlineStr">
        <is>
          <t>was</t>
        </is>
      </c>
      <c r="E2229">
        <f>HYPERLINK(A2229&amp;"/"&amp;B2229,"파일열기")</f>
        <v/>
      </c>
    </row>
    <row r="2230">
      <c r="A2230" t="inlineStr">
        <is>
          <t>D:/Tools/NCDStudio/workspace/hbhq/trunk/apps/hbhq/src/cshq/es/buy/cmd</t>
        </is>
      </c>
      <c r="B2230" t="inlineStr">
        <is>
          <t>ESBY220_RetrieveDiscardBrdnXlsCmd.java</t>
        </is>
      </c>
      <c r="C2230" t="inlineStr">
        <is>
          <t>.java</t>
        </is>
      </c>
      <c r="D2230" t="inlineStr">
        <is>
          <t>was</t>
        </is>
      </c>
      <c r="E2230">
        <f>HYPERLINK(A2230&amp;"/"&amp;B2230,"파일열기")</f>
        <v/>
      </c>
    </row>
    <row r="2231">
      <c r="A2231" t="inlineStr">
        <is>
          <t>D:/Tools/NCDStudio/workspace/hbhq/trunk/apps/hbhq/src/cshq/es/buy/cmd</t>
        </is>
      </c>
      <c r="B2231" t="inlineStr">
        <is>
          <t>ESBY220_RetrieveDiscardDetailBrdnCmd.java</t>
        </is>
      </c>
      <c r="C2231" t="inlineStr">
        <is>
          <t>.java</t>
        </is>
      </c>
      <c r="D2231" t="inlineStr">
        <is>
          <t>was</t>
        </is>
      </c>
      <c r="E2231">
        <f>HYPERLINK(A2231&amp;"/"&amp;B2231,"파일열기")</f>
        <v/>
      </c>
    </row>
    <row r="2232">
      <c r="A2232" t="inlineStr">
        <is>
          <t>D:/Tools/NCDStudio/workspace/hbhq/trunk/apps/hbhq/src/cshq/es/buy/cmd</t>
        </is>
      </c>
      <c r="B2232" t="inlineStr">
        <is>
          <t>ESBY220_RetrieveDiscardDetailBrdnXlsCmd.java</t>
        </is>
      </c>
      <c r="C2232" t="inlineStr">
        <is>
          <t>.java</t>
        </is>
      </c>
      <c r="D2232" t="inlineStr">
        <is>
          <t>was</t>
        </is>
      </c>
      <c r="E2232">
        <f>HYPERLINK(A2232&amp;"/"&amp;B2232,"파일열기")</f>
        <v/>
      </c>
    </row>
    <row r="2233">
      <c r="A2233" t="inlineStr">
        <is>
          <t>D:/Tools/NCDStudio/workspace/hbhq/trunk/apps/hbhq/src/cshq/es/buy/cmd</t>
        </is>
      </c>
      <c r="B2233" t="inlineStr">
        <is>
          <t>ESBY310_RetrieveDirStkinNotResnMngCmd.java</t>
        </is>
      </c>
      <c r="C2233" t="inlineStr">
        <is>
          <t>.java</t>
        </is>
      </c>
      <c r="D2233" t="inlineStr">
        <is>
          <t>was</t>
        </is>
      </c>
      <c r="E2233">
        <f>HYPERLINK(A2233&amp;"/"&amp;B2233,"파일열기")</f>
        <v/>
      </c>
    </row>
    <row r="2234">
      <c r="A2234" t="inlineStr">
        <is>
          <t>D:/Tools/NCDStudio/workspace/hbhq/trunk/apps/hbhq/src/cshq/es/buy/cmd</t>
        </is>
      </c>
      <c r="B2234" t="inlineStr">
        <is>
          <t>ESBY310_SaveDirStkinNotResnMngCmd.java</t>
        </is>
      </c>
      <c r="C2234" t="inlineStr">
        <is>
          <t>.java</t>
        </is>
      </c>
      <c r="D2234" t="inlineStr">
        <is>
          <t>was</t>
        </is>
      </c>
      <c r="E2234">
        <f>HYPERLINK(A2234&amp;"/"&amp;B2234,"파일열기")</f>
        <v/>
      </c>
    </row>
    <row r="2235">
      <c r="A2235" t="inlineStr">
        <is>
          <t>D:/Tools/NCDStudio/workspace/hbhq/trunk/apps/hbhq/src/cshq/es/buy/cmd</t>
        </is>
      </c>
      <c r="B2235" t="inlineStr">
        <is>
          <t>ESBY320_RetrieveDirStkinDdNotMngCmd.java</t>
        </is>
      </c>
      <c r="C2235" t="inlineStr">
        <is>
          <t>.java</t>
        </is>
      </c>
      <c r="D2235" t="inlineStr">
        <is>
          <t>was</t>
        </is>
      </c>
      <c r="E2235">
        <f>HYPERLINK(A2235&amp;"/"&amp;B2235,"파일열기")</f>
        <v/>
      </c>
    </row>
    <row r="2236">
      <c r="A2236" t="inlineStr">
        <is>
          <t>D:/Tools/NCDStudio/workspace/hbhq/trunk/apps/hbhq/src/cshq/es/buy/cmd</t>
        </is>
      </c>
      <c r="B2236" t="inlineStr">
        <is>
          <t>ESBY320_RetrieveDirStkinDdNotMngListExcelCmd.java</t>
        </is>
      </c>
      <c r="C2236" t="inlineStr">
        <is>
          <t>.java</t>
        </is>
      </c>
      <c r="D2236" t="inlineStr">
        <is>
          <t>was</t>
        </is>
      </c>
      <c r="E2236">
        <f>HYPERLINK(A2236&amp;"/"&amp;B2236,"파일열기")</f>
        <v/>
      </c>
    </row>
    <row r="2237">
      <c r="A2237" t="inlineStr">
        <is>
          <t>D:/Tools/NCDStudio/workspace/hbhq/trunk/apps/hbhq/src/cshq/es/buy/cmd</t>
        </is>
      </c>
      <c r="B2237" t="inlineStr">
        <is>
          <t>ESBY320_RetrieveDirStkinDdNotMngXlsCmd.java</t>
        </is>
      </c>
      <c r="C2237" t="inlineStr">
        <is>
          <t>.java</t>
        </is>
      </c>
      <c r="D2237" t="inlineStr">
        <is>
          <t>was</t>
        </is>
      </c>
      <c r="E2237">
        <f>HYPERLINK(A2237&amp;"/"&amp;B2237,"파일열기")</f>
        <v/>
      </c>
    </row>
    <row r="2238">
      <c r="A2238" t="inlineStr">
        <is>
          <t>D:/Tools/NCDStudio/workspace/hbhq/trunk/apps/hbhq/src/cshq/es/buy/cmd</t>
        </is>
      </c>
      <c r="B2238" t="inlineStr">
        <is>
          <t>ESBY320_SaveDirStkinDdNotMngCmd.java</t>
        </is>
      </c>
      <c r="C2238" t="inlineStr">
        <is>
          <t>.java</t>
        </is>
      </c>
      <c r="D2238" t="inlineStr">
        <is>
          <t>was</t>
        </is>
      </c>
      <c r="E2238">
        <f>HYPERLINK(A2238&amp;"/"&amp;B2238,"파일열기")</f>
        <v/>
      </c>
    </row>
    <row r="2239">
      <c r="A2239" t="inlineStr">
        <is>
          <t>D:/Tools/NCDStudio/workspace/hbhq/trunk/apps/hbhq/src/cshq/es/buy/cmd</t>
        </is>
      </c>
      <c r="B2239" t="inlineStr">
        <is>
          <t>ESBY320_SaveDirStkinDdNotMngExcelCmd.java</t>
        </is>
      </c>
      <c r="C2239" t="inlineStr">
        <is>
          <t>.java</t>
        </is>
      </c>
      <c r="D2239" t="inlineStr">
        <is>
          <t>was</t>
        </is>
      </c>
      <c r="E2239">
        <f>HYPERLINK(A2239&amp;"/"&amp;B2239,"파일열기")</f>
        <v/>
      </c>
    </row>
    <row r="2240">
      <c r="A2240" t="inlineStr">
        <is>
          <t>D:/Tools/NCDStudio/workspace/hbhq/trunk/apps/hbhq/src/cshq/es/buy/cmd</t>
        </is>
      </c>
      <c r="B2240" t="inlineStr">
        <is>
          <t>ESBY330_RetrieveDirStkinDdNotStrMngCmd.java</t>
        </is>
      </c>
      <c r="C2240" t="inlineStr">
        <is>
          <t>.java</t>
        </is>
      </c>
      <c r="D2240" t="inlineStr">
        <is>
          <t>was</t>
        </is>
      </c>
      <c r="E2240">
        <f>HYPERLINK(A2240&amp;"/"&amp;B2240,"파일열기")</f>
        <v/>
      </c>
    </row>
    <row r="2241">
      <c r="A2241" t="inlineStr">
        <is>
          <t>D:/Tools/NCDStudio/workspace/hbhq/trunk/apps/hbhq/src/cshq/es/buy/cmd</t>
        </is>
      </c>
      <c r="B2241" t="inlineStr">
        <is>
          <t>ESBY330_SaveDirStkinDdNotStrMngCmd.java</t>
        </is>
      </c>
      <c r="C2241" t="inlineStr">
        <is>
          <t>.java</t>
        </is>
      </c>
      <c r="D2241" t="inlineStr">
        <is>
          <t>was</t>
        </is>
      </c>
      <c r="E2241">
        <f>HYPERLINK(A2241&amp;"/"&amp;B2241,"파일열기")</f>
        <v/>
      </c>
    </row>
    <row r="2242">
      <c r="A2242" t="inlineStr">
        <is>
          <t>D:/Tools/NCDStudio/workspace/hbhq/trunk/apps/hbhq/src/cshq/es/buy/cmd</t>
        </is>
      </c>
      <c r="B2242" t="inlineStr">
        <is>
          <t>ESBY340_RetrieveDirStkinMonthNotAchvInqCmd.java</t>
        </is>
      </c>
      <c r="C2242" t="inlineStr">
        <is>
          <t>.java</t>
        </is>
      </c>
      <c r="D2242" t="inlineStr">
        <is>
          <t>was</t>
        </is>
      </c>
      <c r="E2242">
        <f>HYPERLINK(A2242&amp;"/"&amp;B2242,"파일열기")</f>
        <v/>
      </c>
    </row>
    <row r="2243">
      <c r="A2243" t="inlineStr">
        <is>
          <t>D:/Tools/NCDStudio/workspace/hbhq/trunk/apps/hbhq/src/cshq/es/buy/cmd</t>
        </is>
      </c>
      <c r="B2243" t="inlineStr">
        <is>
          <t>ESBY340_RetrieveDirStkinMonthNotAchvInqProceduresCmd.java</t>
        </is>
      </c>
      <c r="C2243" t="inlineStr">
        <is>
          <t>.java</t>
        </is>
      </c>
      <c r="D2243" t="inlineStr">
        <is>
          <t>was</t>
        </is>
      </c>
      <c r="E2243">
        <f>HYPERLINK(A2243&amp;"/"&amp;B2243,"파일열기")</f>
        <v/>
      </c>
    </row>
    <row r="2244">
      <c r="A2244" t="inlineStr">
        <is>
          <t>D:/Tools/NCDStudio/workspace/hbhq/trunk/apps/hbhq/src/cshq/es/buy/cmd</t>
        </is>
      </c>
      <c r="B2244" t="inlineStr">
        <is>
          <t>ESBY340_RetrieveDirStkinMonthNotAchvInqXlsCmd.java</t>
        </is>
      </c>
      <c r="C2244" t="inlineStr">
        <is>
          <t>.java</t>
        </is>
      </c>
      <c r="D2244" t="inlineStr">
        <is>
          <t>was</t>
        </is>
      </c>
      <c r="E2244">
        <f>HYPERLINK(A2244&amp;"/"&amp;B2244,"파일열기")</f>
        <v/>
      </c>
    </row>
    <row r="2245">
      <c r="A2245" t="inlineStr">
        <is>
          <t>D:/Tools/NCDStudio/workspace/hbhq/trunk/apps/hbhq/src/cshq/es/buy/cmd</t>
        </is>
      </c>
      <c r="B2245" t="inlineStr">
        <is>
          <t>ESBY410_createHqBizplMvMngXlsCmd.java</t>
        </is>
      </c>
      <c r="C2245" t="inlineStr">
        <is>
          <t>.java</t>
        </is>
      </c>
      <c r="D2245" t="inlineStr">
        <is>
          <t>was</t>
        </is>
      </c>
      <c r="E2245">
        <f>HYPERLINK(A2245&amp;"/"&amp;B2245,"파일열기")</f>
        <v/>
      </c>
    </row>
    <row r="2246">
      <c r="A2246" t="inlineStr">
        <is>
          <t>D:/Tools/NCDStudio/workspace/hbhq/trunk/apps/hbhq/src/cshq/es/buy/cmd</t>
        </is>
      </c>
      <c r="B2246" t="inlineStr">
        <is>
          <t>ESBY410_RetrieveHqBizplMvCmd.java</t>
        </is>
      </c>
      <c r="C2246" t="inlineStr">
        <is>
          <t>.java</t>
        </is>
      </c>
      <c r="D2246" t="inlineStr">
        <is>
          <t>was</t>
        </is>
      </c>
      <c r="E2246">
        <f>HYPERLINK(A2246&amp;"/"&amp;B2246,"파일열기")</f>
        <v/>
      </c>
    </row>
    <row r="2247">
      <c r="A2247" t="inlineStr">
        <is>
          <t>D:/Tools/NCDStudio/workspace/hbhq/trunk/apps/hbhq/src/cshq/es/buy/cmd</t>
        </is>
      </c>
      <c r="B2247" t="inlineStr">
        <is>
          <t>ESBY410_RetrieveHqBizplMvExcelCmd.java</t>
        </is>
      </c>
      <c r="C2247" t="inlineStr">
        <is>
          <t>.java</t>
        </is>
      </c>
      <c r="D2247" t="inlineStr">
        <is>
          <t>was</t>
        </is>
      </c>
      <c r="E2247">
        <f>HYPERLINK(A2247&amp;"/"&amp;B2247,"파일열기")</f>
        <v/>
      </c>
    </row>
    <row r="2248">
      <c r="A2248" t="inlineStr">
        <is>
          <t>D:/Tools/NCDStudio/workspace/hbhq/trunk/apps/hbhq/src/cshq/es/buy/cmd</t>
        </is>
      </c>
      <c r="B2248" t="inlineStr">
        <is>
          <t>ESBY410_RetrieveHqBizplMvMngXlsTmpCmd.java</t>
        </is>
      </c>
      <c r="C2248" t="inlineStr">
        <is>
          <t>.java</t>
        </is>
      </c>
      <c r="D2248" t="inlineStr">
        <is>
          <t>was</t>
        </is>
      </c>
      <c r="E2248">
        <f>HYPERLINK(A2248&amp;"/"&amp;B2248,"파일열기")</f>
        <v/>
      </c>
    </row>
    <row r="2249">
      <c r="A2249" t="inlineStr">
        <is>
          <t>D:/Tools/NCDStudio/workspace/hbhq/trunk/apps/hbhq/src/cshq/es/buy/cmd</t>
        </is>
      </c>
      <c r="B2249" t="inlineStr">
        <is>
          <t>ESBY410_SaveHqBizplMvCmd.java</t>
        </is>
      </c>
      <c r="C2249" t="inlineStr">
        <is>
          <t>.java</t>
        </is>
      </c>
      <c r="D2249" t="inlineStr">
        <is>
          <t>was</t>
        </is>
      </c>
      <c r="E2249">
        <f>HYPERLINK(A2249&amp;"/"&amp;B2249,"파일열기")</f>
        <v/>
      </c>
    </row>
    <row r="2250">
      <c r="A2250" t="inlineStr">
        <is>
          <t>D:/Tools/NCDStudio/workspace/hbhq/trunk/apps/hbhq/src/cshq/es/carr/biz</t>
        </is>
      </c>
      <c r="B2250" t="inlineStr">
        <is>
          <t>ESCA010_CarrGatherMngBiz.java</t>
        </is>
      </c>
      <c r="C2250" t="inlineStr">
        <is>
          <t>.java</t>
        </is>
      </c>
      <c r="D2250" t="inlineStr">
        <is>
          <t>was</t>
        </is>
      </c>
      <c r="E2250">
        <f>HYPERLINK(A2250&amp;"/"&amp;B2250,"파일열기")</f>
        <v/>
      </c>
    </row>
    <row r="2251">
      <c r="A2251" t="inlineStr">
        <is>
          <t>D:/Tools/NCDStudio/workspace/hbhq/trunk/apps/hbhq/src/cshq/es/carr/biz</t>
        </is>
      </c>
      <c r="B2251" t="inlineStr">
        <is>
          <t>ESCA020_CarrInvMngBiz.java</t>
        </is>
      </c>
      <c r="C2251" t="inlineStr">
        <is>
          <t>.java</t>
        </is>
      </c>
      <c r="D2251" t="inlineStr">
        <is>
          <t>was</t>
        </is>
      </c>
      <c r="E2251">
        <f>HYPERLINK(A2251&amp;"/"&amp;B2251,"파일열기")</f>
        <v/>
      </c>
    </row>
    <row r="2252">
      <c r="A2252" t="inlineStr">
        <is>
          <t>D:/Tools/NCDStudio/workspace/hbhq/trunk/apps/hbhq/src/cshq/es/carr/biz</t>
        </is>
      </c>
      <c r="B2252" t="inlineStr">
        <is>
          <t>ESCA030_CarrShipGatherAchvInqBiz.java</t>
        </is>
      </c>
      <c r="C2252" t="inlineStr">
        <is>
          <t>.java</t>
        </is>
      </c>
      <c r="D2252" t="inlineStr">
        <is>
          <t>was</t>
        </is>
      </c>
      <c r="E2252">
        <f>HYPERLINK(A2252&amp;"/"&amp;B2252,"파일열기")</f>
        <v/>
      </c>
    </row>
    <row r="2253">
      <c r="A2253" t="inlineStr">
        <is>
          <t>D:/Tools/NCDStudio/workspace/hbhq/trunk/apps/hbhq/src/cshq/es/carr/biz</t>
        </is>
      </c>
      <c r="B2253" t="inlineStr">
        <is>
          <t>ESCA040_CarrDtClasbyStkEvalInqBiz.java</t>
        </is>
      </c>
      <c r="C2253" t="inlineStr">
        <is>
          <t>.java</t>
        </is>
      </c>
      <c r="D2253" t="inlineStr">
        <is>
          <t>was</t>
        </is>
      </c>
      <c r="E2253">
        <f>HYPERLINK(A2253&amp;"/"&amp;B2253,"파일열기")</f>
        <v/>
      </c>
    </row>
    <row r="2254">
      <c r="A2254" t="inlineStr">
        <is>
          <t>D:/Tools/NCDStudio/workspace/hbhq/trunk/apps/hbhq/src/cshq/es/carr/biz</t>
        </is>
      </c>
      <c r="B2254" t="inlineStr">
        <is>
          <t>ESCA050_CarrDurClasbyStkEvalInqBiz.java</t>
        </is>
      </c>
      <c r="C2254" t="inlineStr">
        <is>
          <t>.java</t>
        </is>
      </c>
      <c r="D2254" t="inlineStr">
        <is>
          <t>was</t>
        </is>
      </c>
      <c r="E2254">
        <f>HYPERLINK(A2254&amp;"/"&amp;B2254,"파일열기")</f>
        <v/>
      </c>
    </row>
    <row r="2255">
      <c r="A2255" t="inlineStr">
        <is>
          <t>D:/Tools/NCDStudio/workspace/hbhq/trunk/apps/hbhq/src/cshq/es/carr/biz</t>
        </is>
      </c>
      <c r="B2255" t="inlineStr">
        <is>
          <t>ESCA060_DistBoxBuyMngBiz.java</t>
        </is>
      </c>
      <c r="C2255" t="inlineStr">
        <is>
          <t>.java</t>
        </is>
      </c>
      <c r="D2255" t="inlineStr">
        <is>
          <t>was</t>
        </is>
      </c>
      <c r="E2255">
        <f>HYPERLINK(A2255&amp;"/"&amp;B2255,"파일열기")</f>
        <v/>
      </c>
    </row>
    <row r="2256">
      <c r="A2256" t="inlineStr">
        <is>
          <t>D:/Tools/NCDStudio/workspace/hbhq/trunk/apps/hbhq/src/cshq/es/carr/biz</t>
        </is>
      </c>
      <c r="B2256" t="inlineStr">
        <is>
          <t>ESCA070_DistBoxInvMngBiz.java</t>
        </is>
      </c>
      <c r="C2256" t="inlineStr">
        <is>
          <t>.java</t>
        </is>
      </c>
      <c r="D2256" t="inlineStr">
        <is>
          <t>was</t>
        </is>
      </c>
      <c r="E2256">
        <f>HYPERLINK(A2256&amp;"/"&amp;B2256,"파일열기")</f>
        <v/>
      </c>
    </row>
    <row r="2257">
      <c r="A2257" t="inlineStr">
        <is>
          <t>D:/Tools/NCDStudio/workspace/hbhq/trunk/apps/hbhq/src/cshq/es/carr/biz</t>
        </is>
      </c>
      <c r="B2257" t="inlineStr">
        <is>
          <t>ESCA080_DistBoxShipGatherAchvInqBiz.java</t>
        </is>
      </c>
      <c r="C2257" t="inlineStr">
        <is>
          <t>.java</t>
        </is>
      </c>
      <c r="D2257" t="inlineStr">
        <is>
          <t>was</t>
        </is>
      </c>
      <c r="E2257">
        <f>HYPERLINK(A2257&amp;"/"&amp;B2257,"파일열기")</f>
        <v/>
      </c>
    </row>
    <row r="2258">
      <c r="A2258" t="inlineStr">
        <is>
          <t>D:/Tools/NCDStudio/workspace/hbhq/trunk/apps/hbhq/src/cshq/es/carr/biz</t>
        </is>
      </c>
      <c r="B2258" t="inlineStr">
        <is>
          <t>ESCA090_DistBoxDtClasbyStkEvalInqBiz.java</t>
        </is>
      </c>
      <c r="C2258" t="inlineStr">
        <is>
          <t>.java</t>
        </is>
      </c>
      <c r="D2258" t="inlineStr">
        <is>
          <t>was</t>
        </is>
      </c>
      <c r="E2258">
        <f>HYPERLINK(A2258&amp;"/"&amp;B2258,"파일열기")</f>
        <v/>
      </c>
    </row>
    <row r="2259">
      <c r="A2259" t="inlineStr">
        <is>
          <t>D:/Tools/NCDStudio/workspace/hbhq/trunk/apps/hbhq/src/cshq/es/carr/biz</t>
        </is>
      </c>
      <c r="B2259" t="inlineStr">
        <is>
          <t>ESCA100_DistBoxDurClasbyStkEvalInqBiz.java</t>
        </is>
      </c>
      <c r="C2259" t="inlineStr">
        <is>
          <t>.java</t>
        </is>
      </c>
      <c r="D2259" t="inlineStr">
        <is>
          <t>was</t>
        </is>
      </c>
      <c r="E2259">
        <f>HYPERLINK(A2259&amp;"/"&amp;B2259,"파일열기")</f>
        <v/>
      </c>
    </row>
    <row r="2260">
      <c r="A2260" t="inlineStr">
        <is>
          <t>D:/Tools/NCDStudio/workspace/hbhq/trunk/apps/hbhq/src/cshq/es/carr/cmd</t>
        </is>
      </c>
      <c r="B2260" t="inlineStr">
        <is>
          <t>ESCA010_CheckCarrGatherDataExstCmd.java</t>
        </is>
      </c>
      <c r="C2260" t="inlineStr">
        <is>
          <t>.java</t>
        </is>
      </c>
      <c r="D2260" t="inlineStr">
        <is>
          <t>was</t>
        </is>
      </c>
      <c r="E2260">
        <f>HYPERLINK(A2260&amp;"/"&amp;B2260,"파일열기")</f>
        <v/>
      </c>
    </row>
    <row r="2261">
      <c r="A2261" t="inlineStr">
        <is>
          <t>D:/Tools/NCDStudio/workspace/hbhq/trunk/apps/hbhq/src/cshq/es/carr/cmd</t>
        </is>
      </c>
      <c r="B2261" t="inlineStr">
        <is>
          <t>ESCA010_CreateCarrGatherEaiCmd.java</t>
        </is>
      </c>
      <c r="C2261" t="inlineStr">
        <is>
          <t>.java</t>
        </is>
      </c>
      <c r="D2261" t="inlineStr">
        <is>
          <t>was</t>
        </is>
      </c>
      <c r="E2261">
        <f>HYPERLINK(A2261&amp;"/"&amp;B2261,"파일열기")</f>
        <v/>
      </c>
    </row>
    <row r="2262">
      <c r="A2262" t="inlineStr">
        <is>
          <t>D:/Tools/NCDStudio/workspace/hbhq/trunk/apps/hbhq/src/cshq/es/carr/cmd</t>
        </is>
      </c>
      <c r="B2262" t="inlineStr">
        <is>
          <t>ESCA010_RetrieveCarrGatherCmd.java</t>
        </is>
      </c>
      <c r="C2262" t="inlineStr">
        <is>
          <t>.java</t>
        </is>
      </c>
      <c r="D2262" t="inlineStr">
        <is>
          <t>was</t>
        </is>
      </c>
      <c r="E2262">
        <f>HYPERLINK(A2262&amp;"/"&amp;B2262,"파일열기")</f>
        <v/>
      </c>
    </row>
    <row r="2263">
      <c r="A2263" t="inlineStr">
        <is>
          <t>D:/Tools/NCDStudio/workspace/hbhq/trunk/apps/hbhq/src/cshq/es/carr/cmd</t>
        </is>
      </c>
      <c r="B2263" t="inlineStr">
        <is>
          <t>ESCA010_SaveCarrGatherCmd.java</t>
        </is>
      </c>
      <c r="C2263" t="inlineStr">
        <is>
          <t>.java</t>
        </is>
      </c>
      <c r="D2263" t="inlineStr">
        <is>
          <t>was</t>
        </is>
      </c>
      <c r="E2263">
        <f>HYPERLINK(A2263&amp;"/"&amp;B2263,"파일열기")</f>
        <v/>
      </c>
    </row>
    <row r="2264">
      <c r="A2264" t="inlineStr">
        <is>
          <t>D:/Tools/NCDStudio/workspace/hbhq/trunk/apps/hbhq/src/cshq/es/carr/cmd</t>
        </is>
      </c>
      <c r="B2264" t="inlineStr">
        <is>
          <t>ESCA020_RetrieveCarrInvCmd.java</t>
        </is>
      </c>
      <c r="C2264" t="inlineStr">
        <is>
          <t>.java</t>
        </is>
      </c>
      <c r="D2264" t="inlineStr">
        <is>
          <t>was</t>
        </is>
      </c>
      <c r="E2264">
        <f>HYPERLINK(A2264&amp;"/"&amp;B2264,"파일열기")</f>
        <v/>
      </c>
    </row>
    <row r="2265">
      <c r="A2265" t="inlineStr">
        <is>
          <t>D:/Tools/NCDStudio/workspace/hbhq/trunk/apps/hbhq/src/cshq/es/carr/cmd</t>
        </is>
      </c>
      <c r="B2265" t="inlineStr">
        <is>
          <t>ESCA020_SaveCarrInvCmd.java</t>
        </is>
      </c>
      <c r="C2265" t="inlineStr">
        <is>
          <t>.java</t>
        </is>
      </c>
      <c r="D2265" t="inlineStr">
        <is>
          <t>was</t>
        </is>
      </c>
      <c r="E2265">
        <f>HYPERLINK(A2265&amp;"/"&amp;B2265,"파일열기")</f>
        <v/>
      </c>
    </row>
    <row r="2266">
      <c r="A2266" t="inlineStr">
        <is>
          <t>D:/Tools/NCDStudio/workspace/hbhq/trunk/apps/hbhq/src/cshq/es/carr/cmd</t>
        </is>
      </c>
      <c r="B2266" t="inlineStr">
        <is>
          <t>ESCA030_RetrieveCarrShipGatherAchvCmd.java</t>
        </is>
      </c>
      <c r="C2266" t="inlineStr">
        <is>
          <t>.java</t>
        </is>
      </c>
      <c r="D2266" t="inlineStr">
        <is>
          <t>was</t>
        </is>
      </c>
      <c r="E2266">
        <f>HYPERLINK(A2266&amp;"/"&amp;B2266,"파일열기")</f>
        <v/>
      </c>
    </row>
    <row r="2267">
      <c r="A2267" t="inlineStr">
        <is>
          <t>D:/Tools/NCDStudio/workspace/hbhq/trunk/apps/hbhq/src/cshq/es/carr/cmd</t>
        </is>
      </c>
      <c r="B2267" t="inlineStr">
        <is>
          <t>ESCA040_RetrieveCarrDtClasbyStkEvalCmd.java</t>
        </is>
      </c>
      <c r="C2267" t="inlineStr">
        <is>
          <t>.java</t>
        </is>
      </c>
      <c r="D2267" t="inlineStr">
        <is>
          <t>was</t>
        </is>
      </c>
      <c r="E2267">
        <f>HYPERLINK(A2267&amp;"/"&amp;B2267,"파일열기")</f>
        <v/>
      </c>
    </row>
    <row r="2268">
      <c r="A2268" t="inlineStr">
        <is>
          <t>D:/Tools/NCDStudio/workspace/hbhq/trunk/apps/hbhq/src/cshq/es/carr/cmd</t>
        </is>
      </c>
      <c r="B2268" t="inlineStr">
        <is>
          <t>ESCA050_RetrieveCarrDurClasbyStkEvalCmd.java</t>
        </is>
      </c>
      <c r="C2268" t="inlineStr">
        <is>
          <t>.java</t>
        </is>
      </c>
      <c r="D2268" t="inlineStr">
        <is>
          <t>was</t>
        </is>
      </c>
      <c r="E2268">
        <f>HYPERLINK(A2268&amp;"/"&amp;B2268,"파일열기")</f>
        <v/>
      </c>
    </row>
    <row r="2269">
      <c r="A2269" t="inlineStr">
        <is>
          <t>D:/Tools/NCDStudio/workspace/hbhq/trunk/apps/hbhq/src/cshq/es/carr/cmd</t>
        </is>
      </c>
      <c r="B2269" t="inlineStr">
        <is>
          <t>ESCA050_RetrieveCarrDurClasbyStkEvalXlsListCmd.java</t>
        </is>
      </c>
      <c r="C2269" t="inlineStr">
        <is>
          <t>.java</t>
        </is>
      </c>
      <c r="D2269" t="inlineStr">
        <is>
          <t>was</t>
        </is>
      </c>
      <c r="E2269">
        <f>HYPERLINK(A2269&amp;"/"&amp;B2269,"파일열기")</f>
        <v/>
      </c>
    </row>
    <row r="2270">
      <c r="A2270" t="inlineStr">
        <is>
          <t>D:/Tools/NCDStudio/workspace/hbhq/trunk/apps/hbhq/src/cshq/es/carr/cmd</t>
        </is>
      </c>
      <c r="B2270" t="inlineStr">
        <is>
          <t>ESCA060_CheckDistBoxDataExstCmd.java</t>
        </is>
      </c>
      <c r="C2270" t="inlineStr">
        <is>
          <t>.java</t>
        </is>
      </c>
      <c r="D2270" t="inlineStr">
        <is>
          <t>was</t>
        </is>
      </c>
      <c r="E2270">
        <f>HYPERLINK(A2270&amp;"/"&amp;B2270,"파일열기")</f>
        <v/>
      </c>
    </row>
    <row r="2271">
      <c r="A2271" t="inlineStr">
        <is>
          <t>D:/Tools/NCDStudio/workspace/hbhq/trunk/apps/hbhq/src/cshq/es/carr/cmd</t>
        </is>
      </c>
      <c r="B2271" t="inlineStr">
        <is>
          <t>ESCA060_CreateDistBoxEaiCmd.java</t>
        </is>
      </c>
      <c r="C2271" t="inlineStr">
        <is>
          <t>.java</t>
        </is>
      </c>
      <c r="D2271" t="inlineStr">
        <is>
          <t>was</t>
        </is>
      </c>
      <c r="E2271">
        <f>HYPERLINK(A2271&amp;"/"&amp;B2271,"파일열기")</f>
        <v/>
      </c>
    </row>
    <row r="2272">
      <c r="A2272" t="inlineStr">
        <is>
          <t>D:/Tools/NCDStudio/workspace/hbhq/trunk/apps/hbhq/src/cshq/es/carr/cmd</t>
        </is>
      </c>
      <c r="B2272" t="inlineStr">
        <is>
          <t>ESCA060_RetrieveDistBoxBuyCmd.java</t>
        </is>
      </c>
      <c r="C2272" t="inlineStr">
        <is>
          <t>.java</t>
        </is>
      </c>
      <c r="D2272" t="inlineStr">
        <is>
          <t>was</t>
        </is>
      </c>
      <c r="E2272">
        <f>HYPERLINK(A2272&amp;"/"&amp;B2272,"파일열기")</f>
        <v/>
      </c>
    </row>
    <row r="2273">
      <c r="A2273" t="inlineStr">
        <is>
          <t>D:/Tools/NCDStudio/workspace/hbhq/trunk/apps/hbhq/src/cshq/es/carr/cmd</t>
        </is>
      </c>
      <c r="B2273" t="inlineStr">
        <is>
          <t>ESCA060_SaveDistBoxBuyCmd.java</t>
        </is>
      </c>
      <c r="C2273" t="inlineStr">
        <is>
          <t>.java</t>
        </is>
      </c>
      <c r="D2273" t="inlineStr">
        <is>
          <t>was</t>
        </is>
      </c>
      <c r="E2273">
        <f>HYPERLINK(A2273&amp;"/"&amp;B2273,"파일열기")</f>
        <v/>
      </c>
    </row>
    <row r="2274">
      <c r="A2274" t="inlineStr">
        <is>
          <t>D:/Tools/NCDStudio/workspace/hbhq/trunk/apps/hbhq/src/cshq/es/carr/cmd</t>
        </is>
      </c>
      <c r="B2274" t="inlineStr">
        <is>
          <t>ESCA070_CheckDistBoxInvDataExstCmd.java</t>
        </is>
      </c>
      <c r="C2274" t="inlineStr">
        <is>
          <t>.java</t>
        </is>
      </c>
      <c r="D2274" t="inlineStr">
        <is>
          <t>was</t>
        </is>
      </c>
      <c r="E2274">
        <f>HYPERLINK(A2274&amp;"/"&amp;B2274,"파일열기")</f>
        <v/>
      </c>
    </row>
    <row r="2275">
      <c r="A2275" t="inlineStr">
        <is>
          <t>D:/Tools/NCDStudio/workspace/hbhq/trunk/apps/hbhq/src/cshq/es/carr/cmd</t>
        </is>
      </c>
      <c r="B2275" t="inlineStr">
        <is>
          <t>ESCA070_RetrieveDistBoxInvCmd.java</t>
        </is>
      </c>
      <c r="C2275" t="inlineStr">
        <is>
          <t>.java</t>
        </is>
      </c>
      <c r="D2275" t="inlineStr">
        <is>
          <t>was</t>
        </is>
      </c>
      <c r="E2275">
        <f>HYPERLINK(A2275&amp;"/"&amp;B2275,"파일열기")</f>
        <v/>
      </c>
    </row>
    <row r="2276">
      <c r="A2276" t="inlineStr">
        <is>
          <t>D:/Tools/NCDStudio/workspace/hbhq/trunk/apps/hbhq/src/cshq/es/carr/cmd</t>
        </is>
      </c>
      <c r="B2276" t="inlineStr">
        <is>
          <t>ESCA070_SaveDistBoxInvCmd.java</t>
        </is>
      </c>
      <c r="C2276" t="inlineStr">
        <is>
          <t>.java</t>
        </is>
      </c>
      <c r="D2276" t="inlineStr">
        <is>
          <t>was</t>
        </is>
      </c>
      <c r="E2276">
        <f>HYPERLINK(A2276&amp;"/"&amp;B2276,"파일열기")</f>
        <v/>
      </c>
    </row>
    <row r="2277">
      <c r="A2277" t="inlineStr">
        <is>
          <t>D:/Tools/NCDStudio/workspace/hbhq/trunk/apps/hbhq/src/cshq/es/carr/cmd</t>
        </is>
      </c>
      <c r="B2277" t="inlineStr">
        <is>
          <t>ESCA080_RetrieveDistBoxShipGatherAchvCmd.java</t>
        </is>
      </c>
      <c r="C2277" t="inlineStr">
        <is>
          <t>.java</t>
        </is>
      </c>
      <c r="D2277" t="inlineStr">
        <is>
          <t>was</t>
        </is>
      </c>
      <c r="E2277">
        <f>HYPERLINK(A2277&amp;"/"&amp;B2277,"파일열기")</f>
        <v/>
      </c>
    </row>
    <row r="2278">
      <c r="A2278" t="inlineStr">
        <is>
          <t>D:/Tools/NCDStudio/workspace/hbhq/trunk/apps/hbhq/src/cshq/es/carr/cmd</t>
        </is>
      </c>
      <c r="B2278" t="inlineStr">
        <is>
          <t>ESCA090_RetrieveDistBoxDtClasbyStkEvalCmd.java</t>
        </is>
      </c>
      <c r="C2278" t="inlineStr">
        <is>
          <t>.java</t>
        </is>
      </c>
      <c r="D2278" t="inlineStr">
        <is>
          <t>was</t>
        </is>
      </c>
      <c r="E2278">
        <f>HYPERLINK(A2278&amp;"/"&amp;B2278,"파일열기")</f>
        <v/>
      </c>
    </row>
    <row r="2279">
      <c r="A2279" t="inlineStr">
        <is>
          <t>D:/Tools/NCDStudio/workspace/hbhq/trunk/apps/hbhq/src/cshq/es/carr/cmd</t>
        </is>
      </c>
      <c r="B2279" t="inlineStr">
        <is>
          <t>ESCA100_RetrieveDistBoxDurClasbyStkEvalCmd.java</t>
        </is>
      </c>
      <c r="C2279" t="inlineStr">
        <is>
          <t>.java</t>
        </is>
      </c>
      <c r="D2279" t="inlineStr">
        <is>
          <t>was</t>
        </is>
      </c>
      <c r="E2279">
        <f>HYPERLINK(A2279&amp;"/"&amp;B2279,"파일열기")</f>
        <v/>
      </c>
    </row>
    <row r="2280">
      <c r="A2280" t="inlineStr">
        <is>
          <t>D:/Tools/NCDStudio/workspace/hbhq/trunk/apps/hbhq/src/cshq/es/clear/biz</t>
        </is>
      </c>
      <c r="B2280" t="inlineStr">
        <is>
          <t>ESCL010_TenderMdBondAchvMngBiz.java</t>
        </is>
      </c>
      <c r="C2280" t="inlineStr">
        <is>
          <t>.java</t>
        </is>
      </c>
      <c r="D2280" t="inlineStr">
        <is>
          <t>was</t>
        </is>
      </c>
      <c r="E2280">
        <f>HYPERLINK(A2280&amp;"/"&amp;B2280,"파일열기")</f>
        <v/>
      </c>
    </row>
    <row r="2281">
      <c r="A2281" t="inlineStr">
        <is>
          <t>D:/Tools/NCDStudio/workspace/hbhq/trunk/apps/hbhq/src/cshq/es/clear/biz</t>
        </is>
      </c>
      <c r="B2281" t="inlineStr">
        <is>
          <t>ESCL020_MdBondChkMngBiz.java</t>
        </is>
      </c>
      <c r="C2281" t="inlineStr">
        <is>
          <t>.java</t>
        </is>
      </c>
      <c r="D2281" t="inlineStr">
        <is>
          <t>was</t>
        </is>
      </c>
      <c r="E2281">
        <f>HYPERLINK(A2281&amp;"/"&amp;B2281,"파일열기")</f>
        <v/>
      </c>
    </row>
    <row r="2282">
      <c r="A2282" t="inlineStr">
        <is>
          <t>D:/Tools/NCDStudio/workspace/hbhq/trunk/apps/hbhq/src/cshq/es/clear/biz</t>
        </is>
      </c>
      <c r="B2282" t="inlineStr">
        <is>
          <t>ESCL030_TenderMdBondGapBrdnInqBiz.java</t>
        </is>
      </c>
      <c r="C2282" t="inlineStr">
        <is>
          <t>.java</t>
        </is>
      </c>
      <c r="D2282" t="inlineStr">
        <is>
          <t>was</t>
        </is>
      </c>
      <c r="E2282">
        <f>HYPERLINK(A2282&amp;"/"&amp;B2282,"파일열기")</f>
        <v/>
      </c>
    </row>
    <row r="2283">
      <c r="A2283" t="inlineStr">
        <is>
          <t>D:/Tools/NCDStudio/workspace/hbhq/trunk/apps/hbhq/src/cshq/es/clear/biz</t>
        </is>
      </c>
      <c r="B2283" t="inlineStr">
        <is>
          <t>ESCL040_MdBondDailyChkMngBiz.java</t>
        </is>
      </c>
      <c r="C2283" t="inlineStr">
        <is>
          <t>.java</t>
        </is>
      </c>
      <c r="D2283" t="inlineStr">
        <is>
          <t>was</t>
        </is>
      </c>
      <c r="E2283">
        <f>HYPERLINK(A2283&amp;"/"&amp;B2283,"파일열기")</f>
        <v/>
      </c>
    </row>
    <row r="2284">
      <c r="A2284" t="inlineStr">
        <is>
          <t>D:/Tools/NCDStudio/workspace/hbhq/trunk/apps/hbhq/src/cshq/es/clear/cmd</t>
        </is>
      </c>
      <c r="B2284" t="inlineStr">
        <is>
          <t>ESCL010_CheckTenderMdBondDataExstCmd.java</t>
        </is>
      </c>
      <c r="C2284" t="inlineStr">
        <is>
          <t>.java</t>
        </is>
      </c>
      <c r="D2284" t="inlineStr">
        <is>
          <t>was</t>
        </is>
      </c>
      <c r="E2284">
        <f>HYPERLINK(A2284&amp;"/"&amp;B2284,"파일열기")</f>
        <v/>
      </c>
    </row>
    <row r="2285">
      <c r="A2285" t="inlineStr">
        <is>
          <t>D:/Tools/NCDStudio/workspace/hbhq/trunk/apps/hbhq/src/cshq/es/clear/cmd</t>
        </is>
      </c>
      <c r="B2285" t="inlineStr">
        <is>
          <t>ESCL010_CreateDailyRptAcctCmd.java</t>
        </is>
      </c>
      <c r="C2285" t="inlineStr">
        <is>
          <t>.java</t>
        </is>
      </c>
      <c r="D2285" t="inlineStr">
        <is>
          <t>was</t>
        </is>
      </c>
      <c r="E2285">
        <f>HYPERLINK(A2285&amp;"/"&amp;B2285,"파일열기")</f>
        <v/>
      </c>
    </row>
    <row r="2286">
      <c r="A2286" t="inlineStr">
        <is>
          <t>D:/Tools/NCDStudio/workspace/hbhq/trunk/apps/hbhq/src/cshq/es/clear/cmd</t>
        </is>
      </c>
      <c r="B2286" t="inlineStr">
        <is>
          <t>ESCL010_DeleteDailyRptAcctCmd.java</t>
        </is>
      </c>
      <c r="C2286" t="inlineStr">
        <is>
          <t>.java</t>
        </is>
      </c>
      <c r="D2286" t="inlineStr">
        <is>
          <t>was</t>
        </is>
      </c>
      <c r="E2286">
        <f>HYPERLINK(A2286&amp;"/"&amp;B2286,"파일열기")</f>
        <v/>
      </c>
    </row>
    <row r="2287">
      <c r="A2287" t="inlineStr">
        <is>
          <t>D:/Tools/NCDStudio/workspace/hbhq/trunk/apps/hbhq/src/cshq/es/clear/cmd</t>
        </is>
      </c>
      <c r="B2287" t="inlineStr">
        <is>
          <t>ESCL010_DeleteTenderMdBondAchvCmd.java</t>
        </is>
      </c>
      <c r="C2287" t="inlineStr">
        <is>
          <t>.java</t>
        </is>
      </c>
      <c r="D2287" t="inlineStr">
        <is>
          <t>was</t>
        </is>
      </c>
      <c r="E2287">
        <f>HYPERLINK(A2287&amp;"/"&amp;B2287,"파일열기")</f>
        <v/>
      </c>
    </row>
    <row r="2288">
      <c r="A2288" t="inlineStr">
        <is>
          <t>D:/Tools/NCDStudio/workspace/hbhq/trunk/apps/hbhq/src/cshq/es/clear/cmd</t>
        </is>
      </c>
      <c r="B2288" t="inlineStr">
        <is>
          <t>ESCL010_RetrieveTenderMdBondAchvCmd.java</t>
        </is>
      </c>
      <c r="C2288" t="inlineStr">
        <is>
          <t>.java</t>
        </is>
      </c>
      <c r="D2288" t="inlineStr">
        <is>
          <t>was</t>
        </is>
      </c>
      <c r="E2288">
        <f>HYPERLINK(A2288&amp;"/"&amp;B2288,"파일열기")</f>
        <v/>
      </c>
    </row>
    <row r="2289">
      <c r="A2289" t="inlineStr">
        <is>
          <t>D:/Tools/NCDStudio/workspace/hbhq/trunk/apps/hbhq/src/cshq/es/clear/cmd</t>
        </is>
      </c>
      <c r="B2289" t="inlineStr">
        <is>
          <t>ESCL010_RetrieveTenderMdBondAchvTotCmd.java</t>
        </is>
      </c>
      <c r="C2289" t="inlineStr">
        <is>
          <t>.java</t>
        </is>
      </c>
      <c r="D2289" t="inlineStr">
        <is>
          <t>was</t>
        </is>
      </c>
      <c r="E2289">
        <f>HYPERLINK(A2289&amp;"/"&amp;B2289,"파일열기")</f>
        <v/>
      </c>
    </row>
    <row r="2290">
      <c r="A2290" t="inlineStr">
        <is>
          <t>D:/Tools/NCDStudio/workspace/hbhq/trunk/apps/hbhq/src/cshq/es/clear/cmd</t>
        </is>
      </c>
      <c r="B2290" t="inlineStr">
        <is>
          <t>ESCL010_SaveTenderMdBondAchvCmd.java</t>
        </is>
      </c>
      <c r="C2290" t="inlineStr">
        <is>
          <t>.java</t>
        </is>
      </c>
      <c r="D2290" t="inlineStr">
        <is>
          <t>was</t>
        </is>
      </c>
      <c r="E2290">
        <f>HYPERLINK(A2290&amp;"/"&amp;B2290,"파일열기")</f>
        <v/>
      </c>
    </row>
    <row r="2291">
      <c r="A2291" t="inlineStr">
        <is>
          <t>D:/Tools/NCDStudio/workspace/hbhq/trunk/apps/hbhq/src/cshq/es/clear/cmd</t>
        </is>
      </c>
      <c r="B2291" t="inlineStr">
        <is>
          <t>ESCL020_RetrieveMdBondStrBrdnCmd.java</t>
        </is>
      </c>
      <c r="C2291" t="inlineStr">
        <is>
          <t>.java</t>
        </is>
      </c>
      <c r="D2291" t="inlineStr">
        <is>
          <t>was</t>
        </is>
      </c>
      <c r="E2291">
        <f>HYPERLINK(A2291&amp;"/"&amp;B2291,"파일열기")</f>
        <v/>
      </c>
    </row>
    <row r="2292">
      <c r="A2292" t="inlineStr">
        <is>
          <t>D:/Tools/NCDStudio/workspace/hbhq/trunk/apps/hbhq/src/cshq/es/clear/cmd</t>
        </is>
      </c>
      <c r="B2292" t="inlineStr">
        <is>
          <t>ESCL020_RetrieveMdBondStrListFormCmd.java</t>
        </is>
      </c>
      <c r="C2292" t="inlineStr">
        <is>
          <t>.java</t>
        </is>
      </c>
      <c r="D2292" t="inlineStr">
        <is>
          <t>was</t>
        </is>
      </c>
      <c r="E2292">
        <f>HYPERLINK(A2292&amp;"/"&amp;B2292,"파일열기")</f>
        <v/>
      </c>
    </row>
    <row r="2293">
      <c r="A2293" t="inlineStr">
        <is>
          <t>D:/Tools/NCDStudio/workspace/hbhq/trunk/apps/hbhq/src/cshq/es/clear/cmd</t>
        </is>
      </c>
      <c r="B2293" t="inlineStr">
        <is>
          <t>ESCL020_SaveMdBondDataCmd.java</t>
        </is>
      </c>
      <c r="C2293" t="inlineStr">
        <is>
          <t>.java</t>
        </is>
      </c>
      <c r="D2293" t="inlineStr">
        <is>
          <t>was</t>
        </is>
      </c>
      <c r="E2293">
        <f>HYPERLINK(A2293&amp;"/"&amp;B2293,"파일열기")</f>
        <v/>
      </c>
    </row>
    <row r="2294">
      <c r="A2294" t="inlineStr">
        <is>
          <t>D:/Tools/NCDStudio/workspace/hbhq/trunk/apps/hbhq/src/cshq/es/clear/cmd</t>
        </is>
      </c>
      <c r="B2294" t="inlineStr">
        <is>
          <t>ESCL030_RetrieveTenderMdBondGapBrdnCmd.java</t>
        </is>
      </c>
      <c r="C2294" t="inlineStr">
        <is>
          <t>.java</t>
        </is>
      </c>
      <c r="D2294" t="inlineStr">
        <is>
          <t>was</t>
        </is>
      </c>
      <c r="E2294">
        <f>HYPERLINK(A2294&amp;"/"&amp;B2294,"파일열기")</f>
        <v/>
      </c>
    </row>
    <row r="2295">
      <c r="A2295" t="inlineStr">
        <is>
          <t>D:/Tools/NCDStudio/workspace/hbhq/trunk/apps/hbhq/src/cshq/es/clear/cmd</t>
        </is>
      </c>
      <c r="B2295" t="inlineStr">
        <is>
          <t>ESCL040_RetrieveMdBondDailyChkCmd.java</t>
        </is>
      </c>
      <c r="C2295" t="inlineStr">
        <is>
          <t>.java</t>
        </is>
      </c>
      <c r="D2295" t="inlineStr">
        <is>
          <t>was</t>
        </is>
      </c>
      <c r="E2295">
        <f>HYPERLINK(A2295&amp;"/"&amp;B2295,"파일열기")</f>
        <v/>
      </c>
    </row>
    <row r="2296">
      <c r="A2296" t="inlineStr">
        <is>
          <t>D:/Tools/NCDStudio/workspace/hbhq/trunk/apps/hbhq/src/cshq/es/clear/cmd</t>
        </is>
      </c>
      <c r="B2296" t="inlineStr">
        <is>
          <t>ESCL040_SaveMdBondDailyChkCmd.java</t>
        </is>
      </c>
      <c r="C2296" t="inlineStr">
        <is>
          <t>.java</t>
        </is>
      </c>
      <c r="D2296" t="inlineStr">
        <is>
          <t>was</t>
        </is>
      </c>
      <c r="E2296">
        <f>HYPERLINK(A2296&amp;"/"&amp;B2296,"파일열기")</f>
        <v/>
      </c>
    </row>
    <row r="2297">
      <c r="A2297" t="inlineStr">
        <is>
          <t>D:/Tools/NCDStudio/workspace/hbhq/trunk/apps/hbhq/src/cshq/es/common/biz</t>
        </is>
      </c>
      <c r="B2297" t="inlineStr">
        <is>
          <t>ESCM010_SvcGoodsInqPopupBiz.java</t>
        </is>
      </c>
      <c r="C2297" t="inlineStr">
        <is>
          <t>.java</t>
        </is>
      </c>
      <c r="D2297" t="inlineStr">
        <is>
          <t>was</t>
        </is>
      </c>
      <c r="E2297">
        <f>HYPERLINK(A2297&amp;"/"&amp;B2297,"파일열기")</f>
        <v/>
      </c>
    </row>
    <row r="2298">
      <c r="A2298" t="inlineStr">
        <is>
          <t>D:/Tools/NCDStudio/workspace/hbhq/trunk/apps/hbhq/src/cshq/es/common/biz</t>
        </is>
      </c>
      <c r="B2298" t="inlineStr">
        <is>
          <t>ESCM800_RetrieveSmplPayAchvRcvDetailInqBiz.java</t>
        </is>
      </c>
      <c r="C2298" t="inlineStr">
        <is>
          <t>.java</t>
        </is>
      </c>
      <c r="D2298" t="inlineStr">
        <is>
          <t>was</t>
        </is>
      </c>
      <c r="E2298">
        <f>HYPERLINK(A2298&amp;"/"&amp;B2298,"파일열기")</f>
        <v/>
      </c>
    </row>
    <row r="2299">
      <c r="A2299" t="inlineStr">
        <is>
          <t>D:/Tools/NCDStudio/workspace/hbhq/trunk/apps/hbhq/src/cshq/es/common/biz</t>
        </is>
      </c>
      <c r="B2299" t="inlineStr">
        <is>
          <t>ESCM900_CommonMngBiz.java</t>
        </is>
      </c>
      <c r="C2299" t="inlineStr">
        <is>
          <t>.java</t>
        </is>
      </c>
      <c r="D2299" t="inlineStr">
        <is>
          <t>was</t>
        </is>
      </c>
      <c r="E2299">
        <f>HYPERLINK(A2299&amp;"/"&amp;B2299,"파일열기")</f>
        <v/>
      </c>
    </row>
    <row r="2300">
      <c r="A2300" t="inlineStr">
        <is>
          <t>D:/Tools/NCDStudio/workspace/hbhq/trunk/apps/hbhq/src/cshq/es/common/biz</t>
        </is>
      </c>
      <c r="B2300" t="inlineStr">
        <is>
          <t>ESTS900_CommonMngBiz.java</t>
        </is>
      </c>
      <c r="C2300" t="inlineStr">
        <is>
          <t>.java</t>
        </is>
      </c>
      <c r="D2300" t="inlineStr">
        <is>
          <t>was</t>
        </is>
      </c>
      <c r="E2300">
        <f>HYPERLINK(A2300&amp;"/"&amp;B2300,"파일열기")</f>
        <v/>
      </c>
    </row>
    <row r="2301">
      <c r="A2301" t="inlineStr">
        <is>
          <t>D:/Tools/NCDStudio/workspace/hbhq/trunk/apps/hbhq/src/cshq/es/common/cmd</t>
        </is>
      </c>
      <c r="B2301" t="inlineStr">
        <is>
          <t>ESCM010_RetrieveSvcGoodsInqCmd.java</t>
        </is>
      </c>
      <c r="C2301" t="inlineStr">
        <is>
          <t>.java</t>
        </is>
      </c>
      <c r="D2301" t="inlineStr">
        <is>
          <t>was</t>
        </is>
      </c>
      <c r="E2301">
        <f>HYPERLINK(A2301&amp;"/"&amp;B2301,"파일열기")</f>
        <v/>
      </c>
    </row>
    <row r="2302">
      <c r="A2302" t="inlineStr">
        <is>
          <t>D:/Tools/NCDStudio/workspace/hbhq/trunk/apps/hbhq/src/cshq/es/common/cmd</t>
        </is>
      </c>
      <c r="B2302" t="inlineStr">
        <is>
          <t>ESCM800_RetrieveSmplPayAchvRcvDetailInqCmd.java</t>
        </is>
      </c>
      <c r="C2302" t="inlineStr">
        <is>
          <t>.java</t>
        </is>
      </c>
      <c r="D2302" t="inlineStr">
        <is>
          <t>was</t>
        </is>
      </c>
      <c r="E2302">
        <f>HYPERLINK(A2302&amp;"/"&amp;B2302,"파일열기")</f>
        <v/>
      </c>
    </row>
    <row r="2303">
      <c r="A2303" t="inlineStr">
        <is>
          <t>D:/Tools/NCDStudio/workspace/hbhq/trunk/apps/hbhq/src/cshq/es/common/cmd</t>
        </is>
      </c>
      <c r="B2303" t="inlineStr">
        <is>
          <t>ESCM900_CheckBizplMvXlsDataChkCmd.java</t>
        </is>
      </c>
      <c r="C2303" t="inlineStr">
        <is>
          <t>.java</t>
        </is>
      </c>
      <c r="D2303" t="inlineStr">
        <is>
          <t>was</t>
        </is>
      </c>
      <c r="E2303">
        <f>HYPERLINK(A2303&amp;"/"&amp;B2303,"파일열기")</f>
        <v/>
      </c>
    </row>
    <row r="2304">
      <c r="A2304" t="inlineStr">
        <is>
          <t>D:/Tools/NCDStudio/workspace/hbhq/trunk/apps/hbhq/src/cshq/es/common/cmd</t>
        </is>
      </c>
      <c r="B2304" t="inlineStr">
        <is>
          <t>ESCM900_CheckBuyBasicsDataExstCmd.java</t>
        </is>
      </c>
      <c r="C2304" t="inlineStr">
        <is>
          <t>.java</t>
        </is>
      </c>
      <c r="D2304" t="inlineStr">
        <is>
          <t>was</t>
        </is>
      </c>
      <c r="E2304">
        <f>HYPERLINK(A2304&amp;"/"&amp;B2304,"파일열기")</f>
        <v/>
      </c>
    </row>
    <row r="2305">
      <c r="A2305" t="inlineStr">
        <is>
          <t>D:/Tools/NCDStudio/workspace/hbhq/trunk/apps/hbhq/src/cshq/es/common/cmd</t>
        </is>
      </c>
      <c r="B2305" t="inlineStr">
        <is>
          <t>ESCM900_CheckCenterViaBizplMvXlsDataChkCmd.java</t>
        </is>
      </c>
      <c r="C2305" t="inlineStr">
        <is>
          <t>.java</t>
        </is>
      </c>
      <c r="D2305" t="inlineStr">
        <is>
          <t>was</t>
        </is>
      </c>
      <c r="E2305">
        <f>HYPERLINK(A2305&amp;"/"&amp;B2305,"파일열기")</f>
        <v/>
      </c>
    </row>
    <row r="2306">
      <c r="A2306" t="inlineStr">
        <is>
          <t>D:/Tools/NCDStudio/workspace/hbhq/trunk/apps/hbhq/src/cshq/es/common/cmd</t>
        </is>
      </c>
      <c r="B2306" t="inlineStr">
        <is>
          <t>ESCM900_CheckClosingDtCmd.java</t>
        </is>
      </c>
      <c r="C2306" t="inlineStr">
        <is>
          <t>.java</t>
        </is>
      </c>
      <c r="D2306" t="inlineStr">
        <is>
          <t>was</t>
        </is>
      </c>
      <c r="E2306">
        <f>HYPERLINK(A2306&amp;"/"&amp;B2306,"파일열기")</f>
        <v/>
      </c>
    </row>
    <row r="2307">
      <c r="A2307" t="inlineStr">
        <is>
          <t>D:/Tools/NCDStudio/workspace/hbhq/trunk/apps/hbhq/src/cshq/es/common/cmd</t>
        </is>
      </c>
      <c r="B2307" t="inlineStr">
        <is>
          <t>ESCM900_CheckXlsDataChkCmd.java</t>
        </is>
      </c>
      <c r="C2307" t="inlineStr">
        <is>
          <t>.java</t>
        </is>
      </c>
      <c r="D2307" t="inlineStr">
        <is>
          <t>was</t>
        </is>
      </c>
      <c r="E2307">
        <f>HYPERLINK(A2307&amp;"/"&amp;B2307,"파일열기")</f>
        <v/>
      </c>
    </row>
    <row r="2308">
      <c r="A2308" t="inlineStr">
        <is>
          <t>D:/Tools/NCDStudio/workspace/hbhq/trunk/apps/hbhq/src/cshq/es/common/cmd</t>
        </is>
      </c>
      <c r="B2308" t="inlineStr">
        <is>
          <t>ESCM900_RetrieveAccntNoListCmd.java</t>
        </is>
      </c>
      <c r="C2308" t="inlineStr">
        <is>
          <t>.java</t>
        </is>
      </c>
      <c r="D2308" t="inlineStr">
        <is>
          <t>was</t>
        </is>
      </c>
      <c r="E2308">
        <f>HYPERLINK(A2308&amp;"/"&amp;B2308,"파일열기")</f>
        <v/>
      </c>
    </row>
    <row r="2309">
      <c r="A2309" t="inlineStr">
        <is>
          <t>D:/Tools/NCDStudio/workspace/hbhq/trunk/apps/hbhq/src/cshq/es/common/cmd</t>
        </is>
      </c>
      <c r="B2309" t="inlineStr">
        <is>
          <t>ESCM900_RetrieveDistCoListCmd.java</t>
        </is>
      </c>
      <c r="C2309" t="inlineStr">
        <is>
          <t>.java</t>
        </is>
      </c>
      <c r="D2309" t="inlineStr">
        <is>
          <t>was</t>
        </is>
      </c>
      <c r="E2309">
        <f>HYPERLINK(A2309&amp;"/"&amp;B2309,"파일열기")</f>
        <v/>
      </c>
    </row>
    <row r="2310">
      <c r="A2310" t="inlineStr">
        <is>
          <t>D:/Tools/NCDStudio/workspace/hbhq/trunk/apps/hbhq/src/cshq/es/common/cmd</t>
        </is>
      </c>
      <c r="B2310" t="inlineStr">
        <is>
          <t>ESCM900_RetrieveGsnCouponIsuListCmd.java</t>
        </is>
      </c>
      <c r="C2310" t="inlineStr">
        <is>
          <t>.java</t>
        </is>
      </c>
      <c r="D2310" t="inlineStr">
        <is>
          <t>was</t>
        </is>
      </c>
      <c r="E2310">
        <f>HYPERLINK(A2310&amp;"/"&amp;B2310,"파일열기")</f>
        <v/>
      </c>
    </row>
    <row r="2311">
      <c r="A2311" t="inlineStr">
        <is>
          <t>D:/Tools/NCDStudio/workspace/hbhq/trunk/apps/hbhq/src/cshq/es/common/cmd</t>
        </is>
      </c>
      <c r="B2311" t="inlineStr">
        <is>
          <t>ESCM900_RetrieveKidsMealCardListCmd.java</t>
        </is>
      </c>
      <c r="C2311" t="inlineStr">
        <is>
          <t>.java</t>
        </is>
      </c>
      <c r="D2311" t="inlineStr">
        <is>
          <t>was</t>
        </is>
      </c>
      <c r="E2311">
        <f>HYPERLINK(A2311&amp;"/"&amp;B2311,"파일열기")</f>
        <v/>
      </c>
    </row>
    <row r="2312">
      <c r="A2312" t="inlineStr">
        <is>
          <t>D:/Tools/NCDStudio/workspace/hbhq/trunk/apps/hbhq/src/cshq/es/common/cmd</t>
        </is>
      </c>
      <c r="B2312" t="inlineStr">
        <is>
          <t>ESCM900_RetrieveKidsMealCardTradeListCmd.java</t>
        </is>
      </c>
      <c r="C2312" t="inlineStr">
        <is>
          <t>.java</t>
        </is>
      </c>
      <c r="D2312" t="inlineStr">
        <is>
          <t>was</t>
        </is>
      </c>
      <c r="E2312">
        <f>HYPERLINK(A2312&amp;"/"&amp;B2312,"파일열기")</f>
        <v/>
      </c>
    </row>
    <row r="2313">
      <c r="A2313" t="inlineStr">
        <is>
          <t>D:/Tools/NCDStudio/workspace/hbhq/trunk/apps/hbhq/src/cshq/es/common/cmd</t>
        </is>
      </c>
      <c r="B2313" t="inlineStr">
        <is>
          <t>ESCM900_RetrieveMDManagerListCmd.java</t>
        </is>
      </c>
      <c r="C2313" t="inlineStr">
        <is>
          <t>.java</t>
        </is>
      </c>
      <c r="D2313" t="inlineStr">
        <is>
          <t>was</t>
        </is>
      </c>
      <c r="E2313">
        <f>HYPERLINK(A2313&amp;"/"&amp;B2313,"파일열기")</f>
        <v/>
      </c>
    </row>
    <row r="2314">
      <c r="A2314" t="inlineStr">
        <is>
          <t>D:/Tools/NCDStudio/workspace/hbhq/trunk/apps/hbhq/src/cshq/es/common/cmd</t>
        </is>
      </c>
      <c r="B2314" t="inlineStr">
        <is>
          <t>ESCM900_RetrieveNotStkinResnListCmd.java</t>
        </is>
      </c>
      <c r="C2314" t="inlineStr">
        <is>
          <t>.java</t>
        </is>
      </c>
      <c r="D2314" t="inlineStr">
        <is>
          <t>was</t>
        </is>
      </c>
      <c r="E2314">
        <f>HYPERLINK(A2314&amp;"/"&amp;B2314,"파일열기")</f>
        <v/>
      </c>
    </row>
    <row r="2315">
      <c r="A2315" t="inlineStr">
        <is>
          <t>D:/Tools/NCDStudio/workspace/hbhq/trunk/apps/hbhq/src/cshq/es/common/cmd</t>
        </is>
      </c>
      <c r="B2315" t="inlineStr">
        <is>
          <t>ESCM900_SearchBizplMvStkinStrGoodsCmd.java</t>
        </is>
      </c>
      <c r="C2315" t="inlineStr">
        <is>
          <t>.java</t>
        </is>
      </c>
      <c r="D2315" t="inlineStr">
        <is>
          <t>was</t>
        </is>
      </c>
      <c r="E2315">
        <f>HYPERLINK(A2315&amp;"/"&amp;B2315,"파일열기")</f>
        <v/>
      </c>
    </row>
    <row r="2316">
      <c r="A2316" t="inlineStr">
        <is>
          <t>D:/Tools/NCDStudio/workspace/hbhq/trunk/apps/hbhq/src/cshq/es/common/cmd</t>
        </is>
      </c>
      <c r="B2316" t="inlineStr">
        <is>
          <t>ESCM900_SearchCarrCdListCmd.java</t>
        </is>
      </c>
      <c r="C2316" t="inlineStr">
        <is>
          <t>.java</t>
        </is>
      </c>
      <c r="D2316" t="inlineStr">
        <is>
          <t>was</t>
        </is>
      </c>
      <c r="E2316">
        <f>HYPERLINK(A2316&amp;"/"&amp;B2316,"파일열기")</f>
        <v/>
      </c>
    </row>
    <row r="2317">
      <c r="A2317" t="inlineStr">
        <is>
          <t>D:/Tools/NCDStudio/workspace/hbhq/trunk/apps/hbhq/src/cshq/es/common/cmd</t>
        </is>
      </c>
      <c r="B2317" t="inlineStr">
        <is>
          <t>ESCM900_SearchCarrSpListCmd.java</t>
        </is>
      </c>
      <c r="C2317" t="inlineStr">
        <is>
          <t>.java</t>
        </is>
      </c>
      <c r="D2317" t="inlineStr">
        <is>
          <t>was</t>
        </is>
      </c>
      <c r="E2317">
        <f>HYPERLINK(A2317&amp;"/"&amp;B2317,"파일열기")</f>
        <v/>
      </c>
    </row>
    <row r="2318">
      <c r="A2318" t="inlineStr">
        <is>
          <t>D:/Tools/NCDStudio/workspace/hbhq/trunk/apps/hbhq/src/cshq/es/common/cmd</t>
        </is>
      </c>
      <c r="B2318" t="inlineStr">
        <is>
          <t>ESCM900_SearchCenterInfoListCmd.java</t>
        </is>
      </c>
      <c r="C2318" t="inlineStr">
        <is>
          <t>.java</t>
        </is>
      </c>
      <c r="D2318" t="inlineStr">
        <is>
          <t>was</t>
        </is>
      </c>
      <c r="E2318">
        <f>HYPERLINK(A2318&amp;"/"&amp;B2318,"파일열기")</f>
        <v/>
      </c>
    </row>
    <row r="2319">
      <c r="A2319" t="inlineStr">
        <is>
          <t>D:/Tools/NCDStudio/workspace/hbhq/trunk/apps/hbhq/src/cshq/es/common/cmd</t>
        </is>
      </c>
      <c r="B2319" t="inlineStr">
        <is>
          <t>ESCM900_SearchClassInfoCmd.java</t>
        </is>
      </c>
      <c r="C2319" t="inlineStr">
        <is>
          <t>.java</t>
        </is>
      </c>
      <c r="D2319" t="inlineStr">
        <is>
          <t>was</t>
        </is>
      </c>
      <c r="E2319">
        <f>HYPERLINK(A2319&amp;"/"&amp;B2319,"파일열기")</f>
        <v/>
      </c>
    </row>
    <row r="2320">
      <c r="A2320" t="inlineStr">
        <is>
          <t>D:/Tools/NCDStudio/workspace/hbhq/trunk/apps/hbhq/src/cshq/es/common/cmd</t>
        </is>
      </c>
      <c r="B2320" t="inlineStr">
        <is>
          <t>ESCM900_SearchFinalStkEvalConfDtCmd.java</t>
        </is>
      </c>
      <c r="C2320" t="inlineStr">
        <is>
          <t>.java</t>
        </is>
      </c>
      <c r="D2320" t="inlineStr">
        <is>
          <t>was</t>
        </is>
      </c>
      <c r="E2320">
        <f>HYPERLINK(A2320&amp;"/"&amp;B2320,"파일열기")</f>
        <v/>
      </c>
    </row>
    <row r="2321">
      <c r="A2321" t="inlineStr">
        <is>
          <t>D:/Tools/NCDStudio/workspace/hbhq/trunk/apps/hbhq/src/cshq/es/common/cmd</t>
        </is>
      </c>
      <c r="B2321" t="inlineStr">
        <is>
          <t>ESCM900_SearchGoodsStkinBizplCdCmd.java</t>
        </is>
      </c>
      <c r="C2321" t="inlineStr">
        <is>
          <t>.java</t>
        </is>
      </c>
      <c r="D2321" t="inlineStr">
        <is>
          <t>was</t>
        </is>
      </c>
      <c r="E2321">
        <f>HYPERLINK(A2321&amp;"/"&amp;B2321,"파일열기")</f>
        <v/>
      </c>
    </row>
    <row r="2322">
      <c r="A2322" t="inlineStr">
        <is>
          <t>D:/Tools/NCDStudio/workspace/hbhq/trunk/apps/hbhq/src/cshq/es/common/cmd</t>
        </is>
      </c>
      <c r="B2322" t="inlineStr">
        <is>
          <t>ESCM900_SearchLineInfoCmd.java</t>
        </is>
      </c>
      <c r="C2322" t="inlineStr">
        <is>
          <t>.java</t>
        </is>
      </c>
      <c r="D2322" t="inlineStr">
        <is>
          <t>was</t>
        </is>
      </c>
      <c r="E2322">
        <f>HYPERLINK(A2322&amp;"/"&amp;B2322,"파일열기")</f>
        <v/>
      </c>
    </row>
    <row r="2323">
      <c r="A2323" t="inlineStr">
        <is>
          <t>D:/Tools/NCDStudio/workspace/hbhq/trunk/apps/hbhq/src/cshq/es/common/cmd</t>
        </is>
      </c>
      <c r="B2323" t="inlineStr">
        <is>
          <t>ESCM900_SearchLineInfoListCmd.java</t>
        </is>
      </c>
      <c r="C2323" t="inlineStr">
        <is>
          <t>.java</t>
        </is>
      </c>
      <c r="D2323" t="inlineStr">
        <is>
          <t>was</t>
        </is>
      </c>
      <c r="E2323">
        <f>HYPERLINK(A2323&amp;"/"&amp;B2323,"파일열기")</f>
        <v/>
      </c>
    </row>
    <row r="2324">
      <c r="A2324" t="inlineStr">
        <is>
          <t>D:/Tools/NCDStudio/workspace/hbhq/trunk/apps/hbhq/src/cshq/es/common/cmd</t>
        </is>
      </c>
      <c r="B2324" t="inlineStr">
        <is>
          <t>ESCM900_SearchPurchaseCdCmd.java</t>
        </is>
      </c>
      <c r="C2324" t="inlineStr">
        <is>
          <t>.java</t>
        </is>
      </c>
      <c r="D2324" t="inlineStr">
        <is>
          <t>was</t>
        </is>
      </c>
      <c r="E2324">
        <f>HYPERLINK(A2324&amp;"/"&amp;B2324,"파일열기")</f>
        <v/>
      </c>
    </row>
    <row r="2325">
      <c r="A2325" t="inlineStr">
        <is>
          <t>D:/Tools/NCDStudio/workspace/hbhq/trunk/apps/hbhq/src/cshq/es/common/cmd</t>
        </is>
      </c>
      <c r="B2325" t="inlineStr">
        <is>
          <t>ESCM900_SearchRegionInfoListCmd.java</t>
        </is>
      </c>
      <c r="C2325" t="inlineStr">
        <is>
          <t>.java</t>
        </is>
      </c>
      <c r="D2325" t="inlineStr">
        <is>
          <t>was</t>
        </is>
      </c>
      <c r="E2325">
        <f>HYPERLINK(A2325&amp;"/"&amp;B2325,"파일열기")</f>
        <v/>
      </c>
    </row>
    <row r="2326">
      <c r="A2326" t="inlineStr">
        <is>
          <t>D:/Tools/NCDStudio/workspace/hbhq/trunk/apps/hbhq/src/cshq/es/common/cmd</t>
        </is>
      </c>
      <c r="B2326" t="inlineStr">
        <is>
          <t>ESCM900_SearchStrInfoCmd.java</t>
        </is>
      </c>
      <c r="C2326" t="inlineStr">
        <is>
          <t>.java</t>
        </is>
      </c>
      <c r="D2326" t="inlineStr">
        <is>
          <t>was</t>
        </is>
      </c>
      <c r="E2326">
        <f>HYPERLINK(A2326&amp;"/"&amp;B2326,"파일열기")</f>
        <v/>
      </c>
    </row>
    <row r="2327">
      <c r="A2327" t="inlineStr">
        <is>
          <t>D:/Tools/NCDStudio/workspace/hbhq/trunk/apps/hbhq/src/cshq/es/common/cmd</t>
        </is>
      </c>
      <c r="B2327" t="inlineStr">
        <is>
          <t>ESCM900_SearchSuplCmd.java</t>
        </is>
      </c>
      <c r="C2327" t="inlineStr">
        <is>
          <t>.java</t>
        </is>
      </c>
      <c r="D2327" t="inlineStr">
        <is>
          <t>was</t>
        </is>
      </c>
      <c r="E2327">
        <f>HYPERLINK(A2327&amp;"/"&amp;B2327,"파일열기")</f>
        <v/>
      </c>
    </row>
    <row r="2328">
      <c r="A2328" t="inlineStr">
        <is>
          <t>D:/Tools/NCDStudio/workspace/hbhq/trunk/apps/hbhq/src/cshq/es/pay/biz</t>
        </is>
      </c>
      <c r="B2328" t="inlineStr">
        <is>
          <t>ESPA101_DailyCreditBuyInqBiz.java</t>
        </is>
      </c>
      <c r="C2328" t="inlineStr">
        <is>
          <t>.java</t>
        </is>
      </c>
      <c r="D2328" t="inlineStr">
        <is>
          <t>was</t>
        </is>
      </c>
      <c r="E2328">
        <f>HYPERLINK(A2328&amp;"/"&amp;B2328,"파일열기")</f>
        <v/>
      </c>
    </row>
    <row r="2329">
      <c r="A2329" t="inlineStr">
        <is>
          <t>D:/Tools/NCDStudio/workspace/hbhq/trunk/apps/hbhq/src/cshq/es/pay/biz</t>
        </is>
      </c>
      <c r="B2329" t="inlineStr">
        <is>
          <t>ESPA102_BizplClasbyCreditBuyInqBiz.java</t>
        </is>
      </c>
      <c r="C2329" t="inlineStr">
        <is>
          <t>.java</t>
        </is>
      </c>
      <c r="D2329" t="inlineStr">
        <is>
          <t>was</t>
        </is>
      </c>
      <c r="E2329">
        <f>HYPERLINK(A2329&amp;"/"&amp;B2329,"파일열기")</f>
        <v/>
      </c>
    </row>
    <row r="2330">
      <c r="A2330" t="inlineStr">
        <is>
          <t>D:/Tools/NCDStudio/workspace/hbhq/trunk/apps/hbhq/src/cshq/es/pay/biz</t>
        </is>
      </c>
      <c r="B2330" t="inlineStr">
        <is>
          <t>ESPA103_ClctBizplBuyBrdnInqBiz.java</t>
        </is>
      </c>
      <c r="C2330" t="inlineStr">
        <is>
          <t>.java</t>
        </is>
      </c>
      <c r="D2330" t="inlineStr">
        <is>
          <t>was</t>
        </is>
      </c>
      <c r="E2330">
        <f>HYPERLINK(A2330&amp;"/"&amp;B2330,"파일열기")</f>
        <v/>
      </c>
    </row>
    <row r="2331">
      <c r="A2331" t="inlineStr">
        <is>
          <t>D:/Tools/NCDStudio/workspace/hbhq/trunk/apps/hbhq/src/cshq/es/pay/biz</t>
        </is>
      </c>
      <c r="B2331" t="inlineStr">
        <is>
          <t>ESPA104_MonthlyCreditBuyInqBiz.java</t>
        </is>
      </c>
      <c r="C2331" t="inlineStr">
        <is>
          <t>.java</t>
        </is>
      </c>
      <c r="D2331" t="inlineStr">
        <is>
          <t>was</t>
        </is>
      </c>
      <c r="E2331">
        <f>HYPERLINK(A2331&amp;"/"&amp;B2331,"파일열기")</f>
        <v/>
      </c>
    </row>
    <row r="2332">
      <c r="A2332" t="inlineStr">
        <is>
          <t>D:/Tools/NCDStudio/workspace/hbhq/trunk/apps/hbhq/src/cshq/es/pay/biz</t>
        </is>
      </c>
      <c r="B2332" t="inlineStr">
        <is>
          <t>ESPA105_PayPlanDdMngBiz.java</t>
        </is>
      </c>
      <c r="C2332" t="inlineStr">
        <is>
          <t>.java</t>
        </is>
      </c>
      <c r="D2332" t="inlineStr">
        <is>
          <t>was</t>
        </is>
      </c>
      <c r="E2332">
        <f>HYPERLINK(A2332&amp;"/"&amp;B2332,"파일열기")</f>
        <v/>
      </c>
    </row>
    <row r="2333">
      <c r="A2333" t="inlineStr">
        <is>
          <t>D:/Tools/NCDStudio/workspace/hbhq/trunk/apps/hbhq/src/cshq/es/pay/biz</t>
        </is>
      </c>
      <c r="B2333" t="inlineStr">
        <is>
          <t>ESPA106_BuyTaxJobMngBiz.java</t>
        </is>
      </c>
      <c r="C2333" t="inlineStr">
        <is>
          <t>.java</t>
        </is>
      </c>
      <c r="D2333" t="inlineStr">
        <is>
          <t>was</t>
        </is>
      </c>
      <c r="E2333">
        <f>HYPERLINK(A2333&amp;"/"&amp;B2333,"파일열기")</f>
        <v/>
      </c>
    </row>
    <row r="2334">
      <c r="A2334" t="inlineStr">
        <is>
          <t>D:/Tools/NCDStudio/workspace/hbhq/trunk/apps/hbhq/src/cshq/es/pay/biz</t>
        </is>
      </c>
      <c r="B2334" t="inlineStr">
        <is>
          <t>ESPA107_BuyTaxMngBiz.java</t>
        </is>
      </c>
      <c r="C2334" t="inlineStr">
        <is>
          <t>.java</t>
        </is>
      </c>
      <c r="D2334" t="inlineStr">
        <is>
          <t>was</t>
        </is>
      </c>
      <c r="E2334">
        <f>HYPERLINK(A2334&amp;"/"&amp;B2334,"파일열기")</f>
        <v/>
      </c>
    </row>
    <row r="2335">
      <c r="A2335" t="inlineStr">
        <is>
          <t>D:/Tools/NCDStudio/workspace/hbhq/trunk/apps/hbhq/src/cshq/es/pay/biz</t>
        </is>
      </c>
      <c r="B2335" t="inlineStr">
        <is>
          <t>ESPA107_BuyTaxRegiBiz.java</t>
        </is>
      </c>
      <c r="C2335" t="inlineStr">
        <is>
          <t>.java</t>
        </is>
      </c>
      <c r="D2335" t="inlineStr">
        <is>
          <t>was</t>
        </is>
      </c>
      <c r="E2335">
        <f>HYPERLINK(A2335&amp;"/"&amp;B2335,"파일열기")</f>
        <v/>
      </c>
    </row>
    <row r="2336">
      <c r="A2336" t="inlineStr">
        <is>
          <t>D:/Tools/NCDStudio/workspace/hbhq/trunk/apps/hbhq/src/cshq/es/pay/biz</t>
        </is>
      </c>
      <c r="B2336" t="inlineStr">
        <is>
          <t>ESPA108_TaxBllBrdnInqBiz.java</t>
        </is>
      </c>
      <c r="C2336" t="inlineStr">
        <is>
          <t>.java</t>
        </is>
      </c>
      <c r="D2336" t="inlineStr">
        <is>
          <t>was</t>
        </is>
      </c>
      <c r="E2336">
        <f>HYPERLINK(A2336&amp;"/"&amp;B2336,"파일열기")</f>
        <v/>
      </c>
    </row>
    <row r="2337">
      <c r="A2337" t="inlineStr">
        <is>
          <t>D:/Tools/NCDStudio/workspace/hbhq/trunk/apps/hbhq/src/cshq/es/pay/biz</t>
        </is>
      </c>
      <c r="B2337" t="inlineStr">
        <is>
          <t>ESPA109_StkinMediateBalMngBiz.java</t>
        </is>
      </c>
      <c r="C2337" t="inlineStr">
        <is>
          <t>.java</t>
        </is>
      </c>
      <c r="D2337" t="inlineStr">
        <is>
          <t>was</t>
        </is>
      </c>
      <c r="E2337">
        <f>HYPERLINK(A2337&amp;"/"&amp;B2337,"파일열기")</f>
        <v/>
      </c>
    </row>
    <row r="2338">
      <c r="A2338" t="inlineStr">
        <is>
          <t>D:/Tools/NCDStudio/workspace/hbhq/trunk/apps/hbhq/src/cshq/es/pay/biz</t>
        </is>
      </c>
      <c r="B2338" t="inlineStr">
        <is>
          <t>ESPA110_DefictDealPreBrdnMngBiz.java</t>
        </is>
      </c>
      <c r="C2338" t="inlineStr">
        <is>
          <t>.java</t>
        </is>
      </c>
      <c r="D2338" t="inlineStr">
        <is>
          <t>was</t>
        </is>
      </c>
      <c r="E2338">
        <f>HYPERLINK(A2338&amp;"/"&amp;B2338,"파일열기")</f>
        <v/>
      </c>
    </row>
    <row r="2339">
      <c r="A2339" t="inlineStr">
        <is>
          <t>D:/Tools/NCDStudio/workspace/hbhq/trunk/apps/hbhq/src/cshq/es/pay/biz</t>
        </is>
      </c>
      <c r="B2339" t="inlineStr">
        <is>
          <t>ESPA111_LogisExpTaxBllInqBiz.java</t>
        </is>
      </c>
      <c r="C2339" t="inlineStr">
        <is>
          <t>.java</t>
        </is>
      </c>
      <c r="D2339" t="inlineStr">
        <is>
          <t>was</t>
        </is>
      </c>
      <c r="E2339">
        <f>HYPERLINK(A2339&amp;"/"&amp;B2339,"파일열기")</f>
        <v/>
      </c>
    </row>
    <row r="2340">
      <c r="A2340" t="inlineStr">
        <is>
          <t>D:/Tools/NCDStudio/workspace/hbhq/trunk/apps/hbhq/src/cshq/es/pay/biz</t>
        </is>
      </c>
      <c r="B2340" t="inlineStr">
        <is>
          <t>ESPA112_LiqPurchCardDealBrdnMngBiz.java</t>
        </is>
      </c>
      <c r="C2340" t="inlineStr">
        <is>
          <t>.java</t>
        </is>
      </c>
      <c r="D2340" t="inlineStr">
        <is>
          <t>was</t>
        </is>
      </c>
      <c r="E2340">
        <f>HYPERLINK(A2340&amp;"/"&amp;B2340,"파일열기")</f>
        <v/>
      </c>
    </row>
    <row r="2341">
      <c r="A2341" t="inlineStr">
        <is>
          <t>D:/Tools/NCDStudio/workspace/hbhq/trunk/apps/hbhq/src/cshq/es/pay/biz</t>
        </is>
      </c>
      <c r="B2341" t="inlineStr">
        <is>
          <t>ESPA113_BuySpClasbyBuyDetailInqBiz.java</t>
        </is>
      </c>
      <c r="C2341" t="inlineStr">
        <is>
          <t>.java</t>
        </is>
      </c>
      <c r="D2341" t="inlineStr">
        <is>
          <t>was</t>
        </is>
      </c>
      <c r="E2341">
        <f>HYPERLINK(A2341&amp;"/"&amp;B2341,"파일열기")</f>
        <v/>
      </c>
    </row>
    <row r="2342">
      <c r="A2342" t="inlineStr">
        <is>
          <t>D:/Tools/NCDStudio/workspace/hbhq/trunk/apps/hbhq/src/cshq/es/pay/biz</t>
        </is>
      </c>
      <c r="B2342" t="inlineStr">
        <is>
          <t>ESPA113_BuySpClasbyBuyExcelInqBiz.java</t>
        </is>
      </c>
      <c r="C2342" t="inlineStr">
        <is>
          <t>.java</t>
        </is>
      </c>
      <c r="D2342" t="inlineStr">
        <is>
          <t>was</t>
        </is>
      </c>
      <c r="E2342">
        <f>HYPERLINK(A2342&amp;"/"&amp;B2342,"파일열기")</f>
        <v/>
      </c>
    </row>
    <row r="2343">
      <c r="A2343" t="inlineStr">
        <is>
          <t>D:/Tools/NCDStudio/workspace/hbhq/trunk/apps/hbhq/src/cshq/es/pay/biz</t>
        </is>
      </c>
      <c r="B2343" t="inlineStr">
        <is>
          <t>ESPA113_BuySpClasbyBuyInqBiz.java</t>
        </is>
      </c>
      <c r="C2343" t="inlineStr">
        <is>
          <t>.java</t>
        </is>
      </c>
      <c r="D2343" t="inlineStr">
        <is>
          <t>was</t>
        </is>
      </c>
      <c r="E2343">
        <f>HYPERLINK(A2343&amp;"/"&amp;B2343,"파일열기")</f>
        <v/>
      </c>
    </row>
    <row r="2344">
      <c r="A2344" t="inlineStr">
        <is>
          <t>D:/Tools/NCDStudio/workspace/hbhq/trunk/apps/hbhq/src/cshq/es/pay/biz</t>
        </is>
      </c>
      <c r="B2344" t="inlineStr">
        <is>
          <t>ESPA301_LiqPayPrcHistInqBiz.java</t>
        </is>
      </c>
      <c r="C2344" t="inlineStr">
        <is>
          <t>.java</t>
        </is>
      </c>
      <c r="D2344" t="inlineStr">
        <is>
          <t>was</t>
        </is>
      </c>
      <c r="E2344">
        <f>HYPERLINK(A2344&amp;"/"&amp;B2344,"파일열기")</f>
        <v/>
      </c>
    </row>
    <row r="2345">
      <c r="A2345" t="inlineStr">
        <is>
          <t>D:/Tools/NCDStudio/workspace/hbhq/trunk/apps/hbhq/src/cshq/es/pay/biz</t>
        </is>
      </c>
      <c r="B2345" t="inlineStr">
        <is>
          <t>ESPA302_LiqPayPrcDataMngBiz.java</t>
        </is>
      </c>
      <c r="C2345" t="inlineStr">
        <is>
          <t>.java</t>
        </is>
      </c>
      <c r="D2345" t="inlineStr">
        <is>
          <t>was</t>
        </is>
      </c>
      <c r="E2345">
        <f>HYPERLINK(A2345&amp;"/"&amp;B2345,"파일열기")</f>
        <v/>
      </c>
    </row>
    <row r="2346">
      <c r="A2346" t="inlineStr">
        <is>
          <t>D:/Tools/NCDStudio/workspace/hbhq/trunk/apps/hbhq/src/cshq/es/pay/biz</t>
        </is>
      </c>
      <c r="B2346" t="inlineStr">
        <is>
          <t>ESPA303_LiqPayPrcPayMngBiz.java</t>
        </is>
      </c>
      <c r="C2346" t="inlineStr">
        <is>
          <t>.java</t>
        </is>
      </c>
      <c r="D2346" t="inlineStr">
        <is>
          <t>was</t>
        </is>
      </c>
      <c r="E2346">
        <f>HYPERLINK(A2346&amp;"/"&amp;B2346,"파일열기")</f>
        <v/>
      </c>
    </row>
    <row r="2347">
      <c r="A2347" t="inlineStr">
        <is>
          <t>D:/Tools/NCDStudio/workspace/hbhq/trunk/apps/hbhq/src/cshq/es/pay/biz</t>
        </is>
      </c>
      <c r="B2347" t="inlineStr">
        <is>
          <t>ESPA304_LiqAccntClasbyBalInqBiz.java</t>
        </is>
      </c>
      <c r="C2347" t="inlineStr">
        <is>
          <t>.java</t>
        </is>
      </c>
      <c r="D2347" t="inlineStr">
        <is>
          <t>was</t>
        </is>
      </c>
      <c r="E2347">
        <f>HYPERLINK(A2347&amp;"/"&amp;B2347,"파일열기")</f>
        <v/>
      </c>
    </row>
    <row r="2348">
      <c r="A2348" t="inlineStr">
        <is>
          <t>D:/Tools/NCDStudio/workspace/hbhq/trunk/apps/hbhq/src/cshq/es/pay/biz</t>
        </is>
      </c>
      <c r="B2348" t="inlineStr">
        <is>
          <t>ESPA305_LiqAccntMngBiz.java</t>
        </is>
      </c>
      <c r="C2348" t="inlineStr">
        <is>
          <t>.java</t>
        </is>
      </c>
      <c r="D2348" t="inlineStr">
        <is>
          <t>was</t>
        </is>
      </c>
      <c r="E2348">
        <f>HYPERLINK(A2348&amp;"/"&amp;B2348,"파일열기")</f>
        <v/>
      </c>
    </row>
    <row r="2349">
      <c r="A2349" t="inlineStr">
        <is>
          <t>D:/Tools/NCDStudio/workspace/hbhq/trunk/apps/hbhq/src/cshq/es/pay/biz</t>
        </is>
      </c>
      <c r="B2349" t="inlineStr">
        <is>
          <t>ESPA306_LiqDailyBuyInqBiz.java</t>
        </is>
      </c>
      <c r="C2349" t="inlineStr">
        <is>
          <t>.java</t>
        </is>
      </c>
      <c r="D2349" t="inlineStr">
        <is>
          <t>was</t>
        </is>
      </c>
      <c r="E2349">
        <f>HYPERLINK(A2349&amp;"/"&amp;B2349,"파일열기")</f>
        <v/>
      </c>
    </row>
    <row r="2350">
      <c r="A2350" t="inlineStr">
        <is>
          <t>D:/Tools/NCDStudio/workspace/hbhq/trunk/apps/hbhq/src/cshq/es/pay/cmd</t>
        </is>
      </c>
      <c r="B2350" t="inlineStr">
        <is>
          <t>ESPA101_RetrieveDailyCreditBuyListCmd.java</t>
        </is>
      </c>
      <c r="C2350" t="inlineStr">
        <is>
          <t>.java</t>
        </is>
      </c>
      <c r="D2350" t="inlineStr">
        <is>
          <t>was</t>
        </is>
      </c>
      <c r="E2350">
        <f>HYPERLINK(A2350&amp;"/"&amp;B2350,"파일열기")</f>
        <v/>
      </c>
    </row>
    <row r="2351">
      <c r="A2351" t="inlineStr">
        <is>
          <t>D:/Tools/NCDStudio/workspace/hbhq/trunk/apps/hbhq/src/cshq/es/pay/cmd</t>
        </is>
      </c>
      <c r="B2351" t="inlineStr">
        <is>
          <t>ESPA102_RetrieveBizplClasbyCreditBuyListCmd.java</t>
        </is>
      </c>
      <c r="C2351" t="inlineStr">
        <is>
          <t>.java</t>
        </is>
      </c>
      <c r="D2351" t="inlineStr">
        <is>
          <t>was</t>
        </is>
      </c>
      <c r="E2351">
        <f>HYPERLINK(A2351&amp;"/"&amp;B2351,"파일열기")</f>
        <v/>
      </c>
    </row>
    <row r="2352">
      <c r="A2352" t="inlineStr">
        <is>
          <t>D:/Tools/NCDStudio/workspace/hbhq/trunk/apps/hbhq/src/cshq/es/pay/cmd</t>
        </is>
      </c>
      <c r="B2352" t="inlineStr">
        <is>
          <t>ESPA103_RetrieveClctBizplBuyBrdnCmd.java</t>
        </is>
      </c>
      <c r="C2352" t="inlineStr">
        <is>
          <t>.java</t>
        </is>
      </c>
      <c r="D2352" t="inlineStr">
        <is>
          <t>was</t>
        </is>
      </c>
      <c r="E2352">
        <f>HYPERLINK(A2352&amp;"/"&amp;B2352,"파일열기")</f>
        <v/>
      </c>
    </row>
    <row r="2353">
      <c r="A2353" t="inlineStr">
        <is>
          <t>D:/Tools/NCDStudio/workspace/hbhq/trunk/apps/hbhq/src/cshq/es/pay/cmd</t>
        </is>
      </c>
      <c r="B2353" t="inlineStr">
        <is>
          <t>ESPA104_RetrieveMonthlyCreditBuyListCmd.java</t>
        </is>
      </c>
      <c r="C2353" t="inlineStr">
        <is>
          <t>.java</t>
        </is>
      </c>
      <c r="D2353" t="inlineStr">
        <is>
          <t>was</t>
        </is>
      </c>
      <c r="E2353">
        <f>HYPERLINK(A2353&amp;"/"&amp;B2353,"파일열기")</f>
        <v/>
      </c>
    </row>
    <row r="2354">
      <c r="A2354" t="inlineStr">
        <is>
          <t>D:/Tools/NCDStudio/workspace/hbhq/trunk/apps/hbhq/src/cshq/es/pay/cmd</t>
        </is>
      </c>
      <c r="B2354" t="inlineStr">
        <is>
          <t>ESPA105_CreatePayPlanDdListCmd.java</t>
        </is>
      </c>
      <c r="C2354" t="inlineStr">
        <is>
          <t>.java</t>
        </is>
      </c>
      <c r="D2354" t="inlineStr">
        <is>
          <t>was</t>
        </is>
      </c>
      <c r="E2354">
        <f>HYPERLINK(A2354&amp;"/"&amp;B2354,"파일열기")</f>
        <v/>
      </c>
    </row>
    <row r="2355">
      <c r="A2355" t="inlineStr">
        <is>
          <t>D:/Tools/NCDStudio/workspace/hbhq/trunk/apps/hbhq/src/cshq/es/pay/cmd</t>
        </is>
      </c>
      <c r="B2355" t="inlineStr">
        <is>
          <t>ESPA105_DeletePayPlanDdListCmd.java</t>
        </is>
      </c>
      <c r="C2355" t="inlineStr">
        <is>
          <t>.java</t>
        </is>
      </c>
      <c r="D2355" t="inlineStr">
        <is>
          <t>was</t>
        </is>
      </c>
      <c r="E2355">
        <f>HYPERLINK(A2355&amp;"/"&amp;B2355,"파일열기")</f>
        <v/>
      </c>
    </row>
    <row r="2356">
      <c r="A2356" t="inlineStr">
        <is>
          <t>D:/Tools/NCDStudio/workspace/hbhq/trunk/apps/hbhq/src/cshq/es/pay/cmd</t>
        </is>
      </c>
      <c r="B2356" t="inlineStr">
        <is>
          <t>ESPA105_RetrievePayPlanDdListCmd.java</t>
        </is>
      </c>
      <c r="C2356" t="inlineStr">
        <is>
          <t>.java</t>
        </is>
      </c>
      <c r="D2356" t="inlineStr">
        <is>
          <t>was</t>
        </is>
      </c>
      <c r="E2356">
        <f>HYPERLINK(A2356&amp;"/"&amp;B2356,"파일열기")</f>
        <v/>
      </c>
    </row>
    <row r="2357">
      <c r="A2357" t="inlineStr">
        <is>
          <t>D:/Tools/NCDStudio/workspace/hbhq/trunk/apps/hbhq/src/cshq/es/pay/cmd</t>
        </is>
      </c>
      <c r="B2357" t="inlineStr">
        <is>
          <t>ESPA105_RetrievePayPlanDdListRegiCmd.java</t>
        </is>
      </c>
      <c r="C2357" t="inlineStr">
        <is>
          <t>.java</t>
        </is>
      </c>
      <c r="D2357" t="inlineStr">
        <is>
          <t>was</t>
        </is>
      </c>
      <c r="E2357">
        <f>HYPERLINK(A2357&amp;"/"&amp;B2357,"파일열기")</f>
        <v/>
      </c>
    </row>
    <row r="2358">
      <c r="A2358" t="inlineStr">
        <is>
          <t>D:/Tools/NCDStudio/workspace/hbhq/trunk/apps/hbhq/src/cshq/es/pay/cmd</t>
        </is>
      </c>
      <c r="B2358" t="inlineStr">
        <is>
          <t>ESPA105_UpdatePayPlanDdListCmd.java</t>
        </is>
      </c>
      <c r="C2358" t="inlineStr">
        <is>
          <t>.java</t>
        </is>
      </c>
      <c r="D2358" t="inlineStr">
        <is>
          <t>was</t>
        </is>
      </c>
      <c r="E2358">
        <f>HYPERLINK(A2358&amp;"/"&amp;B2358,"파일열기")</f>
        <v/>
      </c>
    </row>
    <row r="2359">
      <c r="A2359" t="inlineStr">
        <is>
          <t>D:/Tools/NCDStudio/workspace/hbhq/trunk/apps/hbhq/src/cshq/es/pay/cmd</t>
        </is>
      </c>
      <c r="B2359" t="inlineStr">
        <is>
          <t>ESPA106_CreateBuyTaxDataCmd.java</t>
        </is>
      </c>
      <c r="C2359" t="inlineStr">
        <is>
          <t>.java</t>
        </is>
      </c>
      <c r="D2359" t="inlineStr">
        <is>
          <t>was</t>
        </is>
      </c>
      <c r="E2359">
        <f>HYPERLINK(A2359&amp;"/"&amp;B2359,"파일열기")</f>
        <v/>
      </c>
    </row>
    <row r="2360">
      <c r="A2360" t="inlineStr">
        <is>
          <t>D:/Tools/NCDStudio/workspace/hbhq/trunk/apps/hbhq/src/cshq/es/pay/cmd</t>
        </is>
      </c>
      <c r="B2360" t="inlineStr">
        <is>
          <t>ESPA106_ReSendErpSlipDataCmd.java</t>
        </is>
      </c>
      <c r="C2360" t="inlineStr">
        <is>
          <t>.java</t>
        </is>
      </c>
      <c r="D2360" t="inlineStr">
        <is>
          <t>was</t>
        </is>
      </c>
      <c r="E2360">
        <f>HYPERLINK(A2360&amp;"/"&amp;B2360,"파일열기")</f>
        <v/>
      </c>
    </row>
    <row r="2361">
      <c r="A2361" t="inlineStr">
        <is>
          <t>D:/Tools/NCDStudio/workspace/hbhq/trunk/apps/hbhq/src/cshq/es/pay/cmd</t>
        </is>
      </c>
      <c r="B2361" t="inlineStr">
        <is>
          <t>ESPA106_RetrieveBuyTaxClosingCmd.java</t>
        </is>
      </c>
      <c r="C2361" t="inlineStr">
        <is>
          <t>.java</t>
        </is>
      </c>
      <c r="D2361" t="inlineStr">
        <is>
          <t>was</t>
        </is>
      </c>
      <c r="E2361">
        <f>HYPERLINK(A2361&amp;"/"&amp;B2361,"파일열기")</f>
        <v/>
      </c>
    </row>
    <row r="2362">
      <c r="A2362" t="inlineStr">
        <is>
          <t>D:/Tools/NCDStudio/workspace/hbhq/trunk/apps/hbhq/src/cshq/es/pay/cmd</t>
        </is>
      </c>
      <c r="B2362" t="inlineStr">
        <is>
          <t>ESPA106_RetrieveBuyTaxJobResultCmd.java</t>
        </is>
      </c>
      <c r="C2362" t="inlineStr">
        <is>
          <t>.java</t>
        </is>
      </c>
      <c r="D2362" t="inlineStr">
        <is>
          <t>was</t>
        </is>
      </c>
      <c r="E2362">
        <f>HYPERLINK(A2362&amp;"/"&amp;B2362,"파일열기")</f>
        <v/>
      </c>
    </row>
    <row r="2363">
      <c r="A2363" t="inlineStr">
        <is>
          <t>D:/Tools/NCDStudio/workspace/hbhq/trunk/apps/hbhq/src/cshq/es/pay/cmd</t>
        </is>
      </c>
      <c r="B2363" t="inlineStr">
        <is>
          <t>ESPA106_RetrieveTaxBllNotApplyDataCmd.java</t>
        </is>
      </c>
      <c r="C2363" t="inlineStr">
        <is>
          <t>.java</t>
        </is>
      </c>
      <c r="D2363" t="inlineStr">
        <is>
          <t>was</t>
        </is>
      </c>
      <c r="E2363">
        <f>HYPERLINK(A2363&amp;"/"&amp;B2363,"파일열기")</f>
        <v/>
      </c>
    </row>
    <row r="2364">
      <c r="A2364" t="inlineStr">
        <is>
          <t>D:/Tools/NCDStudio/workspace/hbhq/trunk/apps/hbhq/src/cshq/es/pay/cmd</t>
        </is>
      </c>
      <c r="B2364" t="inlineStr">
        <is>
          <t>ESPA107_CreateBuyTaxListCmd.java</t>
        </is>
      </c>
      <c r="C2364" t="inlineStr">
        <is>
          <t>.java</t>
        </is>
      </c>
      <c r="D2364" t="inlineStr">
        <is>
          <t>was</t>
        </is>
      </c>
      <c r="E2364">
        <f>HYPERLINK(A2364&amp;"/"&amp;B2364,"파일열기")</f>
        <v/>
      </c>
    </row>
    <row r="2365">
      <c r="A2365" t="inlineStr">
        <is>
          <t>D:/Tools/NCDStudio/workspace/hbhq/trunk/apps/hbhq/src/cshq/es/pay/cmd</t>
        </is>
      </c>
      <c r="B2365" t="inlineStr">
        <is>
          <t>ESPA107_DeleteBuyTaxListCmd.java</t>
        </is>
      </c>
      <c r="C2365" t="inlineStr">
        <is>
          <t>.java</t>
        </is>
      </c>
      <c r="D2365" t="inlineStr">
        <is>
          <t>was</t>
        </is>
      </c>
      <c r="E2365">
        <f>HYPERLINK(A2365&amp;"/"&amp;B2365,"파일열기")</f>
        <v/>
      </c>
    </row>
    <row r="2366">
      <c r="A2366" t="inlineStr">
        <is>
          <t>D:/Tools/NCDStudio/workspace/hbhq/trunk/apps/hbhq/src/cshq/es/pay/cmd</t>
        </is>
      </c>
      <c r="B2366" t="inlineStr">
        <is>
          <t>ESPA107_RetrieveBuyClosingCmd.java</t>
        </is>
      </c>
      <c r="C2366" t="inlineStr">
        <is>
          <t>.java</t>
        </is>
      </c>
      <c r="D2366" t="inlineStr">
        <is>
          <t>was</t>
        </is>
      </c>
      <c r="E2366">
        <f>HYPERLINK(A2366&amp;"/"&amp;B2366,"파일열기")</f>
        <v/>
      </c>
    </row>
    <row r="2367">
      <c r="A2367" t="inlineStr">
        <is>
          <t>D:/Tools/NCDStudio/workspace/hbhq/trunk/apps/hbhq/src/cshq/es/pay/cmd</t>
        </is>
      </c>
      <c r="B2367" t="inlineStr">
        <is>
          <t>ESPA107_RetrieveBuyTaxDetailListCmd.java</t>
        </is>
      </c>
      <c r="C2367" t="inlineStr">
        <is>
          <t>.java</t>
        </is>
      </c>
      <c r="D2367" t="inlineStr">
        <is>
          <t>was</t>
        </is>
      </c>
      <c r="E2367">
        <f>HYPERLINK(A2367&amp;"/"&amp;B2367,"파일열기")</f>
        <v/>
      </c>
    </row>
    <row r="2368">
      <c r="A2368" t="inlineStr">
        <is>
          <t>D:/Tools/NCDStudio/workspace/hbhq/trunk/apps/hbhq/src/cshq/es/pay/cmd</t>
        </is>
      </c>
      <c r="B2368" t="inlineStr">
        <is>
          <t>ESPA107_RetrieveBuyTaxListCmd.java</t>
        </is>
      </c>
      <c r="C2368" t="inlineStr">
        <is>
          <t>.java</t>
        </is>
      </c>
      <c r="D2368" t="inlineStr">
        <is>
          <t>was</t>
        </is>
      </c>
      <c r="E2368">
        <f>HYPERLINK(A2368&amp;"/"&amp;B2368,"파일열기")</f>
        <v/>
      </c>
    </row>
    <row r="2369">
      <c r="A2369" t="inlineStr">
        <is>
          <t>D:/Tools/NCDStudio/workspace/hbhq/trunk/apps/hbhq/src/cshq/es/pay/cmd</t>
        </is>
      </c>
      <c r="B2369" t="inlineStr">
        <is>
          <t>ESPA107_RetrieveBuyTaxXlsListCmd.java</t>
        </is>
      </c>
      <c r="C2369" t="inlineStr">
        <is>
          <t>.java</t>
        </is>
      </c>
      <c r="D2369" t="inlineStr">
        <is>
          <t>was</t>
        </is>
      </c>
      <c r="E2369">
        <f>HYPERLINK(A2369&amp;"/"&amp;B2369,"파일열기")</f>
        <v/>
      </c>
    </row>
    <row r="2370">
      <c r="A2370" t="inlineStr">
        <is>
          <t>D:/Tools/NCDStudio/workspace/hbhq/trunk/apps/hbhq/src/cshq/es/pay/cmd</t>
        </is>
      </c>
      <c r="B2370" t="inlineStr">
        <is>
          <t>ESPA107_RetrieveMaxInsptNoCmd.java</t>
        </is>
      </c>
      <c r="C2370" t="inlineStr">
        <is>
          <t>.java</t>
        </is>
      </c>
      <c r="D2370" t="inlineStr">
        <is>
          <t>was</t>
        </is>
      </c>
      <c r="E2370">
        <f>HYPERLINK(A2370&amp;"/"&amp;B2370,"파일열기")</f>
        <v/>
      </c>
    </row>
    <row r="2371">
      <c r="A2371" t="inlineStr">
        <is>
          <t>D:/Tools/NCDStudio/workspace/hbhq/trunk/apps/hbhq/src/cshq/es/pay/cmd</t>
        </is>
      </c>
      <c r="B2371" t="inlineStr">
        <is>
          <t>ESPA107_RetrievePurchaseClasbyBuyAmtCmd.java</t>
        </is>
      </c>
      <c r="C2371" t="inlineStr">
        <is>
          <t>.java</t>
        </is>
      </c>
      <c r="D2371" t="inlineStr">
        <is>
          <t>was</t>
        </is>
      </c>
      <c r="E2371">
        <f>HYPERLINK(A2371&amp;"/"&amp;B2371,"파일열기")</f>
        <v/>
      </c>
    </row>
    <row r="2372">
      <c r="A2372" t="inlineStr">
        <is>
          <t>D:/Tools/NCDStudio/workspace/hbhq/trunk/apps/hbhq/src/cshq/es/pay/cmd</t>
        </is>
      </c>
      <c r="B2372" t="inlineStr">
        <is>
          <t>ESPA107_RetrieveSuplPaySchdDdCmd.java</t>
        </is>
      </c>
      <c r="C2372" t="inlineStr">
        <is>
          <t>.java</t>
        </is>
      </c>
      <c r="D2372" t="inlineStr">
        <is>
          <t>was</t>
        </is>
      </c>
      <c r="E2372">
        <f>HYPERLINK(A2372&amp;"/"&amp;B2372,"파일열기")</f>
        <v/>
      </c>
    </row>
    <row r="2373">
      <c r="A2373" t="inlineStr">
        <is>
          <t>D:/Tools/NCDStudio/workspace/hbhq/trunk/apps/hbhq/src/cshq/es/pay/cmd</t>
        </is>
      </c>
      <c r="B2373" t="inlineStr">
        <is>
          <t>ESPA107_RetrieveTaxBllNotApplyDataCmd.java</t>
        </is>
      </c>
      <c r="C2373" t="inlineStr">
        <is>
          <t>.java</t>
        </is>
      </c>
      <c r="D2373" t="inlineStr">
        <is>
          <t>was</t>
        </is>
      </c>
      <c r="E2373">
        <f>HYPERLINK(A2373&amp;"/"&amp;B2373,"파일열기")</f>
        <v/>
      </c>
    </row>
    <row r="2374">
      <c r="A2374" t="inlineStr">
        <is>
          <t>D:/Tools/NCDStudio/workspace/hbhq/trunk/apps/hbhq/src/cshq/es/pay/cmd</t>
        </is>
      </c>
      <c r="B2374" t="inlineStr">
        <is>
          <t>ESPA107_SaveBuyTaxListCmd.java</t>
        </is>
      </c>
      <c r="C2374" t="inlineStr">
        <is>
          <t>.java</t>
        </is>
      </c>
      <c r="D2374" t="inlineStr">
        <is>
          <t>was</t>
        </is>
      </c>
      <c r="E2374">
        <f>HYPERLINK(A2374&amp;"/"&amp;B2374,"파일열기")</f>
        <v/>
      </c>
    </row>
    <row r="2375">
      <c r="A2375" t="inlineStr">
        <is>
          <t>D:/Tools/NCDStudio/workspace/hbhq/trunk/apps/hbhq/src/cshq/es/pay/cmd</t>
        </is>
      </c>
      <c r="B2375" t="inlineStr">
        <is>
          <t>ESPA108_RetrieveGoodsStkinBizplCmd.java</t>
        </is>
      </c>
      <c r="C2375" t="inlineStr">
        <is>
          <t>.java</t>
        </is>
      </c>
      <c r="D2375" t="inlineStr">
        <is>
          <t>was</t>
        </is>
      </c>
      <c r="E2375">
        <f>HYPERLINK(A2375&amp;"/"&amp;B2375,"파일열기")</f>
        <v/>
      </c>
    </row>
    <row r="2376">
      <c r="A2376" t="inlineStr">
        <is>
          <t>D:/Tools/NCDStudio/workspace/hbhq/trunk/apps/hbhq/src/cshq/es/pay/cmd</t>
        </is>
      </c>
      <c r="B2376" t="inlineStr">
        <is>
          <t>ESPA108_RetrieveTaxBllBrdnCmd.java</t>
        </is>
      </c>
      <c r="C2376" t="inlineStr">
        <is>
          <t>.java</t>
        </is>
      </c>
      <c r="D2376" t="inlineStr">
        <is>
          <t>was</t>
        </is>
      </c>
      <c r="E2376">
        <f>HYPERLINK(A2376&amp;"/"&amp;B2376,"파일열기")</f>
        <v/>
      </c>
    </row>
    <row r="2377">
      <c r="A2377" t="inlineStr">
        <is>
          <t>D:/Tools/NCDStudio/workspace/hbhq/trunk/apps/hbhq/src/cshq/es/pay/cmd</t>
        </is>
      </c>
      <c r="B2377" t="inlineStr">
        <is>
          <t>ESPA109_DeleteStkinMediateBalDataCmd.java</t>
        </is>
      </c>
      <c r="C2377" t="inlineStr">
        <is>
          <t>.java</t>
        </is>
      </c>
      <c r="D2377" t="inlineStr">
        <is>
          <t>was</t>
        </is>
      </c>
      <c r="E2377">
        <f>HYPERLINK(A2377&amp;"/"&amp;B2377,"파일열기")</f>
        <v/>
      </c>
    </row>
    <row r="2378">
      <c r="A2378" t="inlineStr">
        <is>
          <t>D:/Tools/NCDStudio/workspace/hbhq/trunk/apps/hbhq/src/cshq/es/pay/cmd</t>
        </is>
      </c>
      <c r="B2378" t="inlineStr">
        <is>
          <t>ESPA109_RetrieveStkinMediateBalCmd.java</t>
        </is>
      </c>
      <c r="C2378" t="inlineStr">
        <is>
          <t>.java</t>
        </is>
      </c>
      <c r="D2378" t="inlineStr">
        <is>
          <t>was</t>
        </is>
      </c>
      <c r="E2378">
        <f>HYPERLINK(A2378&amp;"/"&amp;B2378,"파일열기")</f>
        <v/>
      </c>
    </row>
    <row r="2379">
      <c r="A2379" t="inlineStr">
        <is>
          <t>D:/Tools/NCDStudio/workspace/hbhq/trunk/apps/hbhq/src/cshq/es/pay/cmd</t>
        </is>
      </c>
      <c r="B2379" t="inlineStr">
        <is>
          <t>ESPA109_RetrieveStkinMediateBrdnMngDetailCmd.java</t>
        </is>
      </c>
      <c r="C2379" t="inlineStr">
        <is>
          <t>.java</t>
        </is>
      </c>
      <c r="D2379" t="inlineStr">
        <is>
          <t>was</t>
        </is>
      </c>
      <c r="E2379">
        <f>HYPERLINK(A2379&amp;"/"&amp;B2379,"파일열기")</f>
        <v/>
      </c>
    </row>
    <row r="2380">
      <c r="A2380" t="inlineStr">
        <is>
          <t>D:/Tools/NCDStudio/workspace/hbhq/trunk/apps/hbhq/src/cshq/es/pay/cmd</t>
        </is>
      </c>
      <c r="B2380" t="inlineStr">
        <is>
          <t>ESPA109_RetrieveTeamMgrInfoCmd.java</t>
        </is>
      </c>
      <c r="C2380" t="inlineStr">
        <is>
          <t>.java</t>
        </is>
      </c>
      <c r="D2380" t="inlineStr">
        <is>
          <t>was</t>
        </is>
      </c>
      <c r="E2380">
        <f>HYPERLINK(A2380&amp;"/"&amp;B2380,"파일열기")</f>
        <v/>
      </c>
    </row>
    <row r="2381">
      <c r="A2381" t="inlineStr">
        <is>
          <t>D:/Tools/NCDStudio/workspace/hbhq/trunk/apps/hbhq/src/cshq/es/pay/cmd</t>
        </is>
      </c>
      <c r="B2381" t="inlineStr">
        <is>
          <t>ESPA109_SaveStkinMediateBrdnCmd.java</t>
        </is>
      </c>
      <c r="C2381" t="inlineStr">
        <is>
          <t>.java</t>
        </is>
      </c>
      <c r="D2381" t="inlineStr">
        <is>
          <t>was</t>
        </is>
      </c>
      <c r="E2381">
        <f>HYPERLINK(A2381&amp;"/"&amp;B2381,"파일열기")</f>
        <v/>
      </c>
    </row>
    <row r="2382">
      <c r="A2382" t="inlineStr">
        <is>
          <t>D:/Tools/NCDStudio/workspace/hbhq/trunk/apps/hbhq/src/cshq/es/pay/cmd</t>
        </is>
      </c>
      <c r="B2382" t="inlineStr">
        <is>
          <t>ESPA109_UpdateAckStatCmd.java</t>
        </is>
      </c>
      <c r="C2382" t="inlineStr">
        <is>
          <t>.java</t>
        </is>
      </c>
      <c r="D2382" t="inlineStr">
        <is>
          <t>was</t>
        </is>
      </c>
      <c r="E2382">
        <f>HYPERLINK(A2382&amp;"/"&amp;B2382,"파일열기")</f>
        <v/>
      </c>
    </row>
    <row r="2383">
      <c r="A2383" t="inlineStr">
        <is>
          <t>D:/Tools/NCDStudio/workspace/hbhq/trunk/apps/hbhq/src/cshq/es/pay/cmd</t>
        </is>
      </c>
      <c r="B2383" t="inlineStr">
        <is>
          <t>ESPA110_RequestAprvReqAckCmd.java</t>
        </is>
      </c>
      <c r="C2383" t="inlineStr">
        <is>
          <t>.java</t>
        </is>
      </c>
      <c r="D2383" t="inlineStr">
        <is>
          <t>was</t>
        </is>
      </c>
      <c r="E2383">
        <f>HYPERLINK(A2383&amp;"/"&amp;B2383,"파일열기")</f>
        <v/>
      </c>
    </row>
    <row r="2384">
      <c r="A2384" t="inlineStr">
        <is>
          <t>D:/Tools/NCDStudio/workspace/hbhq/trunk/apps/hbhq/src/cshq/es/pay/cmd</t>
        </is>
      </c>
      <c r="B2384" t="inlineStr">
        <is>
          <t>ESPA110_RetrieveDefictDealPreBrdnCmd.java</t>
        </is>
      </c>
      <c r="C2384" t="inlineStr">
        <is>
          <t>.java</t>
        </is>
      </c>
      <c r="D2384" t="inlineStr">
        <is>
          <t>was</t>
        </is>
      </c>
      <c r="E2384">
        <f>HYPERLINK(A2384&amp;"/"&amp;B2384,"파일열기")</f>
        <v/>
      </c>
    </row>
    <row r="2385">
      <c r="A2385" t="inlineStr">
        <is>
          <t>D:/Tools/NCDStudio/workspace/hbhq/trunk/apps/hbhq/src/cshq/es/pay/cmd</t>
        </is>
      </c>
      <c r="B2385" t="inlineStr">
        <is>
          <t>ESPA110_UpdateDefictDealPreBrdnCmd.java</t>
        </is>
      </c>
      <c r="C2385" t="inlineStr">
        <is>
          <t>.java</t>
        </is>
      </c>
      <c r="D2385" t="inlineStr">
        <is>
          <t>was</t>
        </is>
      </c>
      <c r="E2385">
        <f>HYPERLINK(A2385&amp;"/"&amp;B2385,"파일열기")</f>
        <v/>
      </c>
    </row>
    <row r="2386">
      <c r="A2386" t="inlineStr">
        <is>
          <t>D:/Tools/NCDStudio/workspace/hbhq/trunk/apps/hbhq/src/cshq/es/pay/cmd</t>
        </is>
      </c>
      <c r="B2386" t="inlineStr">
        <is>
          <t>ESPA111_RetrieveLogisExpTaxBllCmd.java</t>
        </is>
      </c>
      <c r="C2386" t="inlineStr">
        <is>
          <t>.java</t>
        </is>
      </c>
      <c r="D2386" t="inlineStr">
        <is>
          <t>was</t>
        </is>
      </c>
      <c r="E2386">
        <f>HYPERLINK(A2386&amp;"/"&amp;B2386,"파일열기")</f>
        <v/>
      </c>
    </row>
    <row r="2387">
      <c r="A2387" t="inlineStr">
        <is>
          <t>D:/Tools/NCDStudio/workspace/hbhq/trunk/apps/hbhq/src/cshq/es/pay/cmd</t>
        </is>
      </c>
      <c r="B2387" t="inlineStr">
        <is>
          <t>ESPA111_RetrievePurchaseClasbyBuyAmtCmd.java</t>
        </is>
      </c>
      <c r="C2387" t="inlineStr">
        <is>
          <t>.java</t>
        </is>
      </c>
      <c r="D2387" t="inlineStr">
        <is>
          <t>was</t>
        </is>
      </c>
      <c r="E2387">
        <f>HYPERLINK(A2387&amp;"/"&amp;B2387,"파일열기")</f>
        <v/>
      </c>
    </row>
    <row r="2388">
      <c r="A2388" t="inlineStr">
        <is>
          <t>D:/Tools/NCDStudio/workspace/hbhq/trunk/apps/hbhq/src/cshq/es/pay/cmd</t>
        </is>
      </c>
      <c r="B2388" t="inlineStr">
        <is>
          <t>ESPA112_CreateLiqPurchCardBrdnCmd.java</t>
        </is>
      </c>
      <c r="C2388" t="inlineStr">
        <is>
          <t>.java</t>
        </is>
      </c>
      <c r="D2388" t="inlineStr">
        <is>
          <t>was</t>
        </is>
      </c>
      <c r="E2388">
        <f>HYPERLINK(A2388&amp;"/"&amp;B2388,"파일열기")</f>
        <v/>
      </c>
    </row>
    <row r="2389">
      <c r="A2389" t="inlineStr">
        <is>
          <t>D:/Tools/NCDStudio/workspace/hbhq/trunk/apps/hbhq/src/cshq/es/pay/cmd</t>
        </is>
      </c>
      <c r="B2389" t="inlineStr">
        <is>
          <t>ESPA112_CreateLiqPurchCardErpCmd.java</t>
        </is>
      </c>
      <c r="C2389" t="inlineStr">
        <is>
          <t>.java</t>
        </is>
      </c>
      <c r="D2389" t="inlineStr">
        <is>
          <t>was</t>
        </is>
      </c>
      <c r="E2389">
        <f>HYPERLINK(A2389&amp;"/"&amp;B2389,"파일열기")</f>
        <v/>
      </c>
    </row>
    <row r="2390">
      <c r="A2390" t="inlineStr">
        <is>
          <t>D:/Tools/NCDStudio/workspace/hbhq/trunk/apps/hbhq/src/cshq/es/pay/cmd</t>
        </is>
      </c>
      <c r="B2390" t="inlineStr">
        <is>
          <t>ESPA112_RetrieveLiqPurchCardBrdnCmd.java</t>
        </is>
      </c>
      <c r="C2390" t="inlineStr">
        <is>
          <t>.java</t>
        </is>
      </c>
      <c r="D2390" t="inlineStr">
        <is>
          <t>was</t>
        </is>
      </c>
      <c r="E2390">
        <f>HYPERLINK(A2390&amp;"/"&amp;B2390,"파일열기")</f>
        <v/>
      </c>
    </row>
    <row r="2391">
      <c r="A2391" t="inlineStr">
        <is>
          <t>D:/Tools/NCDStudio/workspace/hbhq/trunk/apps/hbhq/src/cshq/es/pay/cmd</t>
        </is>
      </c>
      <c r="B2391" t="inlineStr">
        <is>
          <t>ESPA112_UpdateLiqPurchCardBrdnCmd.java</t>
        </is>
      </c>
      <c r="C2391" t="inlineStr">
        <is>
          <t>.java</t>
        </is>
      </c>
      <c r="D2391" t="inlineStr">
        <is>
          <t>was</t>
        </is>
      </c>
      <c r="E2391">
        <f>HYPERLINK(A2391&amp;"/"&amp;B2391,"파일열기")</f>
        <v/>
      </c>
    </row>
    <row r="2392">
      <c r="A2392" t="inlineStr">
        <is>
          <t>D:/Tools/NCDStudio/workspace/hbhq/trunk/apps/hbhq/src/cshq/es/pay/cmd</t>
        </is>
      </c>
      <c r="B2392" t="inlineStr">
        <is>
          <t>ESPA112_UpdateLiqPurchCardBrdnErpSndYnCmd.java</t>
        </is>
      </c>
      <c r="C2392" t="inlineStr">
        <is>
          <t>.java</t>
        </is>
      </c>
      <c r="D2392" t="inlineStr">
        <is>
          <t>was</t>
        </is>
      </c>
      <c r="E2392">
        <f>HYPERLINK(A2392&amp;"/"&amp;B2392,"파일열기")</f>
        <v/>
      </c>
    </row>
    <row r="2393">
      <c r="A2393" t="inlineStr">
        <is>
          <t>D:/Tools/NCDStudio/workspace/hbhq/trunk/apps/hbhq/src/cshq/es/pay/cmd</t>
        </is>
      </c>
      <c r="B2393" t="inlineStr">
        <is>
          <t>ESPA112_UpdateLiqPurchCardBrdnMemoCmd.java</t>
        </is>
      </c>
      <c r="C2393" t="inlineStr">
        <is>
          <t>.java</t>
        </is>
      </c>
      <c r="D2393" t="inlineStr">
        <is>
          <t>was</t>
        </is>
      </c>
      <c r="E2393">
        <f>HYPERLINK(A2393&amp;"/"&amp;B2393,"파일열기")</f>
        <v/>
      </c>
    </row>
    <row r="2394">
      <c r="A2394" t="inlineStr">
        <is>
          <t>D:/Tools/NCDStudio/workspace/hbhq/trunk/apps/hbhq/src/cshq/es/pay/cmd</t>
        </is>
      </c>
      <c r="B2394" t="inlineStr">
        <is>
          <t>ESPA113_BuySpClasbyBuyDetailListCmd.java</t>
        </is>
      </c>
      <c r="C2394" t="inlineStr">
        <is>
          <t>.java</t>
        </is>
      </c>
      <c r="D2394" t="inlineStr">
        <is>
          <t>was</t>
        </is>
      </c>
      <c r="E2394">
        <f>HYPERLINK(A2394&amp;"/"&amp;B2394,"파일열기")</f>
        <v/>
      </c>
    </row>
    <row r="2395">
      <c r="A2395" t="inlineStr">
        <is>
          <t>D:/Tools/NCDStudio/workspace/hbhq/trunk/apps/hbhq/src/cshq/es/pay/cmd</t>
        </is>
      </c>
      <c r="B2395" t="inlineStr">
        <is>
          <t>ESPA113_BuySpClasbyBuyExcelListCmd.java</t>
        </is>
      </c>
      <c r="C2395" t="inlineStr">
        <is>
          <t>.java</t>
        </is>
      </c>
      <c r="D2395" t="inlineStr">
        <is>
          <t>was</t>
        </is>
      </c>
      <c r="E2395">
        <f>HYPERLINK(A2395&amp;"/"&amp;B2395,"파일열기")</f>
        <v/>
      </c>
    </row>
    <row r="2396">
      <c r="A2396" t="inlineStr">
        <is>
          <t>D:/Tools/NCDStudio/workspace/hbhq/trunk/apps/hbhq/src/cshq/es/pay/cmd</t>
        </is>
      </c>
      <c r="B2396" t="inlineStr">
        <is>
          <t>ESPA113_BuySpClasbyBuyListCmd.java</t>
        </is>
      </c>
      <c r="C2396" t="inlineStr">
        <is>
          <t>.java</t>
        </is>
      </c>
      <c r="D2396" t="inlineStr">
        <is>
          <t>was</t>
        </is>
      </c>
      <c r="E2396">
        <f>HYPERLINK(A2396&amp;"/"&amp;B2396,"파일열기")</f>
        <v/>
      </c>
    </row>
    <row r="2397">
      <c r="A2397" t="inlineStr">
        <is>
          <t>D:/Tools/NCDStudio/workspace/hbhq/trunk/apps/hbhq/src/cshq/es/pay/cmd</t>
        </is>
      </c>
      <c r="B2397" t="inlineStr">
        <is>
          <t>ESPA301_RetrieveLiqPayPrcHistCmd.java</t>
        </is>
      </c>
      <c r="C2397" t="inlineStr">
        <is>
          <t>.java</t>
        </is>
      </c>
      <c r="D2397" t="inlineStr">
        <is>
          <t>was</t>
        </is>
      </c>
      <c r="E2397">
        <f>HYPERLINK(A2397&amp;"/"&amp;B2397,"파일열기")</f>
        <v/>
      </c>
    </row>
    <row r="2398">
      <c r="A2398" t="inlineStr">
        <is>
          <t>D:/Tools/NCDStudio/workspace/hbhq/trunk/apps/hbhq/src/cshq/es/pay/cmd</t>
        </is>
      </c>
      <c r="B2398" t="inlineStr">
        <is>
          <t>ESPA302_CreateLiqPayPrcDataCmd.java</t>
        </is>
      </c>
      <c r="C2398" t="inlineStr">
        <is>
          <t>.java</t>
        </is>
      </c>
      <c r="D2398" t="inlineStr">
        <is>
          <t>was</t>
        </is>
      </c>
      <c r="E2398">
        <f>HYPERLINK(A2398&amp;"/"&amp;B2398,"파일열기")</f>
        <v/>
      </c>
    </row>
    <row r="2399">
      <c r="A2399" t="inlineStr">
        <is>
          <t>D:/Tools/NCDStudio/workspace/hbhq/trunk/apps/hbhq/src/cshq/es/pay/cmd</t>
        </is>
      </c>
      <c r="B2399" t="inlineStr">
        <is>
          <t>ESPA302_DeleteLiqPayPrcDataCmd.java</t>
        </is>
      </c>
      <c r="C2399" t="inlineStr">
        <is>
          <t>.java</t>
        </is>
      </c>
      <c r="D2399" t="inlineStr">
        <is>
          <t>was</t>
        </is>
      </c>
      <c r="E2399">
        <f>HYPERLINK(A2399&amp;"/"&amp;B2399,"파일열기")</f>
        <v/>
      </c>
    </row>
    <row r="2400">
      <c r="A2400" t="inlineStr">
        <is>
          <t>D:/Tools/NCDStudio/workspace/hbhq/trunk/apps/hbhq/src/cshq/es/pay/cmd</t>
        </is>
      </c>
      <c r="B2400" t="inlineStr">
        <is>
          <t>ESPA303_CreateLiqPayPrcPayDataCmd.java</t>
        </is>
      </c>
      <c r="C2400" t="inlineStr">
        <is>
          <t>.java</t>
        </is>
      </c>
      <c r="D2400" t="inlineStr">
        <is>
          <t>was</t>
        </is>
      </c>
      <c r="E2400">
        <f>HYPERLINK(A2400&amp;"/"&amp;B2400,"파일열기")</f>
        <v/>
      </c>
    </row>
    <row r="2401">
      <c r="A2401" t="inlineStr">
        <is>
          <t>D:/Tools/NCDStudio/workspace/hbhq/trunk/apps/hbhq/src/cshq/es/pay/cmd</t>
        </is>
      </c>
      <c r="B2401" t="inlineStr">
        <is>
          <t>ESPA303_DeleteLiqPayPrcPayListCmd.java</t>
        </is>
      </c>
      <c r="C2401" t="inlineStr">
        <is>
          <t>.java</t>
        </is>
      </c>
      <c r="D2401" t="inlineStr">
        <is>
          <t>was</t>
        </is>
      </c>
      <c r="E2401">
        <f>HYPERLINK(A2401&amp;"/"&amp;B2401,"파일열기")</f>
        <v/>
      </c>
    </row>
    <row r="2402">
      <c r="A2402" t="inlineStr">
        <is>
          <t>D:/Tools/NCDStudio/workspace/hbhq/trunk/apps/hbhq/src/cshq/es/pay/cmd</t>
        </is>
      </c>
      <c r="B2402" t="inlineStr">
        <is>
          <t>ESPA303_RetrieveLiqPayPrcPayListCmd.java</t>
        </is>
      </c>
      <c r="C2402" t="inlineStr">
        <is>
          <t>.java</t>
        </is>
      </c>
      <c r="D2402" t="inlineStr">
        <is>
          <t>was</t>
        </is>
      </c>
      <c r="E2402">
        <f>HYPERLINK(A2402&amp;"/"&amp;B2402,"파일열기")</f>
        <v/>
      </c>
    </row>
    <row r="2403">
      <c r="A2403" t="inlineStr">
        <is>
          <t>D:/Tools/NCDStudio/workspace/hbhq/trunk/apps/hbhq/src/cshq/es/pay/cmd</t>
        </is>
      </c>
      <c r="B2403" t="inlineStr">
        <is>
          <t>ESPA303_RetrieveTeamMgrInfoCmd.java</t>
        </is>
      </c>
      <c r="C2403" t="inlineStr">
        <is>
          <t>.java</t>
        </is>
      </c>
      <c r="D2403" t="inlineStr">
        <is>
          <t>was</t>
        </is>
      </c>
      <c r="E2403">
        <f>HYPERLINK(A2403&amp;"/"&amp;B2403,"파일열기")</f>
        <v/>
      </c>
    </row>
    <row r="2404">
      <c r="A2404" t="inlineStr">
        <is>
          <t>D:/Tools/NCDStudio/workspace/hbhq/trunk/apps/hbhq/src/cshq/es/pay/cmd</t>
        </is>
      </c>
      <c r="B2404" t="inlineStr">
        <is>
          <t>ESPA303_SaveLiqPayPrcPayListCmd.java</t>
        </is>
      </c>
      <c r="C2404" t="inlineStr">
        <is>
          <t>.java</t>
        </is>
      </c>
      <c r="D2404" t="inlineStr">
        <is>
          <t>was</t>
        </is>
      </c>
      <c r="E2404">
        <f>HYPERLINK(A2404&amp;"/"&amp;B2404,"파일열기")</f>
        <v/>
      </c>
    </row>
    <row r="2405">
      <c r="A2405" t="inlineStr">
        <is>
          <t>D:/Tools/NCDStudio/workspace/hbhq/trunk/apps/hbhq/src/cshq/es/pay/cmd</t>
        </is>
      </c>
      <c r="B2405" t="inlineStr">
        <is>
          <t>ESPA303_UpdateAckStatCmd.java</t>
        </is>
      </c>
      <c r="C2405" t="inlineStr">
        <is>
          <t>.java</t>
        </is>
      </c>
      <c r="D2405" t="inlineStr">
        <is>
          <t>was</t>
        </is>
      </c>
      <c r="E2405">
        <f>HYPERLINK(A2405&amp;"/"&amp;B2405,"파일열기")</f>
        <v/>
      </c>
    </row>
    <row r="2406">
      <c r="A2406" t="inlineStr">
        <is>
          <t>D:/Tools/NCDStudio/workspace/hbhq/trunk/apps/hbhq/src/cshq/es/pay/cmd</t>
        </is>
      </c>
      <c r="B2406" t="inlineStr">
        <is>
          <t>ESPA304_RetrieveLiqAccntClasbyBalListCmd.java</t>
        </is>
      </c>
      <c r="C2406" t="inlineStr">
        <is>
          <t>.java</t>
        </is>
      </c>
      <c r="D2406" t="inlineStr">
        <is>
          <t>was</t>
        </is>
      </c>
      <c r="E2406">
        <f>HYPERLINK(A2406&amp;"/"&amp;B2406,"파일열기")</f>
        <v/>
      </c>
    </row>
    <row r="2407">
      <c r="A2407" t="inlineStr">
        <is>
          <t>D:/Tools/NCDStudio/workspace/hbhq/trunk/apps/hbhq/src/cshq/es/pay/cmd</t>
        </is>
      </c>
      <c r="B2407" t="inlineStr">
        <is>
          <t>ESPA304_RetrieveTransPrvdAmtAccntXlsCmd.java</t>
        </is>
      </c>
      <c r="C2407" t="inlineStr">
        <is>
          <t>.java</t>
        </is>
      </c>
      <c r="D2407" t="inlineStr">
        <is>
          <t>was</t>
        </is>
      </c>
      <c r="E2407">
        <f>HYPERLINK(A2407&amp;"/"&amp;B2407,"파일열기")</f>
        <v/>
      </c>
    </row>
    <row r="2408">
      <c r="A2408" t="inlineStr">
        <is>
          <t>D:/Tools/NCDStudio/workspace/hbhq/trunk/apps/hbhq/src/cshq/es/pay/cmd</t>
        </is>
      </c>
      <c r="B2408" t="inlineStr">
        <is>
          <t>ESPA305_DeleteLiqAccntListCmd.java</t>
        </is>
      </c>
      <c r="C2408" t="inlineStr">
        <is>
          <t>.java</t>
        </is>
      </c>
      <c r="D2408" t="inlineStr">
        <is>
          <t>was</t>
        </is>
      </c>
      <c r="E2408">
        <f>HYPERLINK(A2408&amp;"/"&amp;B2408,"파일열기")</f>
        <v/>
      </c>
    </row>
    <row r="2409">
      <c r="A2409" t="inlineStr">
        <is>
          <t>D:/Tools/NCDStudio/workspace/hbhq/trunk/apps/hbhq/src/cshq/es/pay/cmd</t>
        </is>
      </c>
      <c r="B2409" t="inlineStr">
        <is>
          <t>ESPA305_RetrieveLiqAccntListCmd.java</t>
        </is>
      </c>
      <c r="C2409" t="inlineStr">
        <is>
          <t>.java</t>
        </is>
      </c>
      <c r="D2409" t="inlineStr">
        <is>
          <t>was</t>
        </is>
      </c>
      <c r="E2409">
        <f>HYPERLINK(A2409&amp;"/"&amp;B2409,"파일열기")</f>
        <v/>
      </c>
    </row>
    <row r="2410">
      <c r="A2410" t="inlineStr">
        <is>
          <t>D:/Tools/NCDStudio/workspace/hbhq/trunk/apps/hbhq/src/cshq/es/pay/cmd</t>
        </is>
      </c>
      <c r="B2410" t="inlineStr">
        <is>
          <t>ESPA305_SaveLiqAccntListCmd.java</t>
        </is>
      </c>
      <c r="C2410" t="inlineStr">
        <is>
          <t>.java</t>
        </is>
      </c>
      <c r="D2410" t="inlineStr">
        <is>
          <t>was</t>
        </is>
      </c>
      <c r="E2410">
        <f>HYPERLINK(A2410&amp;"/"&amp;B2410,"파일열기")</f>
        <v/>
      </c>
    </row>
    <row r="2411">
      <c r="A2411" t="inlineStr">
        <is>
          <t>D:/Tools/NCDStudio/workspace/hbhq/trunk/apps/hbhq/src/cshq/es/pay/cmd</t>
        </is>
      </c>
      <c r="B2411" t="inlineStr">
        <is>
          <t>ESPA306_RetrieveLiqDailyBuyListCmd.java</t>
        </is>
      </c>
      <c r="C2411" t="inlineStr">
        <is>
          <t>.java</t>
        </is>
      </c>
      <c r="D2411" t="inlineStr">
        <is>
          <t>was</t>
        </is>
      </c>
      <c r="E2411">
        <f>HYPERLINK(A2411&amp;"/"&amp;B2411,"파일열기")</f>
        <v/>
      </c>
    </row>
    <row r="2412">
      <c r="A2412" t="inlineStr">
        <is>
          <t>D:/Tools/NCDStudio/workspace/hbhq/trunk/apps/hbhq/src/cshq/es/rebate/biz</t>
        </is>
      </c>
      <c r="B2412" t="inlineStr">
        <is>
          <t>ESRB201_LogisExpRbtJobMngBiz.java</t>
        </is>
      </c>
      <c r="C2412" t="inlineStr">
        <is>
          <t>.java</t>
        </is>
      </c>
      <c r="D2412" t="inlineStr">
        <is>
          <t>was</t>
        </is>
      </c>
      <c r="E2412">
        <f>HYPERLINK(A2412&amp;"/"&amp;B2412,"파일열기")</f>
        <v/>
      </c>
    </row>
    <row r="2413">
      <c r="A2413" t="inlineStr">
        <is>
          <t>D:/Tools/NCDStudio/workspace/hbhq/trunk/apps/hbhq/src/cshq/es/rebate/biz</t>
        </is>
      </c>
      <c r="B2413" t="inlineStr">
        <is>
          <t>ESRB202_LogisExpRbtMngBiz.java</t>
        </is>
      </c>
      <c r="C2413" t="inlineStr">
        <is>
          <t>.java</t>
        </is>
      </c>
      <c r="D2413" t="inlineStr">
        <is>
          <t>was</t>
        </is>
      </c>
      <c r="E2413">
        <f>HYPERLINK(A2413&amp;"/"&amp;B2413,"파일열기")</f>
        <v/>
      </c>
    </row>
    <row r="2414">
      <c r="A2414" t="inlineStr">
        <is>
          <t>D:/Tools/NCDStudio/workspace/hbhq/trunk/apps/hbhq/src/cshq/es/rebate/biz</t>
        </is>
      </c>
      <c r="B2414" t="inlineStr">
        <is>
          <t>ESRB202_PurchaseClasbyRbtInqBiz.java</t>
        </is>
      </c>
      <c r="C2414" t="inlineStr">
        <is>
          <t>.java</t>
        </is>
      </c>
      <c r="D2414" t="inlineStr">
        <is>
          <t>was</t>
        </is>
      </c>
      <c r="E2414">
        <f>HYPERLINK(A2414&amp;"/"&amp;B2414,"파일열기")</f>
        <v/>
      </c>
    </row>
    <row r="2415">
      <c r="A2415" t="inlineStr">
        <is>
          <t>D:/Tools/NCDStudio/workspace/hbhq/trunk/apps/hbhq/src/cshq/es/rebate/biz</t>
        </is>
      </c>
      <c r="B2415" t="inlineStr">
        <is>
          <t>ESRB203_AddtSetoffBizplShareMngBiz.java</t>
        </is>
      </c>
      <c r="C2415" t="inlineStr">
        <is>
          <t>.java</t>
        </is>
      </c>
      <c r="D2415" t="inlineStr">
        <is>
          <t>was</t>
        </is>
      </c>
      <c r="E2415">
        <f>HYPERLINK(A2415&amp;"/"&amp;B2415,"파일열기")</f>
        <v/>
      </c>
    </row>
    <row r="2416">
      <c r="A2416" t="inlineStr">
        <is>
          <t>D:/Tools/NCDStudio/workspace/hbhq/trunk/apps/hbhq/src/cshq/es/rebate/biz</t>
        </is>
      </c>
      <c r="B2416" t="inlineStr">
        <is>
          <t>ESRB203_AddtSetoffInputExcelRegBiz.java</t>
        </is>
      </c>
      <c r="C2416" t="inlineStr">
        <is>
          <t>.java</t>
        </is>
      </c>
      <c r="D2416" t="inlineStr">
        <is>
          <t>was</t>
        </is>
      </c>
      <c r="E2416">
        <f>HYPERLINK(A2416&amp;"/"&amp;B2416,"파일열기")</f>
        <v/>
      </c>
    </row>
    <row r="2417">
      <c r="A2417" t="inlineStr">
        <is>
          <t>D:/Tools/NCDStudio/workspace/hbhq/trunk/apps/hbhq/src/cshq/es/rebate/biz</t>
        </is>
      </c>
      <c r="B2417" t="inlineStr">
        <is>
          <t>ESRB203_AddtSetoffMngBiz.java</t>
        </is>
      </c>
      <c r="C2417" t="inlineStr">
        <is>
          <t>.java</t>
        </is>
      </c>
      <c r="D2417" t="inlineStr">
        <is>
          <t>was</t>
        </is>
      </c>
      <c r="E2417">
        <f>HYPERLINK(A2417&amp;"/"&amp;B2417,"파일열기")</f>
        <v/>
      </c>
    </row>
    <row r="2418">
      <c r="A2418" t="inlineStr">
        <is>
          <t>D:/Tools/NCDStudio/workspace/hbhq/trunk/apps/hbhq/src/cshq/es/rebate/biz</t>
        </is>
      </c>
      <c r="B2418" t="inlineStr">
        <is>
          <t>ESRB204_AddtSetoffRegiBiz.java</t>
        </is>
      </c>
      <c r="C2418" t="inlineStr">
        <is>
          <t>.java</t>
        </is>
      </c>
      <c r="D2418" t="inlineStr">
        <is>
          <t>was</t>
        </is>
      </c>
      <c r="E2418">
        <f>HYPERLINK(A2418&amp;"/"&amp;B2418,"파일열기")</f>
        <v/>
      </c>
    </row>
    <row r="2419">
      <c r="A2419" t="inlineStr">
        <is>
          <t>D:/Tools/NCDStudio/workspace/hbhq/trunk/apps/hbhq/src/cshq/es/rebate/biz</t>
        </is>
      </c>
      <c r="B2419" t="inlineStr">
        <is>
          <t>ESRB205_AddtSetoffBizplShareMngBiz.java</t>
        </is>
      </c>
      <c r="C2419" t="inlineStr">
        <is>
          <t>.java</t>
        </is>
      </c>
      <c r="D2419" t="inlineStr">
        <is>
          <t>was</t>
        </is>
      </c>
      <c r="E2419">
        <f>HYPERLINK(A2419&amp;"/"&amp;B2419,"파일열기")</f>
        <v/>
      </c>
    </row>
    <row r="2420">
      <c r="A2420" t="inlineStr">
        <is>
          <t>D:/Tools/NCDStudio/workspace/hbhq/trunk/apps/hbhq/src/cshq/es/rebate/biz</t>
        </is>
      </c>
      <c r="B2420" t="inlineStr">
        <is>
          <t>ESRB206_AddtSetoffAckMngBiz.java</t>
        </is>
      </c>
      <c r="C2420" t="inlineStr">
        <is>
          <t>.java</t>
        </is>
      </c>
      <c r="D2420" t="inlineStr">
        <is>
          <t>was</t>
        </is>
      </c>
      <c r="E2420">
        <f>HYPERLINK(A2420&amp;"/"&amp;B2420,"파일열기")</f>
        <v/>
      </c>
    </row>
    <row r="2421">
      <c r="A2421" t="inlineStr">
        <is>
          <t>D:/Tools/NCDStudio/workspace/hbhq/trunk/apps/hbhq/src/cshq/es/rebate/biz</t>
        </is>
      </c>
      <c r="B2421" t="inlineStr">
        <is>
          <t>ESRB207_AddtSetoffAckDetailInqBiz.java</t>
        </is>
      </c>
      <c r="C2421" t="inlineStr">
        <is>
          <t>.java</t>
        </is>
      </c>
      <c r="D2421" t="inlineStr">
        <is>
          <t>was</t>
        </is>
      </c>
      <c r="E2421">
        <f>HYPERLINK(A2421&amp;"/"&amp;B2421,"파일열기")</f>
        <v/>
      </c>
    </row>
    <row r="2422">
      <c r="A2422" t="inlineStr">
        <is>
          <t>D:/Tools/NCDStudio/workspace/hbhq/trunk/apps/hbhq/src/cshq/es/rebate/biz</t>
        </is>
      </c>
      <c r="B2422" t="inlineStr">
        <is>
          <t>ESRB208_AddtSetoffAckBizplShareInqBiz.java</t>
        </is>
      </c>
      <c r="C2422" t="inlineStr">
        <is>
          <t>.java</t>
        </is>
      </c>
      <c r="D2422" t="inlineStr">
        <is>
          <t>was</t>
        </is>
      </c>
      <c r="E2422">
        <f>HYPERLINK(A2422&amp;"/"&amp;B2422,"파일열기")</f>
        <v/>
      </c>
    </row>
    <row r="2423">
      <c r="A2423" t="inlineStr">
        <is>
          <t>D:/Tools/NCDStudio/workspace/hbhq/trunk/apps/hbhq/src/cshq/es/rebate/biz</t>
        </is>
      </c>
      <c r="B2423" t="inlineStr">
        <is>
          <t>ESRB209_FixedRbtClosingInqBiz.java</t>
        </is>
      </c>
      <c r="C2423" t="inlineStr">
        <is>
          <t>.java</t>
        </is>
      </c>
      <c r="D2423" t="inlineStr">
        <is>
          <t>was</t>
        </is>
      </c>
      <c r="E2423">
        <f>HYPERLINK(A2423&amp;"/"&amp;B2423,"파일열기")</f>
        <v/>
      </c>
    </row>
    <row r="2424">
      <c r="A2424" t="inlineStr">
        <is>
          <t>D:/Tools/NCDStudio/workspace/hbhq/trunk/apps/hbhq/src/cshq/es/rebate/biz</t>
        </is>
      </c>
      <c r="B2424" t="inlineStr">
        <is>
          <t>ESRB209_FixedRbtClosingSaveBiz.java</t>
        </is>
      </c>
      <c r="C2424" t="inlineStr">
        <is>
          <t>.java</t>
        </is>
      </c>
      <c r="D2424" t="inlineStr">
        <is>
          <t>was</t>
        </is>
      </c>
      <c r="E2424">
        <f>HYPERLINK(A2424&amp;"/"&amp;B2424,"파일열기")</f>
        <v/>
      </c>
    </row>
    <row r="2425">
      <c r="A2425" t="inlineStr">
        <is>
          <t>D:/Tools/NCDStudio/workspace/hbhq/trunk/apps/hbhq/src/cshq/es/rebate/biz</t>
        </is>
      </c>
      <c r="B2425" t="inlineStr">
        <is>
          <t>ESRB210_FixedRbtAcctCrtBiz.java</t>
        </is>
      </c>
      <c r="C2425" t="inlineStr">
        <is>
          <t>.java</t>
        </is>
      </c>
      <c r="D2425" t="inlineStr">
        <is>
          <t>was</t>
        </is>
      </c>
      <c r="E2425">
        <f>HYPERLINK(A2425&amp;"/"&amp;B2425,"파일열기")</f>
        <v/>
      </c>
    </row>
    <row r="2426">
      <c r="A2426" t="inlineStr">
        <is>
          <t>D:/Tools/NCDStudio/workspace/hbhq/trunk/apps/hbhq/src/cshq/es/rebate/biz</t>
        </is>
      </c>
      <c r="B2426" t="inlineStr">
        <is>
          <t>ESRB210_FixedRbtAcctInqBiz.java</t>
        </is>
      </c>
      <c r="C2426" t="inlineStr">
        <is>
          <t>.java</t>
        </is>
      </c>
      <c r="D2426" t="inlineStr">
        <is>
          <t>was</t>
        </is>
      </c>
      <c r="E2426">
        <f>HYPERLINK(A2426&amp;"/"&amp;B2426,"파일열기")</f>
        <v/>
      </c>
    </row>
    <row r="2427">
      <c r="A2427" t="inlineStr">
        <is>
          <t>D:/Tools/NCDStudio/workspace/hbhq/trunk/apps/hbhq/src/cshq/es/rebate/biz</t>
        </is>
      </c>
      <c r="B2427" t="inlineStr">
        <is>
          <t>ESRB211_PrmtExpSetoffAchvMngBiz.java</t>
        </is>
      </c>
      <c r="C2427" t="inlineStr">
        <is>
          <t>.java</t>
        </is>
      </c>
      <c r="D2427" t="inlineStr">
        <is>
          <t>was</t>
        </is>
      </c>
      <c r="E2427">
        <f>HYPERLINK(A2427&amp;"/"&amp;B2427,"파일열기")</f>
        <v/>
      </c>
    </row>
    <row r="2428">
      <c r="A2428" t="inlineStr">
        <is>
          <t>D:/Tools/NCDStudio/workspace/hbhq/trunk/apps/hbhq/src/cshq/es/rebate/biz</t>
        </is>
      </c>
      <c r="B2428" t="inlineStr">
        <is>
          <t>ESRB212_RbtEventClasbyAchvInqBiz.java</t>
        </is>
      </c>
      <c r="C2428" t="inlineStr">
        <is>
          <t>.java</t>
        </is>
      </c>
      <c r="D2428" t="inlineStr">
        <is>
          <t>was</t>
        </is>
      </c>
      <c r="E2428">
        <f>HYPERLINK(A2428&amp;"/"&amp;B2428,"파일열기")</f>
        <v/>
      </c>
    </row>
    <row r="2429">
      <c r="A2429" t="inlineStr">
        <is>
          <t>D:/Tools/NCDStudio/workspace/hbhq/trunk/apps/hbhq/src/cshq/es/rebate/biz</t>
        </is>
      </c>
      <c r="B2429" t="inlineStr">
        <is>
          <t>ESRB213_OldAddtSetoffMngBiz.java</t>
        </is>
      </c>
      <c r="C2429" t="inlineStr">
        <is>
          <t>.java</t>
        </is>
      </c>
      <c r="D2429" t="inlineStr">
        <is>
          <t>was</t>
        </is>
      </c>
      <c r="E2429">
        <f>HYPERLINK(A2429&amp;"/"&amp;B2429,"파일열기")</f>
        <v/>
      </c>
    </row>
    <row r="2430">
      <c r="A2430" t="inlineStr">
        <is>
          <t>D:/Tools/NCDStudio/workspace/hbhq/trunk/apps/hbhq/src/cshq/es/rebate/biz</t>
        </is>
      </c>
      <c r="B2430" t="inlineStr">
        <is>
          <t>ESRB214_OldAddtSetoffRegiBiz.java</t>
        </is>
      </c>
      <c r="C2430" t="inlineStr">
        <is>
          <t>.java</t>
        </is>
      </c>
      <c r="D2430" t="inlineStr">
        <is>
          <t>was</t>
        </is>
      </c>
      <c r="E2430">
        <f>HYPERLINK(A2430&amp;"/"&amp;B2430,"파일열기")</f>
        <v/>
      </c>
    </row>
    <row r="2431">
      <c r="A2431" t="inlineStr">
        <is>
          <t>D:/Tools/NCDStudio/workspace/hbhq/trunk/apps/hbhq/src/cshq/es/rebate/biz</t>
        </is>
      </c>
      <c r="B2431" t="inlineStr">
        <is>
          <t>ESRB215_MTUAddtSetoffMngBiz.java</t>
        </is>
      </c>
      <c r="C2431" t="inlineStr">
        <is>
          <t>.java</t>
        </is>
      </c>
      <c r="D2431" t="inlineStr">
        <is>
          <t>was</t>
        </is>
      </c>
      <c r="E2431">
        <f>HYPERLINK(A2431&amp;"/"&amp;B2431,"파일열기")</f>
        <v/>
      </c>
    </row>
    <row r="2432">
      <c r="A2432" t="inlineStr">
        <is>
          <t>D:/Tools/NCDStudio/workspace/hbhq/trunk/apps/hbhq/src/cshq/es/rebate/biz</t>
        </is>
      </c>
      <c r="B2432" t="inlineStr">
        <is>
          <t>ESRB220_RbtSettleAchvMngBiz.java</t>
        </is>
      </c>
      <c r="C2432" t="inlineStr">
        <is>
          <t>.java</t>
        </is>
      </c>
      <c r="D2432" t="inlineStr">
        <is>
          <t>was</t>
        </is>
      </c>
      <c r="E2432">
        <f>HYPERLINK(A2432&amp;"/"&amp;B2432,"파일열기")</f>
        <v/>
      </c>
    </row>
    <row r="2433">
      <c r="A2433" t="inlineStr">
        <is>
          <t>D:/Tools/NCDStudio/workspace/hbhq/trunk/apps/hbhq/src/cshq/es/rebate/cmd</t>
        </is>
      </c>
      <c r="B2433" t="inlineStr">
        <is>
          <t>ESRB201_CreateLogisExpRbtCmd.java</t>
        </is>
      </c>
      <c r="C2433" t="inlineStr">
        <is>
          <t>.java</t>
        </is>
      </c>
      <c r="D2433" t="inlineStr">
        <is>
          <t>was</t>
        </is>
      </c>
      <c r="E2433">
        <f>HYPERLINK(A2433&amp;"/"&amp;B2433,"파일열기")</f>
        <v/>
      </c>
    </row>
    <row r="2434">
      <c r="A2434" t="inlineStr">
        <is>
          <t>D:/Tools/NCDStudio/workspace/hbhq/trunk/apps/hbhq/src/cshq/es/rebate/cmd</t>
        </is>
      </c>
      <c r="B2434" t="inlineStr">
        <is>
          <t>ESRB201_CreateLogisExpTaxBllCmd.java</t>
        </is>
      </c>
      <c r="C2434" t="inlineStr">
        <is>
          <t>.java</t>
        </is>
      </c>
      <c r="D2434" t="inlineStr">
        <is>
          <t>was</t>
        </is>
      </c>
      <c r="E2434">
        <f>HYPERLINK(A2434&amp;"/"&amp;B2434,"파일열기")</f>
        <v/>
      </c>
    </row>
    <row r="2435">
      <c r="A2435" t="inlineStr">
        <is>
          <t>D:/Tools/NCDStudio/workspace/hbhq/trunk/apps/hbhq/src/cshq/es/rebate/cmd</t>
        </is>
      </c>
      <c r="B2435" t="inlineStr">
        <is>
          <t>ESRB201_RetrieveClosingDtCmd.java</t>
        </is>
      </c>
      <c r="C2435" t="inlineStr">
        <is>
          <t>.java</t>
        </is>
      </c>
      <c r="D2435" t="inlineStr">
        <is>
          <t>was</t>
        </is>
      </c>
      <c r="E2435">
        <f>HYPERLINK(A2435&amp;"/"&amp;B2435,"파일열기")</f>
        <v/>
      </c>
    </row>
    <row r="2436">
      <c r="A2436" t="inlineStr">
        <is>
          <t>D:/Tools/NCDStudio/workspace/hbhq/trunk/apps/hbhq/src/cshq/es/rebate/cmd</t>
        </is>
      </c>
      <c r="B2436" t="inlineStr">
        <is>
          <t>ESRB201_RetrieveLogisExpRbtJobResultCmd.java</t>
        </is>
      </c>
      <c r="C2436" t="inlineStr">
        <is>
          <t>.java</t>
        </is>
      </c>
      <c r="D2436" t="inlineStr">
        <is>
          <t>was</t>
        </is>
      </c>
      <c r="E2436">
        <f>HYPERLINK(A2436&amp;"/"&amp;B2436,"파일열기")</f>
        <v/>
      </c>
    </row>
    <row r="2437">
      <c r="A2437" t="inlineStr">
        <is>
          <t>D:/Tools/NCDStudio/workspace/hbhq/trunk/apps/hbhq/src/cshq/es/rebate/cmd</t>
        </is>
      </c>
      <c r="B2437" t="inlineStr">
        <is>
          <t>ESRB202_ReSendLogisExpRbtErpCmd.java</t>
        </is>
      </c>
      <c r="C2437" t="inlineStr">
        <is>
          <t>.java</t>
        </is>
      </c>
      <c r="D2437" t="inlineStr">
        <is>
          <t>was</t>
        </is>
      </c>
      <c r="E2437">
        <f>HYPERLINK(A2437&amp;"/"&amp;B2437,"파일열기")</f>
        <v/>
      </c>
    </row>
    <row r="2438">
      <c r="A2438" t="inlineStr">
        <is>
          <t>D:/Tools/NCDStudio/workspace/hbhq/trunk/apps/hbhq/src/cshq/es/rebate/cmd</t>
        </is>
      </c>
      <c r="B2438" t="inlineStr">
        <is>
          <t>ESRB202_RetrieveErpSndResultCmd.java</t>
        </is>
      </c>
      <c r="C2438" t="inlineStr">
        <is>
          <t>.java</t>
        </is>
      </c>
      <c r="D2438" t="inlineStr">
        <is>
          <t>was</t>
        </is>
      </c>
      <c r="E2438">
        <f>HYPERLINK(A2438&amp;"/"&amp;B2438,"파일열기")</f>
        <v/>
      </c>
    </row>
    <row r="2439">
      <c r="A2439" t="inlineStr">
        <is>
          <t>D:/Tools/NCDStudio/workspace/hbhq/trunk/apps/hbhq/src/cshq/es/rebate/cmd</t>
        </is>
      </c>
      <c r="B2439" t="inlineStr">
        <is>
          <t>ESRB202_RetrieveLogisExpRbtCmd.java</t>
        </is>
      </c>
      <c r="C2439" t="inlineStr">
        <is>
          <t>.java</t>
        </is>
      </c>
      <c r="D2439" t="inlineStr">
        <is>
          <t>was</t>
        </is>
      </c>
      <c r="E2439">
        <f>HYPERLINK(A2439&amp;"/"&amp;B2439,"파일열기")</f>
        <v/>
      </c>
    </row>
    <row r="2440">
      <c r="A2440" t="inlineStr">
        <is>
          <t>D:/Tools/NCDStudio/workspace/hbhq/trunk/apps/hbhq/src/cshq/es/rebate/cmd</t>
        </is>
      </c>
      <c r="B2440" t="inlineStr">
        <is>
          <t>ESRB202_RetrievePurchaseClasbyRbtCmd.java</t>
        </is>
      </c>
      <c r="C2440" t="inlineStr">
        <is>
          <t>.java</t>
        </is>
      </c>
      <c r="D2440" t="inlineStr">
        <is>
          <t>was</t>
        </is>
      </c>
      <c r="E2440">
        <f>HYPERLINK(A2440&amp;"/"&amp;B2440,"파일열기")</f>
        <v/>
      </c>
    </row>
    <row r="2441">
      <c r="A2441" t="inlineStr">
        <is>
          <t>D:/Tools/NCDStudio/workspace/hbhq/trunk/apps/hbhq/src/cshq/es/rebate/cmd</t>
        </is>
      </c>
      <c r="B2441" t="inlineStr">
        <is>
          <t>ESRB202_SendLogisExpRbtErpCmd.java</t>
        </is>
      </c>
      <c r="C2441" t="inlineStr">
        <is>
          <t>.java</t>
        </is>
      </c>
      <c r="D2441" t="inlineStr">
        <is>
          <t>was</t>
        </is>
      </c>
      <c r="E2441">
        <f>HYPERLINK(A2441&amp;"/"&amp;B2441,"파일열기")</f>
        <v/>
      </c>
    </row>
    <row r="2442">
      <c r="A2442" t="inlineStr">
        <is>
          <t>D:/Tools/NCDStudio/workspace/hbhq/trunk/apps/hbhq/src/cshq/es/rebate/cmd</t>
        </is>
      </c>
      <c r="B2442" t="inlineStr">
        <is>
          <t>ESRB203_AddtSetoffInputPurchesNmCmd.java</t>
        </is>
      </c>
      <c r="C2442" t="inlineStr">
        <is>
          <t>.java</t>
        </is>
      </c>
      <c r="D2442" t="inlineStr">
        <is>
          <t>was</t>
        </is>
      </c>
      <c r="E2442">
        <f>HYPERLINK(A2442&amp;"/"&amp;B2442,"파일열기")</f>
        <v/>
      </c>
    </row>
    <row r="2443">
      <c r="A2443" t="inlineStr">
        <is>
          <t>D:/Tools/NCDStudio/workspace/hbhq/trunk/apps/hbhq/src/cshq/es/rebate/cmd</t>
        </is>
      </c>
      <c r="B2443" t="inlineStr">
        <is>
          <t>ESRB203_AddtSetoffInputSaveExcelListCmd.java</t>
        </is>
      </c>
      <c r="C2443" t="inlineStr">
        <is>
          <t>.java</t>
        </is>
      </c>
      <c r="D2443" t="inlineStr">
        <is>
          <t>was</t>
        </is>
      </c>
      <c r="E2443">
        <f>HYPERLINK(A2443&amp;"/"&amp;B2443,"파일열기")</f>
        <v/>
      </c>
    </row>
    <row r="2444">
      <c r="A2444" t="inlineStr">
        <is>
          <t>D:/Tools/NCDStudio/workspace/hbhq/trunk/apps/hbhq/src/cshq/es/rebate/cmd</t>
        </is>
      </c>
      <c r="B2444" t="inlineStr">
        <is>
          <t>ESRB203_CreateAddtSetoffRbtSlipCmd.java</t>
        </is>
      </c>
      <c r="C2444" t="inlineStr">
        <is>
          <t>.java</t>
        </is>
      </c>
      <c r="D2444" t="inlineStr">
        <is>
          <t>was</t>
        </is>
      </c>
      <c r="E2444">
        <f>HYPERLINK(A2444&amp;"/"&amp;B2444,"파일열기")</f>
        <v/>
      </c>
    </row>
    <row r="2445">
      <c r="A2445" t="inlineStr">
        <is>
          <t>D:/Tools/NCDStudio/workspace/hbhq/trunk/apps/hbhq/src/cshq/es/rebate/cmd</t>
        </is>
      </c>
      <c r="B2445" t="inlineStr">
        <is>
          <t>ESRB203_CreateAddtSetoffStrShareXlsCmd.java</t>
        </is>
      </c>
      <c r="C2445" t="inlineStr">
        <is>
          <t>.java</t>
        </is>
      </c>
      <c r="D2445" t="inlineStr">
        <is>
          <t>was</t>
        </is>
      </c>
      <c r="E2445">
        <f>HYPERLINK(A2445&amp;"/"&amp;B2445,"파일열기")</f>
        <v/>
      </c>
    </row>
    <row r="2446">
      <c r="A2446" t="inlineStr">
        <is>
          <t>D:/Tools/NCDStudio/workspace/hbhq/trunk/apps/hbhq/src/cshq/es/rebate/cmd</t>
        </is>
      </c>
      <c r="B2446" t="inlineStr">
        <is>
          <t>ESRB203_RetrieveAddtSetoffBrdnCmd.java</t>
        </is>
      </c>
      <c r="C2446" t="inlineStr">
        <is>
          <t>.java</t>
        </is>
      </c>
      <c r="D2446" t="inlineStr">
        <is>
          <t>was</t>
        </is>
      </c>
      <c r="E2446">
        <f>HYPERLINK(A2446&amp;"/"&amp;B2446,"파일열기")</f>
        <v/>
      </c>
    </row>
    <row r="2447">
      <c r="A2447" t="inlineStr">
        <is>
          <t>D:/Tools/NCDStudio/workspace/hbhq/trunk/apps/hbhq/src/cshq/es/rebate/cmd</t>
        </is>
      </c>
      <c r="B2447" t="inlineStr">
        <is>
          <t>ESRB203_RetrieveAddtSetoffCmd.java</t>
        </is>
      </c>
      <c r="C2447" t="inlineStr">
        <is>
          <t>.java</t>
        </is>
      </c>
      <c r="D2447" t="inlineStr">
        <is>
          <t>was</t>
        </is>
      </c>
      <c r="E2447">
        <f>HYPERLINK(A2447&amp;"/"&amp;B2447,"파일열기")</f>
        <v/>
      </c>
    </row>
    <row r="2448">
      <c r="A2448" t="inlineStr">
        <is>
          <t>D:/Tools/NCDStudio/workspace/hbhq/trunk/apps/hbhq/src/cshq/es/rebate/cmd</t>
        </is>
      </c>
      <c r="B2448" t="inlineStr">
        <is>
          <t>ESRB203_RetrieveLineInfoListCmd.java</t>
        </is>
      </c>
      <c r="C2448" t="inlineStr">
        <is>
          <t>.java</t>
        </is>
      </c>
      <c r="D2448" t="inlineStr">
        <is>
          <t>was</t>
        </is>
      </c>
      <c r="E2448">
        <f>HYPERLINK(A2448&amp;"/"&amp;B2448,"파일열기")</f>
        <v/>
      </c>
    </row>
    <row r="2449">
      <c r="A2449" t="inlineStr">
        <is>
          <t>D:/Tools/NCDStudio/workspace/hbhq/trunk/apps/hbhq/src/cshq/es/rebate/cmd</t>
        </is>
      </c>
      <c r="B2449" t="inlineStr">
        <is>
          <t>ESRB203_SaveAddtSetoffStrShareCmd.java</t>
        </is>
      </c>
      <c r="C2449" t="inlineStr">
        <is>
          <t>.java</t>
        </is>
      </c>
      <c r="D2449" t="inlineStr">
        <is>
          <t>was</t>
        </is>
      </c>
      <c r="E2449">
        <f>HYPERLINK(A2449&amp;"/"&amp;B2449,"파일열기")</f>
        <v/>
      </c>
    </row>
    <row r="2450">
      <c r="A2450" t="inlineStr">
        <is>
          <t>D:/Tools/NCDStudio/workspace/hbhq/trunk/apps/hbhq/src/cshq/es/rebate/cmd</t>
        </is>
      </c>
      <c r="B2450" t="inlineStr">
        <is>
          <t>ESRB203_UpdateAddtSetoffAckAcqCmd.java</t>
        </is>
      </c>
      <c r="C2450" t="inlineStr">
        <is>
          <t>.java</t>
        </is>
      </c>
      <c r="D2450" t="inlineStr">
        <is>
          <t>was</t>
        </is>
      </c>
      <c r="E2450">
        <f>HYPERLINK(A2450&amp;"/"&amp;B2450,"파일열기")</f>
        <v/>
      </c>
    </row>
    <row r="2451">
      <c r="A2451" t="inlineStr">
        <is>
          <t>D:/Tools/NCDStudio/workspace/hbhq/trunk/apps/hbhq/src/cshq/es/rebate/cmd</t>
        </is>
      </c>
      <c r="B2451" t="inlineStr">
        <is>
          <t>ESRB204_CreateAddtSetoffCmd.java</t>
        </is>
      </c>
      <c r="C2451" t="inlineStr">
        <is>
          <t>.java</t>
        </is>
      </c>
      <c r="D2451" t="inlineStr">
        <is>
          <t>was</t>
        </is>
      </c>
      <c r="E2451">
        <f>HYPERLINK(A2451&amp;"/"&amp;B2451,"파일열기")</f>
        <v/>
      </c>
    </row>
    <row r="2452">
      <c r="A2452" t="inlineStr">
        <is>
          <t>D:/Tools/NCDStudio/workspace/hbhq/trunk/apps/hbhq/src/cshq/es/rebate/cmd</t>
        </is>
      </c>
      <c r="B2452" t="inlineStr">
        <is>
          <t>ESRB204_CreateDiscardSupRegiCmd.java</t>
        </is>
      </c>
      <c r="C2452" t="inlineStr">
        <is>
          <t>.java</t>
        </is>
      </c>
      <c r="D2452" t="inlineStr">
        <is>
          <t>was</t>
        </is>
      </c>
      <c r="E2452">
        <f>HYPERLINK(A2452&amp;"/"&amp;B2452,"파일열기")</f>
        <v/>
      </c>
    </row>
    <row r="2453">
      <c r="A2453" t="inlineStr">
        <is>
          <t>D:/Tools/NCDStudio/workspace/hbhq/trunk/apps/hbhq/src/cshq/es/rebate/cmd</t>
        </is>
      </c>
      <c r="B2453" t="inlineStr">
        <is>
          <t>ESRB204_CreateSetoffDiscardSprtCmd.java</t>
        </is>
      </c>
      <c r="C2453" t="inlineStr">
        <is>
          <t>.java</t>
        </is>
      </c>
      <c r="D2453" t="inlineStr">
        <is>
          <t>was</t>
        </is>
      </c>
      <c r="E2453">
        <f>HYPERLINK(A2453&amp;"/"&amp;B2453,"파일열기")</f>
        <v/>
      </c>
    </row>
    <row r="2454">
      <c r="A2454" t="inlineStr">
        <is>
          <t>D:/Tools/NCDStudio/workspace/hbhq/trunk/apps/hbhq/src/cshq/es/rebate/cmd</t>
        </is>
      </c>
      <c r="B2454" t="inlineStr">
        <is>
          <t>ESRB204_DeleteAddtSetoffCmd.java</t>
        </is>
      </c>
      <c r="C2454" t="inlineStr">
        <is>
          <t>.java</t>
        </is>
      </c>
      <c r="D2454" t="inlineStr">
        <is>
          <t>was</t>
        </is>
      </c>
      <c r="E2454">
        <f>HYPERLINK(A2454&amp;"/"&amp;B2454,"파일열기")</f>
        <v/>
      </c>
    </row>
    <row r="2455">
      <c r="A2455" t="inlineStr">
        <is>
          <t>D:/Tools/NCDStudio/workspace/hbhq/trunk/apps/hbhq/src/cshq/es/rebate/cmd</t>
        </is>
      </c>
      <c r="B2455" t="inlineStr">
        <is>
          <t>ESRB204_RetrieveAckReqYnCmd.java</t>
        </is>
      </c>
      <c r="C2455" t="inlineStr">
        <is>
          <t>.java</t>
        </is>
      </c>
      <c r="D2455" t="inlineStr">
        <is>
          <t>was</t>
        </is>
      </c>
      <c r="E2455">
        <f>HYPERLINK(A2455&amp;"/"&amp;B2455,"파일열기")</f>
        <v/>
      </c>
    </row>
    <row r="2456">
      <c r="A2456" t="inlineStr">
        <is>
          <t>D:/Tools/NCDStudio/workspace/hbhq/trunk/apps/hbhq/src/cshq/es/rebate/cmd</t>
        </is>
      </c>
      <c r="B2456" t="inlineStr">
        <is>
          <t>ESRB204_RetrieveAddtSetoffDetailCmd.java</t>
        </is>
      </c>
      <c r="C2456" t="inlineStr">
        <is>
          <t>.java</t>
        </is>
      </c>
      <c r="D2456" t="inlineStr">
        <is>
          <t>was</t>
        </is>
      </c>
      <c r="E2456">
        <f>HYPERLINK(A2456&amp;"/"&amp;B2456,"파일열기")</f>
        <v/>
      </c>
    </row>
    <row r="2457">
      <c r="A2457" t="inlineStr">
        <is>
          <t>D:/Tools/NCDStudio/workspace/hbhq/trunk/apps/hbhq/src/cshq/es/rebate/cmd</t>
        </is>
      </c>
      <c r="B2457" t="inlineStr">
        <is>
          <t>ESRB204_RetrieveAddtSetoffDiscardSprtAchvCmd.java</t>
        </is>
      </c>
      <c r="C2457" t="inlineStr">
        <is>
          <t>.java</t>
        </is>
      </c>
      <c r="D2457" t="inlineStr">
        <is>
          <t>was</t>
        </is>
      </c>
      <c r="E2457">
        <f>HYPERLINK(A2457&amp;"/"&amp;B2457,"파일열기")</f>
        <v/>
      </c>
    </row>
    <row r="2458">
      <c r="A2458" t="inlineStr">
        <is>
          <t>D:/Tools/NCDStudio/workspace/hbhq/trunk/apps/hbhq/src/cshq/es/rebate/cmd</t>
        </is>
      </c>
      <c r="B2458" t="inlineStr">
        <is>
          <t>ESRB204_RetrieveAddtSetoffDiscardSprtDetailCmd.java</t>
        </is>
      </c>
      <c r="C2458" t="inlineStr">
        <is>
          <t>.java</t>
        </is>
      </c>
      <c r="D2458" t="inlineStr">
        <is>
          <t>was</t>
        </is>
      </c>
      <c r="E2458">
        <f>HYPERLINK(A2458&amp;"/"&amp;B2458,"파일열기")</f>
        <v/>
      </c>
    </row>
    <row r="2459">
      <c r="A2459" t="inlineStr">
        <is>
          <t>D:/Tools/NCDStudio/workspace/hbhq/trunk/apps/hbhq/src/cshq/es/rebate/cmd</t>
        </is>
      </c>
      <c r="B2459" t="inlineStr">
        <is>
          <t>ESRB204_RetrieveAddtSetoffDiscardSprtXlsCmd.java</t>
        </is>
      </c>
      <c r="C2459" t="inlineStr">
        <is>
          <t>.java</t>
        </is>
      </c>
      <c r="D2459" t="inlineStr">
        <is>
          <t>was</t>
        </is>
      </c>
      <c r="E2459">
        <f>HYPERLINK(A2459&amp;"/"&amp;B2459,"파일열기")</f>
        <v/>
      </c>
    </row>
    <row r="2460">
      <c r="A2460" t="inlineStr">
        <is>
          <t>D:/Tools/NCDStudio/workspace/hbhq/trunk/apps/hbhq/src/cshq/es/rebate/cmd</t>
        </is>
      </c>
      <c r="B2460" t="inlineStr">
        <is>
          <t>ESRB204_RetrieveAddtSetoffPopCardAchvCmd.java</t>
        </is>
      </c>
      <c r="C2460" t="inlineStr">
        <is>
          <t>.java</t>
        </is>
      </c>
      <c r="D2460" t="inlineStr">
        <is>
          <t>was</t>
        </is>
      </c>
      <c r="E2460">
        <f>HYPERLINK(A2460&amp;"/"&amp;B2460,"파일열기")</f>
        <v/>
      </c>
    </row>
    <row r="2461">
      <c r="A2461" t="inlineStr">
        <is>
          <t>D:/Tools/NCDStudio/workspace/hbhq/trunk/apps/hbhq/src/cshq/es/rebate/cmd</t>
        </is>
      </c>
      <c r="B2461" t="inlineStr">
        <is>
          <t>ESRB204_RetrieveAddtSetoffPrmtAchvCmd.java</t>
        </is>
      </c>
      <c r="C2461" t="inlineStr">
        <is>
          <t>.java</t>
        </is>
      </c>
      <c r="D2461" t="inlineStr">
        <is>
          <t>was</t>
        </is>
      </c>
      <c r="E2461">
        <f>HYPERLINK(A2461&amp;"/"&amp;B2461,"파일열기")</f>
        <v/>
      </c>
    </row>
    <row r="2462">
      <c r="A2462" t="inlineStr">
        <is>
          <t>D:/Tools/NCDStudio/workspace/hbhq/trunk/apps/hbhq/src/cshq/es/rebate/cmd</t>
        </is>
      </c>
      <c r="B2462" t="inlineStr">
        <is>
          <t>ESRB204_RetrieveAddtSetoffPrmtAchvExcelCmd.java</t>
        </is>
      </c>
      <c r="C2462" t="inlineStr">
        <is>
          <t>.java</t>
        </is>
      </c>
      <c r="D2462" t="inlineStr">
        <is>
          <t>was</t>
        </is>
      </c>
      <c r="E2462">
        <f>HYPERLINK(A2462&amp;"/"&amp;B2462,"파일열기")</f>
        <v/>
      </c>
    </row>
    <row r="2463">
      <c r="A2463" t="inlineStr">
        <is>
          <t>D:/Tools/NCDStudio/workspace/hbhq/trunk/apps/hbhq/src/cshq/es/rebate/cmd</t>
        </is>
      </c>
      <c r="B2463" t="inlineStr">
        <is>
          <t>ESRB204_RetrieveAddtSetoffPrmtAchvExcelCountCmd.java</t>
        </is>
      </c>
      <c r="C2463" t="inlineStr">
        <is>
          <t>.java</t>
        </is>
      </c>
      <c r="D2463" t="inlineStr">
        <is>
          <t>was</t>
        </is>
      </c>
      <c r="E2463">
        <f>HYPERLINK(A2463&amp;"/"&amp;B2463,"파일열기")</f>
        <v/>
      </c>
    </row>
    <row r="2464">
      <c r="A2464" t="inlineStr">
        <is>
          <t>D:/Tools/NCDStudio/workspace/hbhq/trunk/apps/hbhq/src/cshq/es/rebate/cmd</t>
        </is>
      </c>
      <c r="B2464" t="inlineStr">
        <is>
          <t>ESRB204_RetrieveAddtSetoffRbtAchvCmd.java</t>
        </is>
      </c>
      <c r="C2464" t="inlineStr">
        <is>
          <t>.java</t>
        </is>
      </c>
      <c r="D2464" t="inlineStr">
        <is>
          <t>was</t>
        </is>
      </c>
      <c r="E2464">
        <f>HYPERLINK(A2464&amp;"/"&amp;B2464,"파일열기")</f>
        <v/>
      </c>
    </row>
    <row r="2465">
      <c r="A2465" t="inlineStr">
        <is>
          <t>D:/Tools/NCDStudio/workspace/hbhq/trunk/apps/hbhq/src/cshq/es/rebate/cmd</t>
        </is>
      </c>
      <c r="B2465" t="inlineStr">
        <is>
          <t>ESRB204_RetrieveAddtSetoffSpListCmd.java</t>
        </is>
      </c>
      <c r="C2465" t="inlineStr">
        <is>
          <t>.java</t>
        </is>
      </c>
      <c r="D2465" t="inlineStr">
        <is>
          <t>was</t>
        </is>
      </c>
      <c r="E2465">
        <f>HYPERLINK(A2465&amp;"/"&amp;B2465,"파일열기")</f>
        <v/>
      </c>
    </row>
    <row r="2466">
      <c r="A2466" t="inlineStr">
        <is>
          <t>D:/Tools/NCDStudio/workspace/hbhq/trunk/apps/hbhq/src/cshq/es/rebate/cmd</t>
        </is>
      </c>
      <c r="B2466" t="inlineStr">
        <is>
          <t>ESRB204_RetrieveFinalClosingYmCmd.java</t>
        </is>
      </c>
      <c r="C2466" t="inlineStr">
        <is>
          <t>.java</t>
        </is>
      </c>
      <c r="D2466" t="inlineStr">
        <is>
          <t>was</t>
        </is>
      </c>
      <c r="E2466">
        <f>HYPERLINK(A2466&amp;"/"&amp;B2466,"파일열기")</f>
        <v/>
      </c>
    </row>
    <row r="2467">
      <c r="A2467" t="inlineStr">
        <is>
          <t>D:/Tools/NCDStudio/workspace/hbhq/trunk/apps/hbhq/src/cshq/es/rebate/cmd</t>
        </is>
      </c>
      <c r="B2467" t="inlineStr">
        <is>
          <t>ESRB204_UpdateAddtSetoffStatCmd.java</t>
        </is>
      </c>
      <c r="C2467" t="inlineStr">
        <is>
          <t>.java</t>
        </is>
      </c>
      <c r="D2467" t="inlineStr">
        <is>
          <t>was</t>
        </is>
      </c>
      <c r="E2467">
        <f>HYPERLINK(A2467&amp;"/"&amp;B2467,"파일열기")</f>
        <v/>
      </c>
    </row>
    <row r="2468">
      <c r="A2468" t="inlineStr">
        <is>
          <t>D:/Tools/NCDStudio/workspace/hbhq/trunk/apps/hbhq/src/cshq/es/rebate/cmd</t>
        </is>
      </c>
      <c r="B2468" t="inlineStr">
        <is>
          <t>ESRB205_CreateAddtSetoffStrShareXlsCmd.java</t>
        </is>
      </c>
      <c r="C2468" t="inlineStr">
        <is>
          <t>.java</t>
        </is>
      </c>
      <c r="D2468" t="inlineStr">
        <is>
          <t>was</t>
        </is>
      </c>
      <c r="E2468">
        <f>HYPERLINK(A2468&amp;"/"&amp;B2468,"파일열기")</f>
        <v/>
      </c>
    </row>
    <row r="2469">
      <c r="A2469" t="inlineStr">
        <is>
          <t>D:/Tools/NCDStudio/workspace/hbhq/trunk/apps/hbhq/src/cshq/es/rebate/cmd</t>
        </is>
      </c>
      <c r="B2469" t="inlineStr">
        <is>
          <t>ESRB205_RetrieveAddtSetoffStrShareCmd.java</t>
        </is>
      </c>
      <c r="C2469" t="inlineStr">
        <is>
          <t>.java</t>
        </is>
      </c>
      <c r="D2469" t="inlineStr">
        <is>
          <t>was</t>
        </is>
      </c>
      <c r="E2469">
        <f>HYPERLINK(A2469&amp;"/"&amp;B2469,"파일열기")</f>
        <v/>
      </c>
    </row>
    <row r="2470">
      <c r="A2470" t="inlineStr">
        <is>
          <t>D:/Tools/NCDStudio/workspace/hbhq/trunk/apps/hbhq/src/cshq/es/rebate/cmd</t>
        </is>
      </c>
      <c r="B2470" t="inlineStr">
        <is>
          <t>ESRB205_SaveAddtSetoffStrShareCmd.java</t>
        </is>
      </c>
      <c r="C2470" t="inlineStr">
        <is>
          <t>.java</t>
        </is>
      </c>
      <c r="D2470" t="inlineStr">
        <is>
          <t>was</t>
        </is>
      </c>
      <c r="E2470">
        <f>HYPERLINK(A2470&amp;"/"&amp;B2470,"파일열기")</f>
        <v/>
      </c>
    </row>
    <row r="2471">
      <c r="A2471" t="inlineStr">
        <is>
          <t>D:/Tools/NCDStudio/workspace/hbhq/trunk/apps/hbhq/src/cshq/es/rebate/cmd</t>
        </is>
      </c>
      <c r="B2471" t="inlineStr">
        <is>
          <t>ESRB205_UpdateAddtSetoffStrShareCmd.java</t>
        </is>
      </c>
      <c r="C2471" t="inlineStr">
        <is>
          <t>.java</t>
        </is>
      </c>
      <c r="D2471" t="inlineStr">
        <is>
          <t>was</t>
        </is>
      </c>
      <c r="E2471">
        <f>HYPERLINK(A2471&amp;"/"&amp;B2471,"파일열기")</f>
        <v/>
      </c>
    </row>
    <row r="2472">
      <c r="A2472" t="inlineStr">
        <is>
          <t>D:/Tools/NCDStudio/workspace/hbhq/trunk/apps/hbhq/src/cshq/es/rebate/cmd</t>
        </is>
      </c>
      <c r="B2472" t="inlineStr">
        <is>
          <t>ESRB206_RetrieveAddtSetoffAckCmd.java</t>
        </is>
      </c>
      <c r="C2472" t="inlineStr">
        <is>
          <t>.java</t>
        </is>
      </c>
      <c r="D2472" t="inlineStr">
        <is>
          <t>was</t>
        </is>
      </c>
      <c r="E2472">
        <f>HYPERLINK(A2472&amp;"/"&amp;B2472,"파일열기")</f>
        <v/>
      </c>
    </row>
    <row r="2473">
      <c r="A2473" t="inlineStr">
        <is>
          <t>D:/Tools/NCDStudio/workspace/hbhq/trunk/apps/hbhq/src/cshq/es/rebate/cmd</t>
        </is>
      </c>
      <c r="B2473" t="inlineStr">
        <is>
          <t>ESRB206_UpdateAddtSetoffAckStatCmd.java</t>
        </is>
      </c>
      <c r="C2473" t="inlineStr">
        <is>
          <t>.java</t>
        </is>
      </c>
      <c r="D2473" t="inlineStr">
        <is>
          <t>was</t>
        </is>
      </c>
      <c r="E2473">
        <f>HYPERLINK(A2473&amp;"/"&amp;B2473,"파일열기")</f>
        <v/>
      </c>
    </row>
    <row r="2474">
      <c r="A2474" t="inlineStr">
        <is>
          <t>D:/Tools/NCDStudio/workspace/hbhq/trunk/apps/hbhq/src/cshq/es/rebate/cmd</t>
        </is>
      </c>
      <c r="B2474" t="inlineStr">
        <is>
          <t>ESRB207_RetrieveAddtSetoffAckDetailCmd.java</t>
        </is>
      </c>
      <c r="C2474" t="inlineStr">
        <is>
          <t>.java</t>
        </is>
      </c>
      <c r="D2474" t="inlineStr">
        <is>
          <t>was</t>
        </is>
      </c>
      <c r="E2474">
        <f>HYPERLINK(A2474&amp;"/"&amp;B2474,"파일열기")</f>
        <v/>
      </c>
    </row>
    <row r="2475">
      <c r="A2475" t="inlineStr">
        <is>
          <t>D:/Tools/NCDStudio/workspace/hbhq/trunk/apps/hbhq/src/cshq/es/rebate/cmd</t>
        </is>
      </c>
      <c r="B2475" t="inlineStr">
        <is>
          <t>ESRB208_RetrieveAddtSetoffAckBizplShareCmd.java</t>
        </is>
      </c>
      <c r="C2475" t="inlineStr">
        <is>
          <t>.java</t>
        </is>
      </c>
      <c r="D2475" t="inlineStr">
        <is>
          <t>was</t>
        </is>
      </c>
      <c r="E2475">
        <f>HYPERLINK(A2475&amp;"/"&amp;B2475,"파일열기")</f>
        <v/>
      </c>
    </row>
    <row r="2476">
      <c r="A2476" t="inlineStr">
        <is>
          <t>D:/Tools/NCDStudio/workspace/hbhq/trunk/apps/hbhq/src/cshq/es/rebate/cmd</t>
        </is>
      </c>
      <c r="B2476" t="inlineStr">
        <is>
          <t>ESRB209_CreatRbtShareSlipCrtCmd.java</t>
        </is>
      </c>
      <c r="C2476" t="inlineStr">
        <is>
          <t>.java</t>
        </is>
      </c>
      <c r="D2476" t="inlineStr">
        <is>
          <t>was</t>
        </is>
      </c>
      <c r="E2476">
        <f>HYPERLINK(A2476&amp;"/"&amp;B2476,"파일열기")</f>
        <v/>
      </c>
    </row>
    <row r="2477">
      <c r="A2477" t="inlineStr">
        <is>
          <t>D:/Tools/NCDStudio/workspace/hbhq/trunk/apps/hbhq/src/cshq/es/rebate/cmd</t>
        </is>
      </c>
      <c r="B2477" t="inlineStr">
        <is>
          <t>ESRB209_RetrieveFixedRbtClosingCmd.java</t>
        </is>
      </c>
      <c r="C2477" t="inlineStr">
        <is>
          <t>.java</t>
        </is>
      </c>
      <c r="D2477" t="inlineStr">
        <is>
          <t>was</t>
        </is>
      </c>
      <c r="E2477">
        <f>HYPERLINK(A2477&amp;"/"&amp;B2477,"파일열기")</f>
        <v/>
      </c>
    </row>
    <row r="2478">
      <c r="A2478" t="inlineStr">
        <is>
          <t>D:/Tools/NCDStudio/workspace/hbhq/trunk/apps/hbhq/src/cshq/es/rebate/cmd</t>
        </is>
      </c>
      <c r="B2478" t="inlineStr">
        <is>
          <t>ESRB209_RetrieveLogisExpCrtListCmd.java</t>
        </is>
      </c>
      <c r="C2478" t="inlineStr">
        <is>
          <t>.java</t>
        </is>
      </c>
      <c r="D2478" t="inlineStr">
        <is>
          <t>was</t>
        </is>
      </c>
      <c r="E2478">
        <f>HYPERLINK(A2478&amp;"/"&amp;B2478,"파일열기")</f>
        <v/>
      </c>
    </row>
    <row r="2479">
      <c r="A2479" t="inlineStr">
        <is>
          <t>D:/Tools/NCDStudio/workspace/hbhq/trunk/apps/hbhq/src/cshq/es/rebate/cmd</t>
        </is>
      </c>
      <c r="B2479" t="inlineStr">
        <is>
          <t>ESRB209_RetrieveRbtShareSlipCrtListCmd.java</t>
        </is>
      </c>
      <c r="C2479" t="inlineStr">
        <is>
          <t>.java</t>
        </is>
      </c>
      <c r="D2479" t="inlineStr">
        <is>
          <t>was</t>
        </is>
      </c>
      <c r="E2479">
        <f>HYPERLINK(A2479&amp;"/"&amp;B2479,"파일열기")</f>
        <v/>
      </c>
    </row>
    <row r="2480">
      <c r="A2480" t="inlineStr">
        <is>
          <t>D:/Tools/NCDStudio/workspace/hbhq/trunk/apps/hbhq/src/cshq/es/rebate/cmd</t>
        </is>
      </c>
      <c r="B2480" t="inlineStr">
        <is>
          <t>ESRB209_SaveFixedRbtClosingCmd.java</t>
        </is>
      </c>
      <c r="C2480" t="inlineStr">
        <is>
          <t>.java</t>
        </is>
      </c>
      <c r="D2480" t="inlineStr">
        <is>
          <t>was</t>
        </is>
      </c>
      <c r="E2480">
        <f>HYPERLINK(A2480&amp;"/"&amp;B2480,"파일열기")</f>
        <v/>
      </c>
    </row>
    <row r="2481">
      <c r="A2481" t="inlineStr">
        <is>
          <t>D:/Tools/NCDStudio/workspace/hbhq/trunk/apps/hbhq/src/cshq/es/rebate/cmd</t>
        </is>
      </c>
      <c r="B2481" t="inlineStr">
        <is>
          <t>ESRB210_CreateFixedRbtAcctCmd.java</t>
        </is>
      </c>
      <c r="C2481" t="inlineStr">
        <is>
          <t>.java</t>
        </is>
      </c>
      <c r="D2481" t="inlineStr">
        <is>
          <t>was</t>
        </is>
      </c>
      <c r="E2481">
        <f>HYPERLINK(A2481&amp;"/"&amp;B2481,"파일열기")</f>
        <v/>
      </c>
    </row>
    <row r="2482">
      <c r="A2482" t="inlineStr">
        <is>
          <t>D:/Tools/NCDStudio/workspace/hbhq/trunk/apps/hbhq/src/cshq/es/rebate/cmd</t>
        </is>
      </c>
      <c r="B2482" t="inlineStr">
        <is>
          <t>ESRB210_RetrieveFixedRbtAcctCmd.java</t>
        </is>
      </c>
      <c r="C2482" t="inlineStr">
        <is>
          <t>.java</t>
        </is>
      </c>
      <c r="D2482" t="inlineStr">
        <is>
          <t>was</t>
        </is>
      </c>
      <c r="E2482">
        <f>HYPERLINK(A2482&amp;"/"&amp;B2482,"파일열기")</f>
        <v/>
      </c>
    </row>
    <row r="2483">
      <c r="A2483" t="inlineStr">
        <is>
          <t>D:/Tools/NCDStudio/workspace/hbhq/trunk/apps/hbhq/src/cshq/es/rebate/cmd</t>
        </is>
      </c>
      <c r="B2483" t="inlineStr">
        <is>
          <t>ESRB210_RetrieveFixedRbtAcctDetailCmd.java</t>
        </is>
      </c>
      <c r="C2483" t="inlineStr">
        <is>
          <t>.java</t>
        </is>
      </c>
      <c r="D2483" t="inlineStr">
        <is>
          <t>was</t>
        </is>
      </c>
      <c r="E2483">
        <f>HYPERLINK(A2483&amp;"/"&amp;B2483,"파일열기")</f>
        <v/>
      </c>
    </row>
    <row r="2484">
      <c r="A2484" t="inlineStr">
        <is>
          <t>D:/Tools/NCDStudio/workspace/hbhq/trunk/apps/hbhq/src/cshq/es/rebate/cmd</t>
        </is>
      </c>
      <c r="B2484" t="inlineStr">
        <is>
          <t>ESRB211_RetrievePrmtExpSetoffAchvCmd.java</t>
        </is>
      </c>
      <c r="C2484" t="inlineStr">
        <is>
          <t>.java</t>
        </is>
      </c>
      <c r="D2484" t="inlineStr">
        <is>
          <t>was</t>
        </is>
      </c>
      <c r="E2484">
        <f>HYPERLINK(A2484&amp;"/"&amp;B2484,"파일열기")</f>
        <v/>
      </c>
    </row>
    <row r="2485">
      <c r="A2485" t="inlineStr">
        <is>
          <t>D:/Tools/NCDStudio/workspace/hbhq/trunk/apps/hbhq/src/cshq/es/rebate/cmd</t>
        </is>
      </c>
      <c r="B2485" t="inlineStr">
        <is>
          <t>ESRB211_UpdatePrmtExpSetoffAchvCmd.java</t>
        </is>
      </c>
      <c r="C2485" t="inlineStr">
        <is>
          <t>.java</t>
        </is>
      </c>
      <c r="D2485" t="inlineStr">
        <is>
          <t>was</t>
        </is>
      </c>
      <c r="E2485">
        <f>HYPERLINK(A2485&amp;"/"&amp;B2485,"파일열기")</f>
        <v/>
      </c>
    </row>
    <row r="2486">
      <c r="A2486" t="inlineStr">
        <is>
          <t>D:/Tools/NCDStudio/workspace/hbhq/trunk/apps/hbhq/src/cshq/es/rebate/cmd</t>
        </is>
      </c>
      <c r="B2486" t="inlineStr">
        <is>
          <t>ESRB212_RetrieveEventClasbyAchvmStrCmd.java</t>
        </is>
      </c>
      <c r="C2486" t="inlineStr">
        <is>
          <t>.java</t>
        </is>
      </c>
      <c r="D2486" t="inlineStr">
        <is>
          <t>was</t>
        </is>
      </c>
      <c r="E2486">
        <f>HYPERLINK(A2486&amp;"/"&amp;B2486,"파일열기")</f>
        <v/>
      </c>
    </row>
    <row r="2487">
      <c r="A2487" t="inlineStr">
        <is>
          <t>D:/Tools/NCDStudio/workspace/hbhq/trunk/apps/hbhq/src/cshq/es/rebate/cmd</t>
        </is>
      </c>
      <c r="B2487" t="inlineStr">
        <is>
          <t>ESRB212_RetrieveEventNotAchvmGoodsCmd.java</t>
        </is>
      </c>
      <c r="C2487" t="inlineStr">
        <is>
          <t>.java</t>
        </is>
      </c>
      <c r="D2487" t="inlineStr">
        <is>
          <t>was</t>
        </is>
      </c>
      <c r="E2487">
        <f>HYPERLINK(A2487&amp;"/"&amp;B2487,"파일열기")</f>
        <v/>
      </c>
    </row>
    <row r="2488">
      <c r="A2488" t="inlineStr">
        <is>
          <t>D:/Tools/NCDStudio/workspace/hbhq/trunk/apps/hbhq/src/cshq/es/rebate/cmd</t>
        </is>
      </c>
      <c r="B2488" t="inlineStr">
        <is>
          <t>ESRB212_RetrieveRbtEventClasbyAchvCmd.java</t>
        </is>
      </c>
      <c r="C2488" t="inlineStr">
        <is>
          <t>.java</t>
        </is>
      </c>
      <c r="D2488" t="inlineStr">
        <is>
          <t>was</t>
        </is>
      </c>
      <c r="E2488">
        <f>HYPERLINK(A2488&amp;"/"&amp;B2488,"파일열기")</f>
        <v/>
      </c>
    </row>
    <row r="2489">
      <c r="A2489" t="inlineStr">
        <is>
          <t>D:/Tools/NCDStudio/workspace/hbhq/trunk/apps/hbhq/src/cshq/es/rebate/cmd</t>
        </is>
      </c>
      <c r="B2489" t="inlineStr">
        <is>
          <t>ESRB213_RetrieveOldAddtSetoffBrdnCmd.java</t>
        </is>
      </c>
      <c r="C2489" t="inlineStr">
        <is>
          <t>.java</t>
        </is>
      </c>
      <c r="D2489" t="inlineStr">
        <is>
          <t>was</t>
        </is>
      </c>
      <c r="E2489">
        <f>HYPERLINK(A2489&amp;"/"&amp;B2489,"파일열기")</f>
        <v/>
      </c>
    </row>
    <row r="2490">
      <c r="A2490" t="inlineStr">
        <is>
          <t>D:/Tools/NCDStudio/workspace/hbhq/trunk/apps/hbhq/src/cshq/es/rebate/cmd</t>
        </is>
      </c>
      <c r="B2490" t="inlineStr">
        <is>
          <t>ESRB213_RetrieveOldAddtSetoffCmd.java</t>
        </is>
      </c>
      <c r="C2490" t="inlineStr">
        <is>
          <t>.java</t>
        </is>
      </c>
      <c r="D2490" t="inlineStr">
        <is>
          <t>was</t>
        </is>
      </c>
      <c r="E2490">
        <f>HYPERLINK(A2490&amp;"/"&amp;B2490,"파일열기")</f>
        <v/>
      </c>
    </row>
    <row r="2491">
      <c r="A2491" t="inlineStr">
        <is>
          <t>D:/Tools/NCDStudio/workspace/hbhq/trunk/apps/hbhq/src/cshq/es/rebate/cmd</t>
        </is>
      </c>
      <c r="B2491" t="inlineStr">
        <is>
          <t>ESRB214_RetrieveOldAddtSetoffDetailCmd.java</t>
        </is>
      </c>
      <c r="C2491" t="inlineStr">
        <is>
          <t>.java</t>
        </is>
      </c>
      <c r="D2491" t="inlineStr">
        <is>
          <t>was</t>
        </is>
      </c>
      <c r="E2491">
        <f>HYPERLINK(A2491&amp;"/"&amp;B2491,"파일열기")</f>
        <v/>
      </c>
    </row>
    <row r="2492">
      <c r="A2492" t="inlineStr">
        <is>
          <t>D:/Tools/NCDStudio/workspace/hbhq/trunk/apps/hbhq/src/cshq/es/rebate/cmd</t>
        </is>
      </c>
      <c r="B2492" t="inlineStr">
        <is>
          <t>ESRB215_CreateDivCencelMTUAddtSetoffCmd.java</t>
        </is>
      </c>
      <c r="C2492" t="inlineStr">
        <is>
          <t>.java</t>
        </is>
      </c>
      <c r="D2492" t="inlineStr">
        <is>
          <t>was</t>
        </is>
      </c>
      <c r="E2492">
        <f>HYPERLINK(A2492&amp;"/"&amp;B2492,"파일열기")</f>
        <v/>
      </c>
    </row>
    <row r="2493">
      <c r="A2493" t="inlineStr">
        <is>
          <t>D:/Tools/NCDStudio/workspace/hbhq/trunk/apps/hbhq/src/cshq/es/rebate/cmd</t>
        </is>
      </c>
      <c r="B2493" t="inlineStr">
        <is>
          <t>ESRB215_CreateDivSaveMTUAddtSetoffCmd.java</t>
        </is>
      </c>
      <c r="C2493" t="inlineStr">
        <is>
          <t>.java</t>
        </is>
      </c>
      <c r="D2493" t="inlineStr">
        <is>
          <t>was</t>
        </is>
      </c>
      <c r="E2493">
        <f>HYPERLINK(A2493&amp;"/"&amp;B2493,"파일열기")</f>
        <v/>
      </c>
    </row>
    <row r="2494">
      <c r="A2494" t="inlineStr">
        <is>
          <t>D:/Tools/NCDStudio/workspace/hbhq/trunk/apps/hbhq/src/cshq/es/rebate/cmd</t>
        </is>
      </c>
      <c r="B2494" t="inlineStr">
        <is>
          <t>ESRB215_CreateMTUAddtSetoffRbtSlipCmd.java</t>
        </is>
      </c>
      <c r="C2494" t="inlineStr">
        <is>
          <t>.java</t>
        </is>
      </c>
      <c r="D2494" t="inlineStr">
        <is>
          <t>was</t>
        </is>
      </c>
      <c r="E2494">
        <f>HYPERLINK(A2494&amp;"/"&amp;B2494,"파일열기")</f>
        <v/>
      </c>
    </row>
    <row r="2495">
      <c r="A2495" t="inlineStr">
        <is>
          <t>D:/Tools/NCDStudio/workspace/hbhq/trunk/apps/hbhq/src/cshq/es/rebate/cmd</t>
        </is>
      </c>
      <c r="B2495" t="inlineStr">
        <is>
          <t>ESRB215_CreateNextWorkMTUAddtSetoffCmd.java</t>
        </is>
      </c>
      <c r="C2495" t="inlineStr">
        <is>
          <t>.java</t>
        </is>
      </c>
      <c r="D2495" t="inlineStr">
        <is>
          <t>was</t>
        </is>
      </c>
      <c r="E2495">
        <f>HYPERLINK(A2495&amp;"/"&amp;B2495,"파일열기")</f>
        <v/>
      </c>
    </row>
    <row r="2496">
      <c r="A2496" t="inlineStr">
        <is>
          <t>D:/Tools/NCDStudio/workspace/hbhq/trunk/apps/hbhq/src/cshq/es/rebate/cmd</t>
        </is>
      </c>
      <c r="B2496" t="inlineStr">
        <is>
          <t>ESRB215_DeleteMTUAddtSetoffCmd.java</t>
        </is>
      </c>
      <c r="C2496" t="inlineStr">
        <is>
          <t>.java</t>
        </is>
      </c>
      <c r="D2496" t="inlineStr">
        <is>
          <t>was</t>
        </is>
      </c>
      <c r="E2496">
        <f>HYPERLINK(A2496&amp;"/"&amp;B2496,"파일열기")</f>
        <v/>
      </c>
    </row>
    <row r="2497">
      <c r="A2497" t="inlineStr">
        <is>
          <t>D:/Tools/NCDStudio/workspace/hbhq/trunk/apps/hbhq/src/cshq/es/rebate/cmd</t>
        </is>
      </c>
      <c r="B2497" t="inlineStr">
        <is>
          <t>ESRB215_RetrieveBizplShareListCmd.java</t>
        </is>
      </c>
      <c r="C2497" t="inlineStr">
        <is>
          <t>.java</t>
        </is>
      </c>
      <c r="D2497" t="inlineStr">
        <is>
          <t>was</t>
        </is>
      </c>
      <c r="E2497">
        <f>HYPERLINK(A2497&amp;"/"&amp;B2497,"파일열기")</f>
        <v/>
      </c>
    </row>
    <row r="2498">
      <c r="A2498" t="inlineStr">
        <is>
          <t>D:/Tools/NCDStudio/workspace/hbhq/trunk/apps/hbhq/src/cshq/es/rebate/cmd</t>
        </is>
      </c>
      <c r="B2498" t="inlineStr">
        <is>
          <t>ESRB215_RetrieveCheckMagamCmd.java</t>
        </is>
      </c>
      <c r="C2498" t="inlineStr">
        <is>
          <t>.java</t>
        </is>
      </c>
      <c r="D2498" t="inlineStr">
        <is>
          <t>was</t>
        </is>
      </c>
      <c r="E2498">
        <f>HYPERLINK(A2498&amp;"/"&amp;B2498,"파일열기")</f>
        <v/>
      </c>
    </row>
    <row r="2499">
      <c r="A2499" t="inlineStr">
        <is>
          <t>D:/Tools/NCDStudio/workspace/hbhq/trunk/apps/hbhq/src/cshq/es/rebate/cmd</t>
        </is>
      </c>
      <c r="B2499" t="inlineStr">
        <is>
          <t>ESRB215_RetrieveGoodsPerformanceListCmd.java</t>
        </is>
      </c>
      <c r="C2499" t="inlineStr">
        <is>
          <t>.java</t>
        </is>
      </c>
      <c r="D2499" t="inlineStr">
        <is>
          <t>was</t>
        </is>
      </c>
      <c r="E2499">
        <f>HYPERLINK(A2499&amp;"/"&amp;B2499,"파일열기")</f>
        <v/>
      </c>
    </row>
    <row r="2500">
      <c r="A2500" t="inlineStr">
        <is>
          <t>D:/Tools/NCDStudio/workspace/hbhq/trunk/apps/hbhq/src/cshq/es/rebate/cmd</t>
        </is>
      </c>
      <c r="B2500" t="inlineStr">
        <is>
          <t>ESRB215_RetrieveMTUAddtSetoffBrdnCmd.java</t>
        </is>
      </c>
      <c r="C2500" t="inlineStr">
        <is>
          <t>.java</t>
        </is>
      </c>
      <c r="D2500" t="inlineStr">
        <is>
          <t>was</t>
        </is>
      </c>
      <c r="E2500">
        <f>HYPERLINK(A2500&amp;"/"&amp;B2500,"파일열기")</f>
        <v/>
      </c>
    </row>
    <row r="2501">
      <c r="A2501" t="inlineStr">
        <is>
          <t>D:/Tools/NCDStudio/workspace/hbhq/trunk/apps/hbhq/src/cshq/es/rebate/cmd</t>
        </is>
      </c>
      <c r="B2501" t="inlineStr">
        <is>
          <t>ESRB215_RetrieveMTUAddtSetoffCmd.java</t>
        </is>
      </c>
      <c r="C2501" t="inlineStr">
        <is>
          <t>.java</t>
        </is>
      </c>
      <c r="D2501" t="inlineStr">
        <is>
          <t>was</t>
        </is>
      </c>
      <c r="E2501">
        <f>HYPERLINK(A2501&amp;"/"&amp;B2501,"파일열기")</f>
        <v/>
      </c>
    </row>
    <row r="2502">
      <c r="A2502" t="inlineStr">
        <is>
          <t>D:/Tools/NCDStudio/workspace/hbhq/trunk/apps/hbhq/src/cshq/es/rebate/cmd</t>
        </is>
      </c>
      <c r="B2502" t="inlineStr">
        <is>
          <t>ESRB215_RetrieveMTULineInfoListCmd.java</t>
        </is>
      </c>
      <c r="C2502" t="inlineStr">
        <is>
          <t>.java</t>
        </is>
      </c>
      <c r="D2502" t="inlineStr">
        <is>
          <t>was</t>
        </is>
      </c>
      <c r="E2502">
        <f>HYPERLINK(A2502&amp;"/"&amp;B2502,"파일열기")</f>
        <v/>
      </c>
    </row>
    <row r="2503">
      <c r="A2503" t="inlineStr">
        <is>
          <t>D:/Tools/NCDStudio/workspace/hbhq/trunk/apps/hbhq/src/cshq/es/rebate/cmd</t>
        </is>
      </c>
      <c r="B2503" t="inlineStr">
        <is>
          <t>ESRB215_SaveMTUAddtSetoffCmd.java</t>
        </is>
      </c>
      <c r="C2503" t="inlineStr">
        <is>
          <t>.java</t>
        </is>
      </c>
      <c r="D2503" t="inlineStr">
        <is>
          <t>was</t>
        </is>
      </c>
      <c r="E2503">
        <f>HYPERLINK(A2503&amp;"/"&amp;B2503,"파일열기")</f>
        <v/>
      </c>
    </row>
    <row r="2504">
      <c r="A2504" t="inlineStr">
        <is>
          <t>D:/Tools/NCDStudio/workspace/hbhq/trunk/apps/hbhq/src/cshq/es/rebate/cmd</t>
        </is>
      </c>
      <c r="B2504" t="inlineStr">
        <is>
          <t>ESRB215_UpdateMTUAddtSetoffAckAcqCmd.java</t>
        </is>
      </c>
      <c r="C2504" t="inlineStr">
        <is>
          <t>.java</t>
        </is>
      </c>
      <c r="D2504" t="inlineStr">
        <is>
          <t>was</t>
        </is>
      </c>
      <c r="E2504">
        <f>HYPERLINK(A2504&amp;"/"&amp;B2504,"파일열기")</f>
        <v/>
      </c>
    </row>
    <row r="2505">
      <c r="A2505" t="inlineStr">
        <is>
          <t>D:/Tools/NCDStudio/workspace/hbhq/trunk/apps/hbhq/src/cshq/es/rebate/cmd</t>
        </is>
      </c>
      <c r="B2505" t="inlineStr">
        <is>
          <t>ESRB220_DeleteRbtAchvListCmd.java</t>
        </is>
      </c>
      <c r="C2505" t="inlineStr">
        <is>
          <t>.java</t>
        </is>
      </c>
      <c r="D2505" t="inlineStr">
        <is>
          <t>was</t>
        </is>
      </c>
      <c r="E2505">
        <f>HYPERLINK(A2505&amp;"/"&amp;B2505,"파일열기")</f>
        <v/>
      </c>
    </row>
    <row r="2506">
      <c r="A2506" t="inlineStr">
        <is>
          <t>D:/Tools/NCDStudio/workspace/hbhq/trunk/apps/hbhq/src/cshq/es/rebate/cmd</t>
        </is>
      </c>
      <c r="B2506" t="inlineStr">
        <is>
          <t>ESRB220_RetrieveRbtSettleAchvDetailListCmd.java</t>
        </is>
      </c>
      <c r="C2506" t="inlineStr">
        <is>
          <t>.java</t>
        </is>
      </c>
      <c r="D2506" t="inlineStr">
        <is>
          <t>was</t>
        </is>
      </c>
      <c r="E2506">
        <f>HYPERLINK(A2506&amp;"/"&amp;B2506,"파일열기")</f>
        <v/>
      </c>
    </row>
    <row r="2507">
      <c r="A2507" t="inlineStr">
        <is>
          <t>D:/Tools/NCDStudio/workspace/hbhq/trunk/apps/hbhq/src/cshq/es/rebate/cmd</t>
        </is>
      </c>
      <c r="B2507" t="inlineStr">
        <is>
          <t>ESRB220_RetrieveRbtSettleAchvDtlPopCmd.java</t>
        </is>
      </c>
      <c r="C2507" t="inlineStr">
        <is>
          <t>.java</t>
        </is>
      </c>
      <c r="D2507" t="inlineStr">
        <is>
          <t>was</t>
        </is>
      </c>
      <c r="E2507">
        <f>HYPERLINK(A2507&amp;"/"&amp;B2507,"파일열기")</f>
        <v/>
      </c>
    </row>
    <row r="2508">
      <c r="A2508" t="inlineStr">
        <is>
          <t>D:/Tools/NCDStudio/workspace/hbhq/trunk/apps/hbhq/src/cshq/es/rebate/cmd</t>
        </is>
      </c>
      <c r="B2508" t="inlineStr">
        <is>
          <t>ESRB220_RetrieveRbtSettleAchvListCmd.java</t>
        </is>
      </c>
      <c r="C2508" t="inlineStr">
        <is>
          <t>.java</t>
        </is>
      </c>
      <c r="D2508" t="inlineStr">
        <is>
          <t>was</t>
        </is>
      </c>
      <c r="E2508">
        <f>HYPERLINK(A2508&amp;"/"&amp;B2508,"파일열기")</f>
        <v/>
      </c>
    </row>
    <row r="2509">
      <c r="A2509" t="inlineStr">
        <is>
          <t>D:/Tools/NCDStudio/workspace/hbhq/trunk/apps/hbhq/src/cshq/es/rebate/cmd</t>
        </is>
      </c>
      <c r="B2509" t="inlineStr">
        <is>
          <t>ESRB220_RetrieveRbtSettleAppYmCmd.java</t>
        </is>
      </c>
      <c r="C2509" t="inlineStr">
        <is>
          <t>.java</t>
        </is>
      </c>
      <c r="D2509" t="inlineStr">
        <is>
          <t>was</t>
        </is>
      </c>
      <c r="E2509">
        <f>HYPERLINK(A2509&amp;"/"&amp;B2509,"파일열기")</f>
        <v/>
      </c>
    </row>
    <row r="2510">
      <c r="A2510" t="inlineStr">
        <is>
          <t>D:/Tools/NCDStudio/workspace/hbhq/trunk/apps/hbhq/src/cshq/es/rebate/cmd</t>
        </is>
      </c>
      <c r="B2510" t="inlineStr">
        <is>
          <t>ESRB220_RetrieveRbtSettleGoodsListCmd.java</t>
        </is>
      </c>
      <c r="C2510" t="inlineStr">
        <is>
          <t>.java</t>
        </is>
      </c>
      <c r="D2510" t="inlineStr">
        <is>
          <t>was</t>
        </is>
      </c>
      <c r="E2510">
        <f>HYPERLINK(A2510&amp;"/"&amp;B2510,"파일열기")</f>
        <v/>
      </c>
    </row>
    <row r="2511">
      <c r="A2511" t="inlineStr">
        <is>
          <t>D:/Tools/NCDStudio/workspace/hbhq/trunk/apps/hbhq/src/cshq/es/rebate/cmd</t>
        </is>
      </c>
      <c r="B2511" t="inlineStr">
        <is>
          <t>ESRB220_RetrieveStrAchvValidYnListCmd.java</t>
        </is>
      </c>
      <c r="C2511" t="inlineStr">
        <is>
          <t>.java</t>
        </is>
      </c>
      <c r="D2511" t="inlineStr">
        <is>
          <t>was</t>
        </is>
      </c>
      <c r="E2511">
        <f>HYPERLINK(A2511&amp;"/"&amp;B2511,"파일열기")</f>
        <v/>
      </c>
    </row>
    <row r="2512">
      <c r="A2512" t="inlineStr">
        <is>
          <t>D:/Tools/NCDStudio/workspace/hbhq/trunk/apps/hbhq/src/cshq/es/rebate/cmd</t>
        </is>
      </c>
      <c r="B2512" t="inlineStr">
        <is>
          <t>ESRB220_SaveRbtAchvListCmd.java</t>
        </is>
      </c>
      <c r="C2512" t="inlineStr">
        <is>
          <t>.java</t>
        </is>
      </c>
      <c r="D2512" t="inlineStr">
        <is>
          <t>was</t>
        </is>
      </c>
      <c r="E2512">
        <f>HYPERLINK(A2512&amp;"/"&amp;B2512,"파일열기")</f>
        <v/>
      </c>
    </row>
    <row r="2513">
      <c r="A2513" t="inlineStr">
        <is>
          <t>D:/Tools/NCDStudio/workspace/hbhq/trunk/apps/hbhq/src/cshq/es/rebate/cmd</t>
        </is>
      </c>
      <c r="B2513" t="inlineStr">
        <is>
          <t>ESRB220_SaveRbtAchvReCrtCmd.java</t>
        </is>
      </c>
      <c r="C2513" t="inlineStr">
        <is>
          <t>.java</t>
        </is>
      </c>
      <c r="D2513" t="inlineStr">
        <is>
          <t>was</t>
        </is>
      </c>
      <c r="E2513">
        <f>HYPERLINK(A2513&amp;"/"&amp;B2513,"파일열기")</f>
        <v/>
      </c>
    </row>
    <row r="2514">
      <c r="A2514" t="inlineStr">
        <is>
          <t>D:/Tools/NCDStudio/workspace/hbhq/trunk/apps/hbhq/src/cshq/es/rebate/cmd</t>
        </is>
      </c>
      <c r="B2514" t="inlineStr">
        <is>
          <t>ESRB220_UpdateRbtAchvListCmd.java</t>
        </is>
      </c>
      <c r="C2514" t="inlineStr">
        <is>
          <t>.java</t>
        </is>
      </c>
      <c r="D2514" t="inlineStr">
        <is>
          <t>was</t>
        </is>
      </c>
      <c r="E2514">
        <f>HYPERLINK(A2514&amp;"/"&amp;B2514,"파일열기")</f>
        <v/>
      </c>
    </row>
    <row r="2515">
      <c r="A2515" t="inlineStr">
        <is>
          <t>D:/Tools/NCDStudio/workspace/hbhq/trunk/apps/hbhq/src/cshq/es/sale/biz</t>
        </is>
      </c>
      <c r="B2515" t="inlineStr">
        <is>
          <t>ESSL010_SkuSalesMngBiz.java</t>
        </is>
      </c>
      <c r="C2515" t="inlineStr">
        <is>
          <t>.java</t>
        </is>
      </c>
      <c r="D2515" t="inlineStr">
        <is>
          <t>was</t>
        </is>
      </c>
      <c r="E2515">
        <f>HYPERLINK(A2515&amp;"/"&amp;B2515,"파일열기")</f>
        <v/>
      </c>
    </row>
    <row r="2516">
      <c r="A2516" t="inlineStr">
        <is>
          <t>D:/Tools/NCDStudio/workspace/hbhq/trunk/apps/hbhq/src/cshq/es/sale/biz</t>
        </is>
      </c>
      <c r="B2516" t="inlineStr">
        <is>
          <t>ESSL020_LineSalesMngBiz.java</t>
        </is>
      </c>
      <c r="C2516" t="inlineStr">
        <is>
          <t>.java</t>
        </is>
      </c>
      <c r="D2516" t="inlineStr">
        <is>
          <t>was</t>
        </is>
      </c>
      <c r="E2516">
        <f>HYPERLINK(A2516&amp;"/"&amp;B2516,"파일열기")</f>
        <v/>
      </c>
    </row>
    <row r="2517">
      <c r="A2517" t="inlineStr">
        <is>
          <t>D:/Tools/NCDStudio/workspace/hbhq/trunk/apps/hbhq/src/cshq/es/sale/biz</t>
        </is>
      </c>
      <c r="B2517" t="inlineStr">
        <is>
          <t>ESSL030_SalesGapInqBiz.java</t>
        </is>
      </c>
      <c r="C2517" t="inlineStr">
        <is>
          <t>.java</t>
        </is>
      </c>
      <c r="D2517" t="inlineStr">
        <is>
          <t>was</t>
        </is>
      </c>
      <c r="E2517">
        <f>HYPERLINK(A2517&amp;"/"&amp;B2517,"파일열기")</f>
        <v/>
      </c>
    </row>
    <row r="2518">
      <c r="A2518" t="inlineStr">
        <is>
          <t>D:/Tools/NCDStudio/workspace/hbhq/trunk/apps/hbhq/src/cshq/es/sale/biz</t>
        </is>
      </c>
      <c r="B2518" t="inlineStr">
        <is>
          <t>ESSL040_StrSavingAmtInqBiz.java</t>
        </is>
      </c>
      <c r="C2518" t="inlineStr">
        <is>
          <t>.java</t>
        </is>
      </c>
      <c r="D2518" t="inlineStr">
        <is>
          <t>was</t>
        </is>
      </c>
      <c r="E2518">
        <f>HYPERLINK(A2518&amp;"/"&amp;B2518,"파일열기")</f>
        <v/>
      </c>
    </row>
    <row r="2519">
      <c r="A2519" t="inlineStr">
        <is>
          <t>D:/Tools/NCDStudio/workspace/hbhq/trunk/apps/hbhq/src/cshq/es/sale/biz</t>
        </is>
      </c>
      <c r="B2519" t="inlineStr">
        <is>
          <t>ESSL060_StrCashBuyGapMngBiz.java</t>
        </is>
      </c>
      <c r="C2519" t="inlineStr">
        <is>
          <t>.java</t>
        </is>
      </c>
      <c r="D2519" t="inlineStr">
        <is>
          <t>was</t>
        </is>
      </c>
      <c r="E2519">
        <f>HYPERLINK(A2519&amp;"/"&amp;B2519,"파일열기")</f>
        <v/>
      </c>
    </row>
    <row r="2520">
      <c r="A2520" t="inlineStr">
        <is>
          <t>D:/Tools/NCDStudio/workspace/hbhq/trunk/apps/hbhq/src/cshq/es/sale/biz</t>
        </is>
      </c>
      <c r="B2520" t="inlineStr">
        <is>
          <t>ESSL070_SalesGapBrdnMngBiz.java</t>
        </is>
      </c>
      <c r="C2520" t="inlineStr">
        <is>
          <t>.java</t>
        </is>
      </c>
      <c r="D2520" t="inlineStr">
        <is>
          <t>was</t>
        </is>
      </c>
      <c r="E2520">
        <f>HYPERLINK(A2520&amp;"/"&amp;B2520,"파일열기")</f>
        <v/>
      </c>
    </row>
    <row r="2521">
      <c r="A2521" t="inlineStr">
        <is>
          <t>D:/Tools/NCDStudio/workspace/hbhq/trunk/apps/hbhq/src/cshq/es/sale/biz</t>
        </is>
      </c>
      <c r="B2521" t="inlineStr">
        <is>
          <t>ESSL110_ImgnStrSalesMngBiz.java</t>
        </is>
      </c>
      <c r="C2521" t="inlineStr">
        <is>
          <t>.java</t>
        </is>
      </c>
      <c r="D2521" t="inlineStr">
        <is>
          <t>was</t>
        </is>
      </c>
      <c r="E2521">
        <f>HYPERLINK(A2521&amp;"/"&amp;B2521,"파일열기")</f>
        <v/>
      </c>
    </row>
    <row r="2522">
      <c r="A2522" t="inlineStr">
        <is>
          <t>D:/Tools/NCDStudio/workspace/hbhq/trunk/apps/hbhq/src/cshq/es/sale/cmd</t>
        </is>
      </c>
      <c r="B2522" t="inlineStr">
        <is>
          <t>ESSL010_CheckSkuSalesExstCmd.java</t>
        </is>
      </c>
      <c r="C2522" t="inlineStr">
        <is>
          <t>.java</t>
        </is>
      </c>
      <c r="D2522" t="inlineStr">
        <is>
          <t>was</t>
        </is>
      </c>
      <c r="E2522">
        <f>HYPERLINK(A2522&amp;"/"&amp;B2522,"파일열기")</f>
        <v/>
      </c>
    </row>
    <row r="2523">
      <c r="A2523" t="inlineStr">
        <is>
          <t>D:/Tools/NCDStudio/workspace/hbhq/trunk/apps/hbhq/src/cshq/es/sale/cmd</t>
        </is>
      </c>
      <c r="B2523" t="inlineStr">
        <is>
          <t>ESSL010_RetrieveSkuSalesCmd.java</t>
        </is>
      </c>
      <c r="C2523" t="inlineStr">
        <is>
          <t>.java</t>
        </is>
      </c>
      <c r="D2523" t="inlineStr">
        <is>
          <t>was</t>
        </is>
      </c>
      <c r="E2523">
        <f>HYPERLINK(A2523&amp;"/"&amp;B2523,"파일열기")</f>
        <v/>
      </c>
    </row>
    <row r="2524">
      <c r="A2524" t="inlineStr">
        <is>
          <t>D:/Tools/NCDStudio/workspace/hbhq/trunk/apps/hbhq/src/cshq/es/sale/cmd</t>
        </is>
      </c>
      <c r="B2524" t="inlineStr">
        <is>
          <t>ESSL010_SaveSkuSalesCmd.java</t>
        </is>
      </c>
      <c r="C2524" t="inlineStr">
        <is>
          <t>.java</t>
        </is>
      </c>
      <c r="D2524" t="inlineStr">
        <is>
          <t>was</t>
        </is>
      </c>
      <c r="E2524">
        <f>HYPERLINK(A2524&amp;"/"&amp;B2524,"파일열기")</f>
        <v/>
      </c>
    </row>
    <row r="2525">
      <c r="A2525" t="inlineStr">
        <is>
          <t>D:/Tools/NCDStudio/workspace/hbhq/trunk/apps/hbhq/src/cshq/es/sale/cmd</t>
        </is>
      </c>
      <c r="B2525" t="inlineStr">
        <is>
          <t>ESSL020_CheckLineSalesExstCmd.java</t>
        </is>
      </c>
      <c r="C2525" t="inlineStr">
        <is>
          <t>.java</t>
        </is>
      </c>
      <c r="D2525" t="inlineStr">
        <is>
          <t>was</t>
        </is>
      </c>
      <c r="E2525">
        <f>HYPERLINK(A2525&amp;"/"&amp;B2525,"파일열기")</f>
        <v/>
      </c>
    </row>
    <row r="2526">
      <c r="A2526" t="inlineStr">
        <is>
          <t>D:/Tools/NCDStudio/workspace/hbhq/trunk/apps/hbhq/src/cshq/es/sale/cmd</t>
        </is>
      </c>
      <c r="B2526" t="inlineStr">
        <is>
          <t>ESSL020_RetrieveLineSalesCmd.java</t>
        </is>
      </c>
      <c r="C2526" t="inlineStr">
        <is>
          <t>.java</t>
        </is>
      </c>
      <c r="D2526" t="inlineStr">
        <is>
          <t>was</t>
        </is>
      </c>
      <c r="E2526">
        <f>HYPERLINK(A2526&amp;"/"&amp;B2526,"파일열기")</f>
        <v/>
      </c>
    </row>
    <row r="2527">
      <c r="A2527" t="inlineStr">
        <is>
          <t>D:/Tools/NCDStudio/workspace/hbhq/trunk/apps/hbhq/src/cshq/es/sale/cmd</t>
        </is>
      </c>
      <c r="B2527" t="inlineStr">
        <is>
          <t>ESSL020_SaveLineSalesCmd.java</t>
        </is>
      </c>
      <c r="C2527" t="inlineStr">
        <is>
          <t>.java</t>
        </is>
      </c>
      <c r="D2527" t="inlineStr">
        <is>
          <t>was</t>
        </is>
      </c>
      <c r="E2527">
        <f>HYPERLINK(A2527&amp;"/"&amp;B2527,"파일열기")</f>
        <v/>
      </c>
    </row>
    <row r="2528">
      <c r="A2528" t="inlineStr">
        <is>
          <t>D:/Tools/NCDStudio/workspace/hbhq/trunk/apps/hbhq/src/cshq/es/sale/cmd</t>
        </is>
      </c>
      <c r="B2528" t="inlineStr">
        <is>
          <t>ESSL030_RetrieveSalesGapCmd.java</t>
        </is>
      </c>
      <c r="C2528" t="inlineStr">
        <is>
          <t>.java</t>
        </is>
      </c>
      <c r="D2528" t="inlineStr">
        <is>
          <t>was</t>
        </is>
      </c>
      <c r="E2528">
        <f>HYPERLINK(A2528&amp;"/"&amp;B2528,"파일열기")</f>
        <v/>
      </c>
    </row>
    <row r="2529">
      <c r="A2529" t="inlineStr">
        <is>
          <t>D:/Tools/NCDStudio/workspace/hbhq/trunk/apps/hbhq/src/cshq/es/sale/cmd</t>
        </is>
      </c>
      <c r="B2529" t="inlineStr">
        <is>
          <t>ESSL040_RetrieveStrSavingAmtCmd.java</t>
        </is>
      </c>
      <c r="C2529" t="inlineStr">
        <is>
          <t>.java</t>
        </is>
      </c>
      <c r="D2529" t="inlineStr">
        <is>
          <t>was</t>
        </is>
      </c>
      <c r="E2529">
        <f>HYPERLINK(A2529&amp;"/"&amp;B2529,"파일열기")</f>
        <v/>
      </c>
    </row>
    <row r="2530">
      <c r="A2530" t="inlineStr">
        <is>
          <t>D:/Tools/NCDStudio/workspace/hbhq/trunk/apps/hbhq/src/cshq/es/sale/cmd</t>
        </is>
      </c>
      <c r="B2530" t="inlineStr">
        <is>
          <t>ESSL060_RetrieveStrCashBuyGapCmd.java</t>
        </is>
      </c>
      <c r="C2530" t="inlineStr">
        <is>
          <t>.java</t>
        </is>
      </c>
      <c r="D2530" t="inlineStr">
        <is>
          <t>was</t>
        </is>
      </c>
      <c r="E2530">
        <f>HYPERLINK(A2530&amp;"/"&amp;B2530,"파일열기")</f>
        <v/>
      </c>
    </row>
    <row r="2531">
      <c r="A2531" t="inlineStr">
        <is>
          <t>D:/Tools/NCDStudio/workspace/hbhq/trunk/apps/hbhq/src/cshq/es/sale/cmd</t>
        </is>
      </c>
      <c r="B2531" t="inlineStr">
        <is>
          <t>ESSL060_SaveStrCashBuyGapCmd.java</t>
        </is>
      </c>
      <c r="C2531" t="inlineStr">
        <is>
          <t>.java</t>
        </is>
      </c>
      <c r="D2531" t="inlineStr">
        <is>
          <t>was</t>
        </is>
      </c>
      <c r="E2531">
        <f>HYPERLINK(A2531&amp;"/"&amp;B2531,"파일열기")</f>
        <v/>
      </c>
    </row>
    <row r="2532">
      <c r="A2532" t="inlineStr">
        <is>
          <t>D:/Tools/NCDStudio/workspace/hbhq/trunk/apps/hbhq/src/cshq/es/sale/cmd</t>
        </is>
      </c>
      <c r="B2532" t="inlineStr">
        <is>
          <t>ESSL070_HandleSalesGapBrdnGodsCmd.java</t>
        </is>
      </c>
      <c r="C2532" t="inlineStr">
        <is>
          <t>.java</t>
        </is>
      </c>
      <c r="D2532" t="inlineStr">
        <is>
          <t>was</t>
        </is>
      </c>
      <c r="E2532">
        <f>HYPERLINK(A2532&amp;"/"&amp;B2532,"파일열기")</f>
        <v/>
      </c>
    </row>
    <row r="2533">
      <c r="A2533" t="inlineStr">
        <is>
          <t>D:/Tools/NCDStudio/workspace/hbhq/trunk/apps/hbhq/src/cshq/es/sale/cmd</t>
        </is>
      </c>
      <c r="B2533" t="inlineStr">
        <is>
          <t>ESSL070_HandleSalesGapBrdnTotalCmd.java</t>
        </is>
      </c>
      <c r="C2533" t="inlineStr">
        <is>
          <t>.java</t>
        </is>
      </c>
      <c r="D2533" t="inlineStr">
        <is>
          <t>was</t>
        </is>
      </c>
      <c r="E2533">
        <f>HYPERLINK(A2533&amp;"/"&amp;B2533,"파일열기")</f>
        <v/>
      </c>
    </row>
    <row r="2534">
      <c r="A2534" t="inlineStr">
        <is>
          <t>D:/Tools/NCDStudio/workspace/hbhq/trunk/apps/hbhq/src/cshq/es/sale/cmd</t>
        </is>
      </c>
      <c r="B2534" t="inlineStr">
        <is>
          <t>ESSL070_RetrieveSalesGapBrdnCmd.java</t>
        </is>
      </c>
      <c r="C2534" t="inlineStr">
        <is>
          <t>.java</t>
        </is>
      </c>
      <c r="D2534" t="inlineStr">
        <is>
          <t>was</t>
        </is>
      </c>
      <c r="E2534">
        <f>HYPERLINK(A2534&amp;"/"&amp;B2534,"파일열기")</f>
        <v/>
      </c>
    </row>
    <row r="2535">
      <c r="A2535" t="inlineStr">
        <is>
          <t>D:/Tools/NCDStudio/workspace/hbhq/trunk/apps/hbhq/src/cshq/es/sale/cmd</t>
        </is>
      </c>
      <c r="B2535" t="inlineStr">
        <is>
          <t>ESSL110_RetrieveImgnStrDailyRptAcctExcelCmd.java</t>
        </is>
      </c>
      <c r="C2535" t="inlineStr">
        <is>
          <t>.java</t>
        </is>
      </c>
      <c r="D2535" t="inlineStr">
        <is>
          <t>was</t>
        </is>
      </c>
      <c r="E2535">
        <f>HYPERLINK(A2535&amp;"/"&amp;B2535,"파일열기")</f>
        <v/>
      </c>
    </row>
    <row r="2536">
      <c r="A2536" t="inlineStr">
        <is>
          <t>D:/Tools/NCDStudio/workspace/hbhq/trunk/apps/hbhq/src/cshq/es/sale/cmd</t>
        </is>
      </c>
      <c r="B2536" t="inlineStr">
        <is>
          <t>ESSL110_RetrieveImgnStrSalesMngCmd.java</t>
        </is>
      </c>
      <c r="C2536" t="inlineStr">
        <is>
          <t>.java</t>
        </is>
      </c>
      <c r="D2536" t="inlineStr">
        <is>
          <t>was</t>
        </is>
      </c>
      <c r="E2536">
        <f>HYPERLINK(A2536&amp;"/"&amp;B2536,"파일열기")</f>
        <v/>
      </c>
    </row>
    <row r="2537">
      <c r="A2537" t="inlineStr">
        <is>
          <t>D:/Tools/NCDStudio/workspace/hbhq/trunk/apps/hbhq/src/cshq/es/sale/cmd</t>
        </is>
      </c>
      <c r="B2537" t="inlineStr">
        <is>
          <t>ESSL110_RetrieveImgnStrSkuSalesExcelCmd.java</t>
        </is>
      </c>
      <c r="C2537" t="inlineStr">
        <is>
          <t>.java</t>
        </is>
      </c>
      <c r="D2537" t="inlineStr">
        <is>
          <t>was</t>
        </is>
      </c>
      <c r="E2537">
        <f>HYPERLINK(A2537&amp;"/"&amp;B2537,"파일열기")</f>
        <v/>
      </c>
    </row>
    <row r="2538">
      <c r="A2538" t="inlineStr">
        <is>
          <t>D:/Tools/NCDStudio/workspace/hbhq/trunk/apps/hbhq/src/cshq/es/sale/cmd</t>
        </is>
      </c>
      <c r="B2538" t="inlineStr">
        <is>
          <t>ESSL110_SaveImgnStrDailyRptAcctCmd.java</t>
        </is>
      </c>
      <c r="C2538" t="inlineStr">
        <is>
          <t>.java</t>
        </is>
      </c>
      <c r="D2538" t="inlineStr">
        <is>
          <t>was</t>
        </is>
      </c>
      <c r="E2538">
        <f>HYPERLINK(A2538&amp;"/"&amp;B2538,"파일열기")</f>
        <v/>
      </c>
    </row>
    <row r="2539">
      <c r="A2539" t="inlineStr">
        <is>
          <t>D:/Tools/NCDStudio/workspace/hbhq/trunk/apps/hbhq/src/cshq/es/sale/cmd</t>
        </is>
      </c>
      <c r="B2539" t="inlineStr">
        <is>
          <t>ESSL110_SaveImgnStrSkuSalesCmd.java</t>
        </is>
      </c>
      <c r="C2539" t="inlineStr">
        <is>
          <t>.java</t>
        </is>
      </c>
      <c r="D2539" t="inlineStr">
        <is>
          <t>was</t>
        </is>
      </c>
      <c r="E2539">
        <f>HYPERLINK(A2539&amp;"/"&amp;B2539,"파일열기")</f>
        <v/>
      </c>
    </row>
    <row r="2540">
      <c r="A2540" t="inlineStr">
        <is>
          <t>D:/Tools/NCDStudio/workspace/hbhq/trunk/apps/hbhq/src/cshq/es/settle/biz</t>
        </is>
      </c>
      <c r="B2540" t="inlineStr">
        <is>
          <t>ESSM019_CredcdFranNoInqBiz.java</t>
        </is>
      </c>
      <c r="C2540" t="inlineStr">
        <is>
          <t>.java</t>
        </is>
      </c>
      <c r="D2540" t="inlineStr">
        <is>
          <t>was</t>
        </is>
      </c>
      <c r="E2540">
        <f>HYPERLINK(A2540&amp;"/"&amp;B2540,"파일열기")</f>
        <v/>
      </c>
    </row>
    <row r="2541">
      <c r="A2541" t="inlineStr">
        <is>
          <t>D:/Tools/NCDStudio/workspace/hbhq/trunk/apps/hbhq/src/cshq/es/settle/biz</t>
        </is>
      </c>
      <c r="B2541" t="inlineStr">
        <is>
          <t>ESSM101_CredcdDpstAccntMngBiz.java</t>
        </is>
      </c>
      <c r="C2541" t="inlineStr">
        <is>
          <t>.java</t>
        </is>
      </c>
      <c r="D2541" t="inlineStr">
        <is>
          <t>was</t>
        </is>
      </c>
      <c r="E2541">
        <f>HYPERLINK(A2541&amp;"/"&amp;B2541,"파일열기")</f>
        <v/>
      </c>
    </row>
    <row r="2542">
      <c r="A2542" t="inlineStr">
        <is>
          <t>D:/Tools/NCDStudio/workspace/hbhq/trunk/apps/hbhq/src/cshq/es/settle/biz</t>
        </is>
      </c>
      <c r="B2542" t="inlineStr">
        <is>
          <t>ESSM101_CredcdKeyinMngBiz.java</t>
        </is>
      </c>
      <c r="C2542" t="inlineStr">
        <is>
          <t>.java</t>
        </is>
      </c>
      <c r="D2542" t="inlineStr">
        <is>
          <t>was</t>
        </is>
      </c>
      <c r="E2542">
        <f>HYPERLINK(A2542&amp;"/"&amp;B2542,"파일열기")</f>
        <v/>
      </c>
    </row>
    <row r="2543">
      <c r="A2543" t="inlineStr">
        <is>
          <t>D:/Tools/NCDStudio/workspace/hbhq/trunk/apps/hbhq/src/cshq/es/settle/biz</t>
        </is>
      </c>
      <c r="B2543" t="inlineStr">
        <is>
          <t>ESSM101_CredcdMstMngBiz.java</t>
        </is>
      </c>
      <c r="C2543" t="inlineStr">
        <is>
          <t>.java</t>
        </is>
      </c>
      <c r="D2543" t="inlineStr">
        <is>
          <t>was</t>
        </is>
      </c>
      <c r="E2543">
        <f>HYPERLINK(A2543&amp;"/"&amp;B2543,"파일열기")</f>
        <v/>
      </c>
    </row>
    <row r="2544">
      <c r="A2544" t="inlineStr">
        <is>
          <t>D:/Tools/NCDStudio/workspace/hbhq/trunk/apps/hbhq/src/cshq/es/settle/biz</t>
        </is>
      </c>
      <c r="B2544" t="inlineStr">
        <is>
          <t>ESSM102_CredcdPrefixMngBiz.java</t>
        </is>
      </c>
      <c r="C2544" t="inlineStr">
        <is>
          <t>.java</t>
        </is>
      </c>
      <c r="D2544" t="inlineStr">
        <is>
          <t>was</t>
        </is>
      </c>
      <c r="E2544">
        <f>HYPERLINK(A2544&amp;"/"&amp;B2544,"파일열기")</f>
        <v/>
      </c>
    </row>
    <row r="2545">
      <c r="A2545" t="inlineStr">
        <is>
          <t>D:/Tools/NCDStudio/workspace/hbhq/trunk/apps/hbhq/src/cshq/es/settle/biz</t>
        </is>
      </c>
      <c r="B2545" t="inlineStr">
        <is>
          <t>ESSM103_CredcdFranMngBiz.java</t>
        </is>
      </c>
      <c r="C2545" t="inlineStr">
        <is>
          <t>.java</t>
        </is>
      </c>
      <c r="D2545" t="inlineStr">
        <is>
          <t>was</t>
        </is>
      </c>
      <c r="E2545">
        <f>HYPERLINK(A2545&amp;"/"&amp;B2545,"파일열기")</f>
        <v/>
      </c>
    </row>
    <row r="2546">
      <c r="A2546" t="inlineStr">
        <is>
          <t>D:/Tools/NCDStudio/workspace/hbhq/trunk/apps/hbhq/src/cshq/es/settle/biz</t>
        </is>
      </c>
      <c r="B2546" t="inlineStr">
        <is>
          <t>ESSM103_CredcdKeyinAprvMngBiz.java</t>
        </is>
      </c>
      <c r="C2546" t="inlineStr">
        <is>
          <t>.java</t>
        </is>
      </c>
      <c r="D2546" t="inlineStr">
        <is>
          <t>was</t>
        </is>
      </c>
      <c r="E2546">
        <f>HYPERLINK(A2546&amp;"/"&amp;B2546,"파일열기")</f>
        <v/>
      </c>
    </row>
    <row r="2547">
      <c r="A2547" t="inlineStr">
        <is>
          <t>D:/Tools/NCDStudio/workspace/hbhq/trunk/apps/hbhq/src/cshq/es/settle/biz</t>
        </is>
      </c>
      <c r="B2547" t="inlineStr">
        <is>
          <t>ESSM103_CredcdTerminalMngBiz.java</t>
        </is>
      </c>
      <c r="C2547" t="inlineStr">
        <is>
          <t>.java</t>
        </is>
      </c>
      <c r="D2547" t="inlineStr">
        <is>
          <t>was</t>
        </is>
      </c>
      <c r="E2547">
        <f>HYPERLINK(A2547&amp;"/"&amp;B2547,"파일열기")</f>
        <v/>
      </c>
    </row>
    <row r="2548">
      <c r="A2548" t="inlineStr">
        <is>
          <t>D:/Tools/NCDStudio/workspace/hbhq/trunk/apps/hbhq/src/cshq/es/settle/biz</t>
        </is>
      </c>
      <c r="B2548" t="inlineStr">
        <is>
          <t>ESSM104_CredcdOwnerCardNoMngBiz.java</t>
        </is>
      </c>
      <c r="C2548" t="inlineStr">
        <is>
          <t>.java</t>
        </is>
      </c>
      <c r="D2548" t="inlineStr">
        <is>
          <t>was</t>
        </is>
      </c>
      <c r="E2548">
        <f>HYPERLINK(A2548&amp;"/"&amp;B2548,"파일열기")</f>
        <v/>
      </c>
    </row>
    <row r="2549">
      <c r="A2549" t="inlineStr">
        <is>
          <t>D:/Tools/NCDStudio/workspace/hbhq/trunk/apps/hbhq/src/cshq/es/settle/biz</t>
        </is>
      </c>
      <c r="B2549" t="inlineStr">
        <is>
          <t>ESSM105_CredcdDpstCycleMngBiz.java</t>
        </is>
      </c>
      <c r="C2549" t="inlineStr">
        <is>
          <t>.java</t>
        </is>
      </c>
      <c r="D2549" t="inlineStr">
        <is>
          <t>was</t>
        </is>
      </c>
      <c r="E2549">
        <f>HYPERLINK(A2549&amp;"/"&amp;B2549,"파일열기")</f>
        <v/>
      </c>
    </row>
    <row r="2550">
      <c r="A2550" t="inlineStr">
        <is>
          <t>D:/Tools/NCDStudio/workspace/hbhq/trunk/apps/hbhq/src/cshq/es/settle/biz</t>
        </is>
      </c>
      <c r="B2550" t="inlineStr">
        <is>
          <t>ESSM106_CredcdDpstDdInqBiz.java</t>
        </is>
      </c>
      <c r="C2550" t="inlineStr">
        <is>
          <t>.java</t>
        </is>
      </c>
      <c r="D2550" t="inlineStr">
        <is>
          <t>was</t>
        </is>
      </c>
      <c r="E2550">
        <f>HYPERLINK(A2550&amp;"/"&amp;B2550,"파일열기")</f>
        <v/>
      </c>
    </row>
    <row r="2551">
      <c r="A2551" t="inlineStr">
        <is>
          <t>D:/Tools/NCDStudio/workspace/hbhq/trunk/apps/hbhq/src/cshq/es/settle/biz</t>
        </is>
      </c>
      <c r="B2551" t="inlineStr">
        <is>
          <t>ESSM121_CredcdSalesTotalListInqBiz.java</t>
        </is>
      </c>
      <c r="C2551" t="inlineStr">
        <is>
          <t>.java</t>
        </is>
      </c>
      <c r="D2551" t="inlineStr">
        <is>
          <t>was</t>
        </is>
      </c>
      <c r="E2551">
        <f>HYPERLINK(A2551&amp;"/"&amp;B2551,"파일열기")</f>
        <v/>
      </c>
    </row>
    <row r="2552">
      <c r="A2552" t="inlineStr">
        <is>
          <t>D:/Tools/NCDStudio/workspace/hbhq/trunk/apps/hbhq/src/cshq/es/settle/biz</t>
        </is>
      </c>
      <c r="B2552" t="inlineStr">
        <is>
          <t>ESSM122_CredcdSalesListMngBiz.java</t>
        </is>
      </c>
      <c r="C2552" t="inlineStr">
        <is>
          <t>.java</t>
        </is>
      </c>
      <c r="D2552" t="inlineStr">
        <is>
          <t>was</t>
        </is>
      </c>
      <c r="E2552">
        <f>HYPERLINK(A2552&amp;"/"&amp;B2552,"파일열기")</f>
        <v/>
      </c>
    </row>
    <row r="2553">
      <c r="A2553" t="inlineStr">
        <is>
          <t>D:/Tools/NCDStudio/workspace/hbhq/trunk/apps/hbhq/src/cshq/es/settle/biz</t>
        </is>
      </c>
      <c r="B2553" t="inlineStr">
        <is>
          <t>ESSM123_CredcdSalesRegiBiz.java</t>
        </is>
      </c>
      <c r="C2553" t="inlineStr">
        <is>
          <t>.java</t>
        </is>
      </c>
      <c r="D2553" t="inlineStr">
        <is>
          <t>was</t>
        </is>
      </c>
      <c r="E2553">
        <f>HYPERLINK(A2553&amp;"/"&amp;B2553,"파일열기")</f>
        <v/>
      </c>
    </row>
    <row r="2554">
      <c r="A2554" t="inlineStr">
        <is>
          <t>D:/Tools/NCDStudio/workspace/hbhq/trunk/apps/hbhq/src/cshq/es/settle/biz</t>
        </is>
      </c>
      <c r="B2554" t="inlineStr">
        <is>
          <t>ESSM124_CredcdSalesDetailInqBiz.java</t>
        </is>
      </c>
      <c r="C2554" t="inlineStr">
        <is>
          <t>.java</t>
        </is>
      </c>
      <c r="D2554" t="inlineStr">
        <is>
          <t>was</t>
        </is>
      </c>
      <c r="E2554">
        <f>HYPERLINK(A2554&amp;"/"&amp;B2554,"파일열기")</f>
        <v/>
      </c>
    </row>
    <row r="2555">
      <c r="A2555" t="inlineStr">
        <is>
          <t>D:/Tools/NCDStudio/workspace/hbhq/trunk/apps/hbhq/src/cshq/es/settle/biz</t>
        </is>
      </c>
      <c r="B2555" t="inlineStr">
        <is>
          <t>ESSM125_CredcdSndTotalInqBiz.java</t>
        </is>
      </c>
      <c r="C2555" t="inlineStr">
        <is>
          <t>.java</t>
        </is>
      </c>
      <c r="D2555" t="inlineStr">
        <is>
          <t>was</t>
        </is>
      </c>
      <c r="E2555">
        <f>HYPERLINK(A2555&amp;"/"&amp;B2555,"파일열기")</f>
        <v/>
      </c>
    </row>
    <row r="2556">
      <c r="A2556" t="inlineStr">
        <is>
          <t>D:/Tools/NCDStudio/workspace/hbhq/trunk/apps/hbhq/src/cshq/es/settle/biz</t>
        </is>
      </c>
      <c r="B2556" t="inlineStr">
        <is>
          <t>ESSM126_CredcdNotSndListInqBiz.java</t>
        </is>
      </c>
      <c r="C2556" t="inlineStr">
        <is>
          <t>.java</t>
        </is>
      </c>
      <c r="D2556" t="inlineStr">
        <is>
          <t>was</t>
        </is>
      </c>
      <c r="E2556">
        <f>HYPERLINK(A2556&amp;"/"&amp;B2556,"파일열기")</f>
        <v/>
      </c>
    </row>
    <row r="2557">
      <c r="A2557" t="inlineStr">
        <is>
          <t>D:/Tools/NCDStudio/workspace/hbhq/trunk/apps/hbhq/src/cshq/es/settle/biz</t>
        </is>
      </c>
      <c r="B2557" t="inlineStr">
        <is>
          <t>ESSM127_CredcdSalesSndGapListInqBiz.java</t>
        </is>
      </c>
      <c r="C2557" t="inlineStr">
        <is>
          <t>.java</t>
        </is>
      </c>
      <c r="D2557" t="inlineStr">
        <is>
          <t>was</t>
        </is>
      </c>
      <c r="E2557">
        <f>HYPERLINK(A2557&amp;"/"&amp;B2557,"파일열기")</f>
        <v/>
      </c>
    </row>
    <row r="2558">
      <c r="A2558" t="inlineStr">
        <is>
          <t>D:/Tools/NCDStudio/workspace/hbhq/trunk/apps/hbhq/src/cshq/es/settle/biz</t>
        </is>
      </c>
      <c r="B2558" t="inlineStr">
        <is>
          <t>ESSM129_CredcdSalesClasbyInputSpInqBiz.java</t>
        </is>
      </c>
      <c r="C2558" t="inlineStr">
        <is>
          <t>.java</t>
        </is>
      </c>
      <c r="D2558" t="inlineStr">
        <is>
          <t>was</t>
        </is>
      </c>
      <c r="E2558">
        <f>HYPERLINK(A2558&amp;"/"&amp;B2558,"파일열기")</f>
        <v/>
      </c>
    </row>
    <row r="2559">
      <c r="A2559" t="inlineStr">
        <is>
          <t>D:/Tools/NCDStudio/workspace/hbhq/trunk/apps/hbhq/src/cshq/es/settle/biz</t>
        </is>
      </c>
      <c r="B2559" t="inlineStr">
        <is>
          <t>ESSM141_CredcdBackDataMngBiz.java</t>
        </is>
      </c>
      <c r="C2559" t="inlineStr">
        <is>
          <t>.java</t>
        </is>
      </c>
      <c r="D2559" t="inlineStr">
        <is>
          <t>was</t>
        </is>
      </c>
      <c r="E2559">
        <f>HYPERLINK(A2559&amp;"/"&amp;B2559,"파일열기")</f>
        <v/>
      </c>
    </row>
    <row r="2560">
      <c r="A2560" t="inlineStr">
        <is>
          <t>D:/Tools/NCDStudio/workspace/hbhq/trunk/apps/hbhq/src/cshq/es/settle/biz</t>
        </is>
      </c>
      <c r="B2560" t="inlineStr">
        <is>
          <t>ESSM142_CredcdReSndMngBiz.java</t>
        </is>
      </c>
      <c r="C2560" t="inlineStr">
        <is>
          <t>.java</t>
        </is>
      </c>
      <c r="D2560" t="inlineStr">
        <is>
          <t>was</t>
        </is>
      </c>
      <c r="E2560">
        <f>HYPERLINK(A2560&amp;"/"&amp;B2560,"파일열기")</f>
        <v/>
      </c>
    </row>
    <row r="2561">
      <c r="A2561" t="inlineStr">
        <is>
          <t>D:/Tools/NCDStudio/workspace/hbhq/trunk/apps/hbhq/src/cshq/es/settle/biz</t>
        </is>
      </c>
      <c r="B2561" t="inlineStr">
        <is>
          <t>ESSM143_CredcdDpstTotalInqBiz.java</t>
        </is>
      </c>
      <c r="C2561" t="inlineStr">
        <is>
          <t>.java</t>
        </is>
      </c>
      <c r="D2561" t="inlineStr">
        <is>
          <t>was</t>
        </is>
      </c>
      <c r="E2561">
        <f>HYPERLINK(A2561&amp;"/"&amp;B2561,"파일열기")</f>
        <v/>
      </c>
    </row>
    <row r="2562">
      <c r="A2562" t="inlineStr">
        <is>
          <t>D:/Tools/NCDStudio/workspace/hbhq/trunk/apps/hbhq/src/cshq/es/settle/biz</t>
        </is>
      </c>
      <c r="B2562" t="inlineStr">
        <is>
          <t>ESSM144_CredcdDpstCompErrInqBiz.java</t>
        </is>
      </c>
      <c r="C2562" t="inlineStr">
        <is>
          <t>.java</t>
        </is>
      </c>
      <c r="D2562" t="inlineStr">
        <is>
          <t>was</t>
        </is>
      </c>
      <c r="E2562">
        <f>HYPERLINK(A2562&amp;"/"&amp;B2562,"파일열기")</f>
        <v/>
      </c>
    </row>
    <row r="2563">
      <c r="A2563" t="inlineStr">
        <is>
          <t>D:/Tools/NCDStudio/workspace/hbhq/trunk/apps/hbhq/src/cshq/es/settle/biz</t>
        </is>
      </c>
      <c r="B2563" t="inlineStr">
        <is>
          <t>ESSM145_CredcdDpstDetailInqBiz.java</t>
        </is>
      </c>
      <c r="C2563" t="inlineStr">
        <is>
          <t>.java</t>
        </is>
      </c>
      <c r="D2563" t="inlineStr">
        <is>
          <t>was</t>
        </is>
      </c>
      <c r="E2563">
        <f>HYPERLINK(A2563&amp;"/"&amp;B2563,"파일열기")</f>
        <v/>
      </c>
    </row>
    <row r="2564">
      <c r="A2564" t="inlineStr">
        <is>
          <t>D:/Tools/NCDStudio/workspace/hbhq/trunk/apps/hbhq/src/cshq/es/settle/biz</t>
        </is>
      </c>
      <c r="B2564" t="inlineStr">
        <is>
          <t>ESSM148_CredcdNotDpstInqBiz.java</t>
        </is>
      </c>
      <c r="C2564" t="inlineStr">
        <is>
          <t>.java</t>
        </is>
      </c>
      <c r="D2564" t="inlineStr">
        <is>
          <t>was</t>
        </is>
      </c>
      <c r="E2564">
        <f>HYPERLINK(A2564&amp;"/"&amp;B2564,"파일열기")</f>
        <v/>
      </c>
    </row>
    <row r="2565">
      <c r="A2565" t="inlineStr">
        <is>
          <t>D:/Tools/NCDStudio/workspace/hbhq/trunk/apps/hbhq/src/cshq/es/settle/biz</t>
        </is>
      </c>
      <c r="B2565" t="inlineStr">
        <is>
          <t>ESSM149_CredcdDpstDailyGapInqBiz.java</t>
        </is>
      </c>
      <c r="C2565" t="inlineStr">
        <is>
          <t>.java</t>
        </is>
      </c>
      <c r="D2565" t="inlineStr">
        <is>
          <t>was</t>
        </is>
      </c>
      <c r="E2565">
        <f>HYPERLINK(A2565&amp;"/"&amp;B2565,"파일열기")</f>
        <v/>
      </c>
    </row>
    <row r="2566">
      <c r="A2566" t="inlineStr">
        <is>
          <t>D:/Tools/NCDStudio/workspace/hbhq/trunk/apps/hbhq/src/cshq/es/settle/biz</t>
        </is>
      </c>
      <c r="B2566" t="inlineStr">
        <is>
          <t>ESSM149_CredcdDpstDailyInqBiz.java</t>
        </is>
      </c>
      <c r="C2566" t="inlineStr">
        <is>
          <t>.java</t>
        </is>
      </c>
      <c r="D2566" t="inlineStr">
        <is>
          <t>was</t>
        </is>
      </c>
      <c r="E2566">
        <f>HYPERLINK(A2566&amp;"/"&amp;B2566,"파일열기")</f>
        <v/>
      </c>
    </row>
    <row r="2567">
      <c r="A2567" t="inlineStr">
        <is>
          <t>D:/Tools/NCDStudio/workspace/hbhq/trunk/apps/hbhq/src/cshq/es/settle/biz</t>
        </is>
      </c>
      <c r="B2567" t="inlineStr">
        <is>
          <t>ESSM150_CredcdRealDpstErrListInqBiz.java</t>
        </is>
      </c>
      <c r="C2567" t="inlineStr">
        <is>
          <t>.java</t>
        </is>
      </c>
      <c r="D2567" t="inlineStr">
        <is>
          <t>was</t>
        </is>
      </c>
      <c r="E2567">
        <f>HYPERLINK(A2567&amp;"/"&amp;B2567,"파일열기")</f>
        <v/>
      </c>
    </row>
    <row r="2568">
      <c r="A2568" t="inlineStr">
        <is>
          <t>D:/Tools/NCDStudio/workspace/hbhq/trunk/apps/hbhq/src/cshq/es/settle/biz</t>
        </is>
      </c>
      <c r="B2568" t="inlineStr">
        <is>
          <t>ESSM150_CredcdRealDpstTotalInqBiz.java</t>
        </is>
      </c>
      <c r="C2568" t="inlineStr">
        <is>
          <t>.java</t>
        </is>
      </c>
      <c r="D2568" t="inlineStr">
        <is>
          <t>was</t>
        </is>
      </c>
      <c r="E2568">
        <f>HYPERLINK(A2568&amp;"/"&amp;B2568,"파일열기")</f>
        <v/>
      </c>
    </row>
    <row r="2569">
      <c r="A2569" t="inlineStr">
        <is>
          <t>D:/Tools/NCDStudio/workspace/hbhq/trunk/apps/hbhq/src/cshq/es/settle/biz</t>
        </is>
      </c>
      <c r="B2569" t="inlineStr">
        <is>
          <t>ESSM151_CredcdNotExcdRemitMngBiz.java</t>
        </is>
      </c>
      <c r="C2569" t="inlineStr">
        <is>
          <t>.java</t>
        </is>
      </c>
      <c r="D2569" t="inlineStr">
        <is>
          <t>was</t>
        </is>
      </c>
      <c r="E2569">
        <f>HYPERLINK(A2569&amp;"/"&amp;B2569,"파일열기")</f>
        <v/>
      </c>
    </row>
    <row r="2570">
      <c r="A2570" t="inlineStr">
        <is>
          <t>D:/Tools/NCDStudio/workspace/hbhq/trunk/apps/hbhq/src/cshq/es/settle/biz</t>
        </is>
      </c>
      <c r="B2570" t="inlineStr">
        <is>
          <t>ESSM152_CredcdStrEndmmBalListInqBiz.java</t>
        </is>
      </c>
      <c r="C2570" t="inlineStr">
        <is>
          <t>.java</t>
        </is>
      </c>
      <c r="D2570" t="inlineStr">
        <is>
          <t>was</t>
        </is>
      </c>
      <c r="E2570">
        <f>HYPERLINK(A2570&amp;"/"&amp;B2570,"파일열기")</f>
        <v/>
      </c>
    </row>
    <row r="2571">
      <c r="A2571" t="inlineStr">
        <is>
          <t>D:/Tools/NCDStudio/workspace/hbhq/trunk/apps/hbhq/src/cshq/es/settle/biz</t>
        </is>
      </c>
      <c r="B2571" t="inlineStr">
        <is>
          <t>ESSM160_CredcdHoldCdMstMngBiz.java</t>
        </is>
      </c>
      <c r="C2571" t="inlineStr">
        <is>
          <t>.java</t>
        </is>
      </c>
      <c r="D2571" t="inlineStr">
        <is>
          <t>was</t>
        </is>
      </c>
      <c r="E2571">
        <f>HYPERLINK(A2571&amp;"/"&amp;B2571,"파일열기")</f>
        <v/>
      </c>
    </row>
    <row r="2572">
      <c r="A2572" t="inlineStr">
        <is>
          <t>D:/Tools/NCDStudio/workspace/hbhq/trunk/apps/hbhq/src/cshq/es/settle/biz</t>
        </is>
      </c>
      <c r="B2572" t="inlineStr">
        <is>
          <t>ESSM161_CredcdHoldBrdnFultxtInqBiz.java</t>
        </is>
      </c>
      <c r="C2572" t="inlineStr">
        <is>
          <t>.java</t>
        </is>
      </c>
      <c r="D2572" t="inlineStr">
        <is>
          <t>was</t>
        </is>
      </c>
      <c r="E2572">
        <f>HYPERLINK(A2572&amp;"/"&amp;B2572,"파일열기")</f>
        <v/>
      </c>
    </row>
    <row r="2573">
      <c r="A2573" t="inlineStr">
        <is>
          <t>D:/Tools/NCDStudio/workspace/hbhq/trunk/apps/hbhq/src/cshq/es/settle/biz</t>
        </is>
      </c>
      <c r="B2573" t="inlineStr">
        <is>
          <t>ESSM181_CredcdDcAchvInqBiz.java</t>
        </is>
      </c>
      <c r="C2573" t="inlineStr">
        <is>
          <t>.java</t>
        </is>
      </c>
      <c r="D2573" t="inlineStr">
        <is>
          <t>was</t>
        </is>
      </c>
      <c r="E2573">
        <f>HYPERLINK(A2573&amp;"/"&amp;B2573,"파일열기")</f>
        <v/>
      </c>
    </row>
    <row r="2574">
      <c r="A2574" t="inlineStr">
        <is>
          <t>D:/Tools/NCDStudio/workspace/hbhq/trunk/apps/hbhq/src/cshq/es/settle/biz</t>
        </is>
      </c>
      <c r="B2574" t="inlineStr">
        <is>
          <t>ESSM191_CashReceiptAchvInqBiz.java</t>
        </is>
      </c>
      <c r="C2574" t="inlineStr">
        <is>
          <t>.java</t>
        </is>
      </c>
      <c r="D2574" t="inlineStr">
        <is>
          <t>was</t>
        </is>
      </c>
      <c r="E2574">
        <f>HYPERLINK(A2574&amp;"/"&amp;B2574,"파일열기")</f>
        <v/>
      </c>
    </row>
    <row r="2575">
      <c r="A2575" t="inlineStr">
        <is>
          <t>D:/Tools/NCDStudio/workspace/hbhq/trunk/apps/hbhq/src/cshq/es/settle/biz</t>
        </is>
      </c>
      <c r="B2575" t="inlineStr">
        <is>
          <t>ESSM201_KidsMealCardMngBiz.java</t>
        </is>
      </c>
      <c r="C2575" t="inlineStr">
        <is>
          <t>.java</t>
        </is>
      </c>
      <c r="D2575" t="inlineStr">
        <is>
          <t>was</t>
        </is>
      </c>
      <c r="E2575">
        <f>HYPERLINK(A2575&amp;"/"&amp;B2575,"파일열기")</f>
        <v/>
      </c>
    </row>
    <row r="2576">
      <c r="A2576" t="inlineStr">
        <is>
          <t>D:/Tools/NCDStudio/workspace/hbhq/trunk/apps/hbhq/src/cshq/es/settle/biz</t>
        </is>
      </c>
      <c r="B2576" t="inlineStr">
        <is>
          <t>ESSM202_KidsMealCardPrefixMngBiz.java</t>
        </is>
      </c>
      <c r="C2576" t="inlineStr">
        <is>
          <t>.java</t>
        </is>
      </c>
      <c r="D2576" t="inlineStr">
        <is>
          <t>was</t>
        </is>
      </c>
      <c r="E2576">
        <f>HYPERLINK(A2576&amp;"/"&amp;B2576,"파일열기")</f>
        <v/>
      </c>
    </row>
    <row r="2577">
      <c r="A2577" t="inlineStr">
        <is>
          <t>D:/Tools/NCDStudio/workspace/hbhq/trunk/apps/hbhq/src/cshq/es/settle/biz</t>
        </is>
      </c>
      <c r="B2577" t="inlineStr">
        <is>
          <t>ESSM203_KidsMealClassMngBiz.java</t>
        </is>
      </c>
      <c r="C2577" t="inlineStr">
        <is>
          <t>.java</t>
        </is>
      </c>
      <c r="D2577" t="inlineStr">
        <is>
          <t>was</t>
        </is>
      </c>
      <c r="E2577">
        <f>HYPERLINK(A2577&amp;"/"&amp;B2577,"파일열기")</f>
        <v/>
      </c>
    </row>
    <row r="2578">
      <c r="A2578" t="inlineStr">
        <is>
          <t>D:/Tools/NCDStudio/workspace/hbhq/trunk/apps/hbhq/src/cshq/es/settle/biz</t>
        </is>
      </c>
      <c r="B2578" t="inlineStr">
        <is>
          <t>ESSM204_KidsMealCardSalesInqBiz.java</t>
        </is>
      </c>
      <c r="C2578" t="inlineStr">
        <is>
          <t>.java</t>
        </is>
      </c>
      <c r="D2578" t="inlineStr">
        <is>
          <t>was</t>
        </is>
      </c>
      <c r="E2578">
        <f>HYPERLINK(A2578&amp;"/"&amp;B2578,"파일열기")</f>
        <v/>
      </c>
    </row>
    <row r="2579">
      <c r="A2579" t="inlineStr">
        <is>
          <t>D:/Tools/NCDStudio/workspace/hbhq/trunk/apps/hbhq/src/cshq/es/settle/biz</t>
        </is>
      </c>
      <c r="B2579" t="inlineStr">
        <is>
          <t>ESSM205_KidsMealCardDpstInqBiz.java</t>
        </is>
      </c>
      <c r="C2579" t="inlineStr">
        <is>
          <t>.java</t>
        </is>
      </c>
      <c r="D2579" t="inlineStr">
        <is>
          <t>was</t>
        </is>
      </c>
      <c r="E2579">
        <f>HYPERLINK(A2579&amp;"/"&amp;B2579,"파일열기")</f>
        <v/>
      </c>
    </row>
    <row r="2580">
      <c r="A2580" t="inlineStr">
        <is>
          <t>D:/Tools/NCDStudio/workspace/hbhq/trunk/apps/hbhq/src/cshq/es/settle/biz</t>
        </is>
      </c>
      <c r="B2580" t="inlineStr">
        <is>
          <t>ESSM206_KidsMealTypeMngBiz.java</t>
        </is>
      </c>
      <c r="C2580" t="inlineStr">
        <is>
          <t>.java</t>
        </is>
      </c>
      <c r="D2580" t="inlineStr">
        <is>
          <t>was</t>
        </is>
      </c>
      <c r="E2580">
        <f>HYPERLINK(A2580&amp;"/"&amp;B2580,"파일열기")</f>
        <v/>
      </c>
    </row>
    <row r="2581">
      <c r="A2581" t="inlineStr">
        <is>
          <t>D:/Tools/NCDStudio/workspace/hbhq/trunk/apps/hbhq/src/cshq/es/settle/biz</t>
        </is>
      </c>
      <c r="B2581" t="inlineStr">
        <is>
          <t>ESSM207_KidsMealRealDpstMngBiz.java</t>
        </is>
      </c>
      <c r="C2581" t="inlineStr">
        <is>
          <t>.java</t>
        </is>
      </c>
      <c r="D2581" t="inlineStr">
        <is>
          <t>was</t>
        </is>
      </c>
      <c r="E2581">
        <f>HYPERLINK(A2581&amp;"/"&amp;B2581,"파일열기")</f>
        <v/>
      </c>
    </row>
    <row r="2582">
      <c r="A2582" t="inlineStr">
        <is>
          <t>D:/Tools/NCDStudio/workspace/hbhq/trunk/apps/hbhq/src/cshq/es/settle/biz</t>
        </is>
      </c>
      <c r="B2582" t="inlineStr">
        <is>
          <t>ESSM208_KidsMealCardAccntMngBiz.java</t>
        </is>
      </c>
      <c r="C2582" t="inlineStr">
        <is>
          <t>.java</t>
        </is>
      </c>
      <c r="D2582" t="inlineStr">
        <is>
          <t>was</t>
        </is>
      </c>
      <c r="E2582">
        <f>HYPERLINK(A2582&amp;"/"&amp;B2582,"파일열기")</f>
        <v/>
      </c>
    </row>
    <row r="2583">
      <c r="A2583" t="inlineStr">
        <is>
          <t>D:/Tools/NCDStudio/workspace/hbhq/trunk/apps/hbhq/src/cshq/es/settle/biz</t>
        </is>
      </c>
      <c r="B2583" t="inlineStr">
        <is>
          <t>ESSM209_KidsMealDpstBrdnInqBiz.java</t>
        </is>
      </c>
      <c r="C2583" t="inlineStr">
        <is>
          <t>.java</t>
        </is>
      </c>
      <c r="D2583" t="inlineStr">
        <is>
          <t>was</t>
        </is>
      </c>
      <c r="E2583">
        <f>HYPERLINK(A2583&amp;"/"&amp;B2583,"파일열기")</f>
        <v/>
      </c>
    </row>
    <row r="2584">
      <c r="A2584" t="inlineStr">
        <is>
          <t>D:/Tools/NCDStudio/workspace/hbhq/trunk/apps/hbhq/src/cshq/es/settle/biz</t>
        </is>
      </c>
      <c r="B2584" t="inlineStr">
        <is>
          <t>ESSM210_KidsMealCardDpstMngBiz.java</t>
        </is>
      </c>
      <c r="C2584" t="inlineStr">
        <is>
          <t>.java</t>
        </is>
      </c>
      <c r="D2584" t="inlineStr">
        <is>
          <t>was</t>
        </is>
      </c>
      <c r="E2584">
        <f>HYPERLINK(A2584&amp;"/"&amp;B2584,"파일열기")</f>
        <v/>
      </c>
    </row>
    <row r="2585">
      <c r="A2585" t="inlineStr">
        <is>
          <t>D:/Tools/NCDStudio/workspace/hbhq/trunk/apps/hbhq/src/cshq/es/settle/biz</t>
        </is>
      </c>
      <c r="B2585" t="inlineStr">
        <is>
          <t>ESSM301_GiftiCpnGoodsMngBiz.java</t>
        </is>
      </c>
      <c r="C2585" t="inlineStr">
        <is>
          <t>.java</t>
        </is>
      </c>
      <c r="D2585" t="inlineStr">
        <is>
          <t>was</t>
        </is>
      </c>
      <c r="E2585">
        <f>HYPERLINK(A2585&amp;"/"&amp;B2585,"파일열기")</f>
        <v/>
      </c>
    </row>
    <row r="2586">
      <c r="A2586" t="inlineStr">
        <is>
          <t>D:/Tools/NCDStudio/workspace/hbhq/trunk/apps/hbhq/src/cshq/es/settle/biz</t>
        </is>
      </c>
      <c r="B2586" t="inlineStr">
        <is>
          <t>ESSM302_GiftiCpnDtPerInqBiz.java</t>
        </is>
      </c>
      <c r="C2586" t="inlineStr">
        <is>
          <t>.java</t>
        </is>
      </c>
      <c r="D2586" t="inlineStr">
        <is>
          <t>was</t>
        </is>
      </c>
      <c r="E2586">
        <f>HYPERLINK(A2586&amp;"/"&amp;B2586,"파일열기")</f>
        <v/>
      </c>
    </row>
    <row r="2587">
      <c r="A2587" t="inlineStr">
        <is>
          <t>D:/Tools/NCDStudio/workspace/hbhq/trunk/apps/hbhq/src/cshq/es/settle/biz</t>
        </is>
      </c>
      <c r="B2587" t="inlineStr">
        <is>
          <t>ESSM303_GiftiCpnGoodsPerInqBiz.java</t>
        </is>
      </c>
      <c r="C2587" t="inlineStr">
        <is>
          <t>.java</t>
        </is>
      </c>
      <c r="D2587" t="inlineStr">
        <is>
          <t>was</t>
        </is>
      </c>
      <c r="E2587">
        <f>HYPERLINK(A2587&amp;"/"&amp;B2587,"파일열기")</f>
        <v/>
      </c>
    </row>
    <row r="2588">
      <c r="A2588" t="inlineStr">
        <is>
          <t>D:/Tools/NCDStudio/workspace/hbhq/trunk/apps/hbhq/src/cshq/es/settle/biz</t>
        </is>
      </c>
      <c r="B2588" t="inlineStr">
        <is>
          <t>ESSM304_GiftiCpnSettleAchvListInqBiz.java</t>
        </is>
      </c>
      <c r="C2588" t="inlineStr">
        <is>
          <t>.java</t>
        </is>
      </c>
      <c r="D2588" t="inlineStr">
        <is>
          <t>was</t>
        </is>
      </c>
      <c r="E2588">
        <f>HYPERLINK(A2588&amp;"/"&amp;B2588,"파일열기")</f>
        <v/>
      </c>
    </row>
    <row r="2589">
      <c r="A2589" t="inlineStr">
        <is>
          <t>D:/Tools/NCDStudio/workspace/hbhq/trunk/apps/hbhq/src/cshq/es/settle/biz</t>
        </is>
      </c>
      <c r="B2589" t="inlineStr">
        <is>
          <t>ESSM305_GiftiCpnPresentAchvInqBiz.java</t>
        </is>
      </c>
      <c r="C2589" t="inlineStr">
        <is>
          <t>.java</t>
        </is>
      </c>
      <c r="D2589" t="inlineStr">
        <is>
          <t>was</t>
        </is>
      </c>
      <c r="E2589">
        <f>HYPERLINK(A2589&amp;"/"&amp;B2589,"파일열기")</f>
        <v/>
      </c>
    </row>
    <row r="2590">
      <c r="A2590" t="inlineStr">
        <is>
          <t>D:/Tools/NCDStudio/workspace/hbhq/trunk/apps/hbhq/src/cshq/es/settle/biz</t>
        </is>
      </c>
      <c r="B2590" t="inlineStr">
        <is>
          <t>ESSM305_GiftiCpnPresentTotalInqBiz.java</t>
        </is>
      </c>
      <c r="C2590" t="inlineStr">
        <is>
          <t>.java</t>
        </is>
      </c>
      <c r="D2590" t="inlineStr">
        <is>
          <t>was</t>
        </is>
      </c>
      <c r="E2590">
        <f>HYPERLINK(A2590&amp;"/"&amp;B2590,"파일열기")</f>
        <v/>
      </c>
    </row>
    <row r="2591">
      <c r="A2591" t="inlineStr">
        <is>
          <t>D:/Tools/NCDStudio/workspace/hbhq/trunk/apps/hbhq/src/cshq/es/settle/biz</t>
        </is>
      </c>
      <c r="B2591" t="inlineStr">
        <is>
          <t>ESSM401_CmsDcAchvInqBiz.java</t>
        </is>
      </c>
      <c r="C2591" t="inlineStr">
        <is>
          <t>.java</t>
        </is>
      </c>
      <c r="D2591" t="inlineStr">
        <is>
          <t>was</t>
        </is>
      </c>
      <c r="E2591">
        <f>HYPERLINK(A2591&amp;"/"&amp;B2591,"파일열기")</f>
        <v/>
      </c>
    </row>
    <row r="2592">
      <c r="A2592" t="inlineStr">
        <is>
          <t>D:/Tools/NCDStudio/workspace/hbhq/trunk/apps/hbhq/src/cshq/es/settle/biz</t>
        </is>
      </c>
      <c r="B2592" t="inlineStr">
        <is>
          <t>ESSM402_CmsGoodsClasbyAchvInqBiz.java</t>
        </is>
      </c>
      <c r="C2592" t="inlineStr">
        <is>
          <t>.java</t>
        </is>
      </c>
      <c r="D2592" t="inlineStr">
        <is>
          <t>was</t>
        </is>
      </c>
      <c r="E2592">
        <f>HYPERLINK(A2592&amp;"/"&amp;B2592,"파일열기")</f>
        <v/>
      </c>
    </row>
    <row r="2593">
      <c r="A2593" t="inlineStr">
        <is>
          <t>D:/Tools/NCDStudio/workspace/hbhq/trunk/apps/hbhq/src/cshq/es/settle/biz</t>
        </is>
      </c>
      <c r="B2593" t="inlineStr">
        <is>
          <t>ESSM501_MmbndTenderInqBiz.java</t>
        </is>
      </c>
      <c r="C2593" t="inlineStr">
        <is>
          <t>.java</t>
        </is>
      </c>
      <c r="D2593" t="inlineStr">
        <is>
          <t>was</t>
        </is>
      </c>
      <c r="E2593">
        <f>HYPERLINK(A2593&amp;"/"&amp;B2593,"파일열기")</f>
        <v/>
      </c>
    </row>
    <row r="2594">
      <c r="A2594" t="inlineStr">
        <is>
          <t>D:/Tools/NCDStudio/workspace/hbhq/trunk/apps/hbhq/src/cshq/es/settle/biz</t>
        </is>
      </c>
      <c r="B2594" t="inlineStr">
        <is>
          <t>ESSM502_MmbndGapInqBiz.java</t>
        </is>
      </c>
      <c r="C2594" t="inlineStr">
        <is>
          <t>.java</t>
        </is>
      </c>
      <c r="D2594" t="inlineStr">
        <is>
          <t>was</t>
        </is>
      </c>
      <c r="E2594">
        <f>HYPERLINK(A2594&amp;"/"&amp;B2594,"파일열기")</f>
        <v/>
      </c>
    </row>
    <row r="2595">
      <c r="A2595" t="inlineStr">
        <is>
          <t>D:/Tools/NCDStudio/workspace/hbhq/trunk/apps/hbhq/src/cshq/es/settle/biz</t>
        </is>
      </c>
      <c r="B2595" t="inlineStr">
        <is>
          <t>ESSM601_EcomyGoodsInqBiz.java</t>
        </is>
      </c>
      <c r="C2595" t="inlineStr">
        <is>
          <t>.java</t>
        </is>
      </c>
      <c r="D2595" t="inlineStr">
        <is>
          <t>was</t>
        </is>
      </c>
      <c r="E2595">
        <f>HYPERLINK(A2595&amp;"/"&amp;B2595,"파일열기")</f>
        <v/>
      </c>
    </row>
    <row r="2596">
      <c r="A2596" t="inlineStr">
        <is>
          <t>D:/Tools/NCDStudio/workspace/hbhq/trunk/apps/hbhq/src/cshq/es/settle/biz</t>
        </is>
      </c>
      <c r="B2596" t="inlineStr">
        <is>
          <t>ESSM602_EcomyDealBrdnInqBiz.java</t>
        </is>
      </c>
      <c r="C2596" t="inlineStr">
        <is>
          <t>.java</t>
        </is>
      </c>
      <c r="D2596" t="inlineStr">
        <is>
          <t>was</t>
        </is>
      </c>
      <c r="E2596">
        <f>HYPERLINK(A2596&amp;"/"&amp;B2596,"파일열기")</f>
        <v/>
      </c>
    </row>
    <row r="2597">
      <c r="A2597" t="inlineStr">
        <is>
          <t>D:/Tools/NCDStudio/workspace/hbhq/trunk/apps/hbhq/src/cshq/es/settle/biz</t>
        </is>
      </c>
      <c r="B2597" t="inlineStr">
        <is>
          <t>ESSM603_EcomyTenderBrdnInqBiz.java</t>
        </is>
      </c>
      <c r="C2597" t="inlineStr">
        <is>
          <t>.java</t>
        </is>
      </c>
      <c r="D2597" t="inlineStr">
        <is>
          <t>was</t>
        </is>
      </c>
      <c r="E2597">
        <f>HYPERLINK(A2597&amp;"/"&amp;B2597,"파일열기")</f>
        <v/>
      </c>
    </row>
    <row r="2598">
      <c r="A2598" t="inlineStr">
        <is>
          <t>D:/Tools/NCDStudio/workspace/hbhq/trunk/apps/hbhq/src/cshq/es/settle/biz</t>
        </is>
      </c>
      <c r="B2598" t="inlineStr">
        <is>
          <t>ESSM604_EcomyTenderGapBrdnInqBiz.java</t>
        </is>
      </c>
      <c r="C2598" t="inlineStr">
        <is>
          <t>.java</t>
        </is>
      </c>
      <c r="D2598" t="inlineStr">
        <is>
          <t>was</t>
        </is>
      </c>
      <c r="E2598">
        <f>HYPERLINK(A2598&amp;"/"&amp;B2598,"파일열기")</f>
        <v/>
      </c>
    </row>
    <row r="2599">
      <c r="A2599" t="inlineStr">
        <is>
          <t>D:/Tools/NCDStudio/workspace/hbhq/trunk/apps/hbhq/src/cshq/es/settle/biz</t>
        </is>
      </c>
      <c r="B2599" t="inlineStr">
        <is>
          <t>ESSM605_EcomySpCntrSaveBrdnInqBiz.java</t>
        </is>
      </c>
      <c r="C2599" t="inlineStr">
        <is>
          <t>.java</t>
        </is>
      </c>
      <c r="D2599" t="inlineStr">
        <is>
          <t>was</t>
        </is>
      </c>
      <c r="E2599">
        <f>HYPERLINK(A2599&amp;"/"&amp;B2599,"파일열기")</f>
        <v/>
      </c>
    </row>
    <row r="2600">
      <c r="A2600" t="inlineStr">
        <is>
          <t>D:/Tools/NCDStudio/workspace/hbhq/trunk/apps/hbhq/src/cshq/es/settle/biz</t>
        </is>
      </c>
      <c r="B2600" t="inlineStr">
        <is>
          <t>ESSM606_EcomySpCntrGoodsMngBiz.java</t>
        </is>
      </c>
      <c r="C2600" t="inlineStr">
        <is>
          <t>.java</t>
        </is>
      </c>
      <c r="D2600" t="inlineStr">
        <is>
          <t>was</t>
        </is>
      </c>
      <c r="E2600">
        <f>HYPERLINK(A2600&amp;"/"&amp;B2600,"파일열기")</f>
        <v/>
      </c>
    </row>
    <row r="2601">
      <c r="A2601" t="inlineStr">
        <is>
          <t>D:/Tools/NCDStudio/workspace/hbhq/trunk/apps/hbhq/src/cshq/es/settle/biz</t>
        </is>
      </c>
      <c r="B2601" t="inlineStr">
        <is>
          <t>ESSM606_EcomySpCntrGoodsXlsRegiBiz.java</t>
        </is>
      </c>
      <c r="C2601" t="inlineStr">
        <is>
          <t>.java</t>
        </is>
      </c>
      <c r="D2601" t="inlineStr">
        <is>
          <t>was</t>
        </is>
      </c>
      <c r="E2601">
        <f>HYPERLINK(A2601&amp;"/"&amp;B2601,"파일열기")</f>
        <v/>
      </c>
    </row>
    <row r="2602">
      <c r="A2602" t="inlineStr">
        <is>
          <t>D:/Tools/NCDStudio/workspace/hbhq/trunk/apps/hbhq/src/cshq/es/settle/biz</t>
        </is>
      </c>
      <c r="B2602" t="inlineStr">
        <is>
          <t>ESSM701_PxSalePresCondiInqBiz.java</t>
        </is>
      </c>
      <c r="C2602" t="inlineStr">
        <is>
          <t>.java</t>
        </is>
      </c>
      <c r="D2602" t="inlineStr">
        <is>
          <t>was</t>
        </is>
      </c>
      <c r="E2602">
        <f>HYPERLINK(A2602&amp;"/"&amp;B2602,"파일열기")</f>
        <v/>
      </c>
    </row>
    <row r="2603">
      <c r="A2603" t="inlineStr">
        <is>
          <t>D:/Tools/NCDStudio/workspace/hbhq/trunk/apps/hbhq/src/cshq/es/settle/biz</t>
        </is>
      </c>
      <c r="B2603" t="inlineStr">
        <is>
          <t>ESSM702_PxBizplFranMngBiz.java</t>
        </is>
      </c>
      <c r="C2603" t="inlineStr">
        <is>
          <t>.java</t>
        </is>
      </c>
      <c r="D2603" t="inlineStr">
        <is>
          <t>was</t>
        </is>
      </c>
      <c r="E2603">
        <f>HYPERLINK(A2603&amp;"/"&amp;B2603,"파일열기")</f>
        <v/>
      </c>
    </row>
    <row r="2604">
      <c r="A2604" t="inlineStr">
        <is>
          <t>D:/Tools/NCDStudio/workspace/hbhq/trunk/apps/hbhq/src/cshq/es/settle/biz</t>
        </is>
      </c>
      <c r="B2604" t="inlineStr">
        <is>
          <t>ESSM703_MltyRemitGapClasbyDailyInqBiz.java</t>
        </is>
      </c>
      <c r="C2604" t="inlineStr">
        <is>
          <t>.java</t>
        </is>
      </c>
      <c r="D2604" t="inlineStr">
        <is>
          <t>was</t>
        </is>
      </c>
      <c r="E2604">
        <f>HYPERLINK(A2604&amp;"/"&amp;B2604,"파일열기")</f>
        <v/>
      </c>
    </row>
    <row r="2605">
      <c r="A2605" t="inlineStr">
        <is>
          <t>D:/Tools/NCDStudio/workspace/hbhq/trunk/apps/hbhq/src/cshq/es/settle/biz</t>
        </is>
      </c>
      <c r="B2605" t="inlineStr">
        <is>
          <t>ESSM704_MltyRemitGapClasbyStrInqBiz.java</t>
        </is>
      </c>
      <c r="C2605" t="inlineStr">
        <is>
          <t>.java</t>
        </is>
      </c>
      <c r="D2605" t="inlineStr">
        <is>
          <t>was</t>
        </is>
      </c>
      <c r="E2605">
        <f>HYPERLINK(A2605&amp;"/"&amp;B2605,"파일열기")</f>
        <v/>
      </c>
    </row>
    <row r="2606">
      <c r="A2606" t="inlineStr">
        <is>
          <t>D:/Tools/NCDStudio/workspace/hbhq/trunk/apps/hbhq/src/cshq/es/settle/biz</t>
        </is>
      </c>
      <c r="B2606" t="inlineStr">
        <is>
          <t>ESSM705_MltyCredcdDpstInqBiz.java</t>
        </is>
      </c>
      <c r="C2606" t="inlineStr">
        <is>
          <t>.java</t>
        </is>
      </c>
      <c r="D2606" t="inlineStr">
        <is>
          <t>was</t>
        </is>
      </c>
      <c r="E2606">
        <f>HYPERLINK(A2606&amp;"/"&amp;B2606,"파일열기")</f>
        <v/>
      </c>
    </row>
    <row r="2607">
      <c r="A2607" t="inlineStr">
        <is>
          <t>D:/Tools/NCDStudio/workspace/hbhq/trunk/apps/hbhq/src/cshq/es/settle/biz</t>
        </is>
      </c>
      <c r="B2607" t="inlineStr">
        <is>
          <t>ESSM706_MltyCredcdDpstDetailInqBiz.java</t>
        </is>
      </c>
      <c r="C2607" t="inlineStr">
        <is>
          <t>.java</t>
        </is>
      </c>
      <c r="D2607" t="inlineStr">
        <is>
          <t>was</t>
        </is>
      </c>
      <c r="E2607">
        <f>HYPERLINK(A2607&amp;"/"&amp;B2607,"파일열기")</f>
        <v/>
      </c>
    </row>
    <row r="2608">
      <c r="A2608" t="inlineStr">
        <is>
          <t>D:/Tools/NCDStudio/workspace/hbhq/trunk/apps/hbhq/src/cshq/es/settle/biz</t>
        </is>
      </c>
      <c r="B2608" t="inlineStr">
        <is>
          <t>ESSM707_MltyCredcdSalesGapInqBiz.java</t>
        </is>
      </c>
      <c r="C2608" t="inlineStr">
        <is>
          <t>.java</t>
        </is>
      </c>
      <c r="D2608" t="inlineStr">
        <is>
          <t>was</t>
        </is>
      </c>
      <c r="E2608">
        <f>HYPERLINK(A2608&amp;"/"&amp;B2608,"파일열기")</f>
        <v/>
      </c>
    </row>
    <row r="2609">
      <c r="A2609" t="inlineStr">
        <is>
          <t>D:/Tools/NCDStudio/workspace/hbhq/trunk/apps/hbhq/src/cshq/es/settle/biz</t>
        </is>
      </c>
      <c r="B2609" t="inlineStr">
        <is>
          <t>ESSM801_OhpointTenderGapBrdnBiz.java</t>
        </is>
      </c>
      <c r="C2609" t="inlineStr">
        <is>
          <t>.java</t>
        </is>
      </c>
      <c r="D2609" t="inlineStr">
        <is>
          <t>was</t>
        </is>
      </c>
      <c r="E2609">
        <f>HYPERLINK(A2609&amp;"/"&amp;B2609,"파일열기")</f>
        <v/>
      </c>
    </row>
    <row r="2610">
      <c r="A2610" t="inlineStr">
        <is>
          <t>D:/Tools/NCDStudio/workspace/hbhq/trunk/apps/hbhq/src/cshq/es/settle/biz</t>
        </is>
      </c>
      <c r="B2610" t="inlineStr">
        <is>
          <t>ESSM802_EmartPointUseBrdnInqBiz.java</t>
        </is>
      </c>
      <c r="C2610" t="inlineStr">
        <is>
          <t>.java</t>
        </is>
      </c>
      <c r="D2610" t="inlineStr">
        <is>
          <t>was</t>
        </is>
      </c>
      <c r="E2610">
        <f>HYPERLINK(A2610&amp;"/"&amp;B2610,"파일열기")</f>
        <v/>
      </c>
    </row>
    <row r="2611">
      <c r="A2611" t="inlineStr">
        <is>
          <t>D:/Tools/NCDStudio/workspace/hbhq/trunk/apps/hbhq/src/cshq/es/settle/biz</t>
        </is>
      </c>
      <c r="B2611" t="inlineStr">
        <is>
          <t>ESSM803_SamsungUPointBrdnInqBiz.java</t>
        </is>
      </c>
      <c r="C2611" t="inlineStr">
        <is>
          <t>.java</t>
        </is>
      </c>
      <c r="D2611" t="inlineStr">
        <is>
          <t>was</t>
        </is>
      </c>
      <c r="E2611">
        <f>HYPERLINK(A2611&amp;"/"&amp;B2611,"파일열기")</f>
        <v/>
      </c>
    </row>
    <row r="2612">
      <c r="A2612" t="inlineStr">
        <is>
          <t>D:/Tools/NCDStudio/workspace/hbhq/trunk/apps/hbhq/src/cshq/es/settle/biz</t>
        </is>
      </c>
      <c r="B2612" t="inlineStr">
        <is>
          <t>ESSM804_SamsungUPointGapBrdnInqBiz.java</t>
        </is>
      </c>
      <c r="C2612" t="inlineStr">
        <is>
          <t>.java</t>
        </is>
      </c>
      <c r="D2612" t="inlineStr">
        <is>
          <t>was</t>
        </is>
      </c>
      <c r="E2612">
        <f>HYPERLINK(A2612&amp;"/"&amp;B2612,"파일열기")</f>
        <v/>
      </c>
    </row>
    <row r="2613">
      <c r="A2613" t="inlineStr">
        <is>
          <t>D:/Tools/NCDStudio/workspace/hbhq/trunk/apps/hbhq/src/cshq/es/settle/biz</t>
        </is>
      </c>
      <c r="B2613" t="inlineStr">
        <is>
          <t>ESSM805_SamsungUPointGapDetailBrdnInqBiz.java</t>
        </is>
      </c>
      <c r="C2613" t="inlineStr">
        <is>
          <t>.java</t>
        </is>
      </c>
      <c r="D2613" t="inlineStr">
        <is>
          <t>was</t>
        </is>
      </c>
      <c r="E2613">
        <f>HYPERLINK(A2613&amp;"/"&amp;B2613,"파일열기")</f>
        <v/>
      </c>
    </row>
    <row r="2614">
      <c r="A2614" t="inlineStr">
        <is>
          <t>D:/Tools/NCDStudio/workspace/hbhq/trunk/apps/hbhq/src/cshq/es/settle/biz</t>
        </is>
      </c>
      <c r="B2614" t="inlineStr">
        <is>
          <t>ESSM806_HcoinTenderTotalInqBiz.java</t>
        </is>
      </c>
      <c r="C2614" t="inlineStr">
        <is>
          <t>.java</t>
        </is>
      </c>
      <c r="D2614" t="inlineStr">
        <is>
          <t>was</t>
        </is>
      </c>
      <c r="E2614">
        <f>HYPERLINK(A2614&amp;"/"&amp;B2614,"파일열기")</f>
        <v/>
      </c>
    </row>
    <row r="2615">
      <c r="A2615" t="inlineStr">
        <is>
          <t>D:/Tools/NCDStudio/workspace/hbhq/trunk/apps/hbhq/src/cshq/es/settle/biz</t>
        </is>
      </c>
      <c r="B2615" t="inlineStr">
        <is>
          <t>ESSM807_HcoinTenderDetailInqBiz.java</t>
        </is>
      </c>
      <c r="C2615" t="inlineStr">
        <is>
          <t>.java</t>
        </is>
      </c>
      <c r="D2615" t="inlineStr">
        <is>
          <t>was</t>
        </is>
      </c>
      <c r="E2615">
        <f>HYPERLINK(A2615&amp;"/"&amp;B2615,"파일열기")</f>
        <v/>
      </c>
    </row>
    <row r="2616">
      <c r="A2616" t="inlineStr">
        <is>
          <t>D:/Tools/NCDStudio/workspace/hbhq/trunk/apps/hbhq/src/cshq/es/settle/biz</t>
        </is>
      </c>
      <c r="B2616" t="inlineStr">
        <is>
          <t>ESSM813_RetrieveKakaoPayTenderBrdnInqBiz.java</t>
        </is>
      </c>
      <c r="C2616" t="inlineStr">
        <is>
          <t>.java</t>
        </is>
      </c>
      <c r="D2616" t="inlineStr">
        <is>
          <t>was</t>
        </is>
      </c>
      <c r="E2616">
        <f>HYPERLINK(A2616&amp;"/"&amp;B2616,"파일열기")</f>
        <v/>
      </c>
    </row>
    <row r="2617">
      <c r="A2617" t="inlineStr">
        <is>
          <t>D:/Tools/NCDStudio/workspace/hbhq/trunk/apps/hbhq/src/cshq/es/settle/biz</t>
        </is>
      </c>
      <c r="B2617" t="inlineStr">
        <is>
          <t>ESSM814_RetrieveKakaoPayAchvRcvInqBiz.java</t>
        </is>
      </c>
      <c r="C2617" t="inlineStr">
        <is>
          <t>.java</t>
        </is>
      </c>
      <c r="D2617" t="inlineStr">
        <is>
          <t>was</t>
        </is>
      </c>
      <c r="E2617">
        <f>HYPERLINK(A2617&amp;"/"&amp;B2617,"파일열기")</f>
        <v/>
      </c>
    </row>
    <row r="2618">
      <c r="A2618" t="inlineStr">
        <is>
          <t>D:/Tools/NCDStudio/workspace/hbhq/trunk/apps/hbhq/src/cshq/es/settle/biz</t>
        </is>
      </c>
      <c r="B2618" t="inlineStr">
        <is>
          <t>ESSM901_GnvCouponIsuSendComsBrdnInqBiz.java</t>
        </is>
      </c>
      <c r="C2618" t="inlineStr">
        <is>
          <t>.java</t>
        </is>
      </c>
      <c r="D2618" t="inlineStr">
        <is>
          <t>was</t>
        </is>
      </c>
      <c r="E2618">
        <f>HYPERLINK(A2618&amp;"/"&amp;B2618,"파일열기")</f>
        <v/>
      </c>
    </row>
    <row r="2619">
      <c r="A2619" t="inlineStr">
        <is>
          <t>D:/Tools/NCDStudio/workspace/hbhq/trunk/apps/hbhq/src/cshq/es/settle/biz</t>
        </is>
      </c>
      <c r="B2619" t="inlineStr">
        <is>
          <t>ESSM901_IcboxMbrDcAchvInqBiz.java</t>
        </is>
      </c>
      <c r="C2619" t="inlineStr">
        <is>
          <t>.java</t>
        </is>
      </c>
      <c r="D2619" t="inlineStr">
        <is>
          <t>was</t>
        </is>
      </c>
      <c r="E2619">
        <f>HYPERLINK(A2619&amp;"/"&amp;B2619,"파일열기")</f>
        <v/>
      </c>
    </row>
    <row r="2620">
      <c r="A2620" t="inlineStr">
        <is>
          <t>D:/Tools/NCDStudio/workspace/hbhq/trunk/apps/hbhq/src/cshq/es/settle/biz</t>
        </is>
      </c>
      <c r="B2620" t="inlineStr">
        <is>
          <t>ESSM902_GnvCouponIsuBrdnInqBiz.java</t>
        </is>
      </c>
      <c r="C2620" t="inlineStr">
        <is>
          <t>.java</t>
        </is>
      </c>
      <c r="D2620" t="inlineStr">
        <is>
          <t>was</t>
        </is>
      </c>
      <c r="E2620">
        <f>HYPERLINK(A2620&amp;"/"&amp;B2620,"파일열기")</f>
        <v/>
      </c>
    </row>
    <row r="2621">
      <c r="A2621" t="inlineStr">
        <is>
          <t>D:/Tools/NCDStudio/workspace/hbhq/trunk/apps/hbhq/src/cshq/es/settle/biz</t>
        </is>
      </c>
      <c r="B2621" t="inlineStr">
        <is>
          <t>ESSM903_DcCouponUseBrdnInqBiz.java</t>
        </is>
      </c>
      <c r="C2621" t="inlineStr">
        <is>
          <t>.java</t>
        </is>
      </c>
      <c r="D2621" t="inlineStr">
        <is>
          <t>was</t>
        </is>
      </c>
      <c r="E2621">
        <f>HYPERLINK(A2621&amp;"/"&amp;B2621,"파일열기")</f>
        <v/>
      </c>
    </row>
    <row r="2622">
      <c r="A2622" t="inlineStr">
        <is>
          <t>D:/Tools/NCDStudio/workspace/hbhq/trunk/apps/hbhq/src/cshq/es/settle/biz</t>
        </is>
      </c>
      <c r="B2622" t="inlineStr">
        <is>
          <t>ESSM904_DcCouponDcBokDtPerAchvInqBiz.java</t>
        </is>
      </c>
      <c r="C2622" t="inlineStr">
        <is>
          <t>.java</t>
        </is>
      </c>
      <c r="D2622" t="inlineStr">
        <is>
          <t>was</t>
        </is>
      </c>
      <c r="E2622">
        <f>HYPERLINK(A2622&amp;"/"&amp;B2622,"파일열기")</f>
        <v/>
      </c>
    </row>
    <row r="2623">
      <c r="A2623" t="inlineStr">
        <is>
          <t>D:/Tools/NCDStudio/workspace/hbhq/trunk/apps/hbhq/src/cshq/es/settle/biz</t>
        </is>
      </c>
      <c r="B2623" t="inlineStr">
        <is>
          <t>ESSM905_DcCouponPerAchvInqPopupBiz.java</t>
        </is>
      </c>
      <c r="C2623" t="inlineStr">
        <is>
          <t>.java</t>
        </is>
      </c>
      <c r="D2623" t="inlineStr">
        <is>
          <t>was</t>
        </is>
      </c>
      <c r="E2623">
        <f>HYPERLINK(A2623&amp;"/"&amp;B2623,"파일열기")</f>
        <v/>
      </c>
    </row>
    <row r="2624">
      <c r="A2624" t="inlineStr">
        <is>
          <t>D:/Tools/NCDStudio/workspace/hbhq/trunk/apps/hbhq/src/cshq/es/settle/biz</t>
        </is>
      </c>
      <c r="B2624" t="inlineStr">
        <is>
          <t>ESSM906_DcBokUseBrdnInqBiz.java</t>
        </is>
      </c>
      <c r="C2624" t="inlineStr">
        <is>
          <t>.java</t>
        </is>
      </c>
      <c r="D2624" t="inlineStr">
        <is>
          <t>was</t>
        </is>
      </c>
      <c r="E2624">
        <f>HYPERLINK(A2624&amp;"/"&amp;B2624,"파일열기")</f>
        <v/>
      </c>
    </row>
    <row r="2625">
      <c r="A2625" t="inlineStr">
        <is>
          <t>D:/Tools/NCDStudio/workspace/hbhq/trunk/apps/hbhq/src/cshq/es/settle/biz</t>
        </is>
      </c>
      <c r="B2625" t="inlineStr">
        <is>
          <t>ESSM907_DcBokPerAchvInqPopupBiz.java</t>
        </is>
      </c>
      <c r="C2625" t="inlineStr">
        <is>
          <t>.java</t>
        </is>
      </c>
      <c r="D2625" t="inlineStr">
        <is>
          <t>was</t>
        </is>
      </c>
      <c r="E2625">
        <f>HYPERLINK(A2625&amp;"/"&amp;B2625,"파일열기")</f>
        <v/>
      </c>
    </row>
    <row r="2626">
      <c r="A2626" t="inlineStr">
        <is>
          <t>D:/Tools/NCDStudio/workspace/hbhq/trunk/apps/hbhq/src/cshq/es/settle/biz</t>
        </is>
      </c>
      <c r="B2626" t="inlineStr">
        <is>
          <t>ESSM908_GnvCouponGapBrdnInqBiz.java</t>
        </is>
      </c>
      <c r="C2626" t="inlineStr">
        <is>
          <t>.java</t>
        </is>
      </c>
      <c r="D2626" t="inlineStr">
        <is>
          <t>was</t>
        </is>
      </c>
      <c r="E2626">
        <f>HYPERLINK(A2626&amp;"/"&amp;B2626,"파일열기")</f>
        <v/>
      </c>
    </row>
    <row r="2627">
      <c r="A2627" t="inlineStr">
        <is>
          <t>D:/Tools/NCDStudio/workspace/hbhq/trunk/apps/hbhq/src/cshq/es/settle/biz</t>
        </is>
      </c>
      <c r="B2627" t="inlineStr">
        <is>
          <t>ESSM909_GnvCouponGapDetailBrdnInqPopupBiz.java</t>
        </is>
      </c>
      <c r="C2627" t="inlineStr">
        <is>
          <t>.java</t>
        </is>
      </c>
      <c r="D2627" t="inlineStr">
        <is>
          <t>was</t>
        </is>
      </c>
      <c r="E2627">
        <f>HYPERLINK(A2627&amp;"/"&amp;B2627,"파일열기")</f>
        <v/>
      </c>
    </row>
    <row r="2628">
      <c r="A2628" t="inlineStr">
        <is>
          <t>D:/Tools/NCDStudio/workspace/hbhq/trunk/apps/hbhq/src/cshq/es/settle/biz</t>
        </is>
      </c>
      <c r="B2628" t="inlineStr">
        <is>
          <t>ESSM910_IcboxRfnBrdnInqBiz.java</t>
        </is>
      </c>
      <c r="C2628" t="inlineStr">
        <is>
          <t>.java</t>
        </is>
      </c>
      <c r="D2628" t="inlineStr">
        <is>
          <t>was</t>
        </is>
      </c>
      <c r="E2628">
        <f>HYPERLINK(A2628&amp;"/"&amp;B2628,"파일열기")</f>
        <v/>
      </c>
    </row>
    <row r="2629">
      <c r="A2629" t="inlineStr">
        <is>
          <t>D:/Tools/NCDStudio/workspace/hbhq/trunk/apps/hbhq/src/cshq/es/settle/biz</t>
        </is>
      </c>
      <c r="B2629" t="inlineStr">
        <is>
          <t>ESSM920_GstvFcmtBizplMngBiz.java</t>
        </is>
      </c>
      <c r="C2629" t="inlineStr">
        <is>
          <t>.java</t>
        </is>
      </c>
      <c r="D2629" t="inlineStr">
        <is>
          <t>was</t>
        </is>
      </c>
      <c r="E2629">
        <f>HYPERLINK(A2629&amp;"/"&amp;B2629,"파일열기")</f>
        <v/>
      </c>
    </row>
    <row r="2630">
      <c r="A2630" t="inlineStr">
        <is>
          <t>D:/Tools/NCDStudio/workspace/hbhq/trunk/apps/hbhq/src/cshq/es/settle/biz</t>
        </is>
      </c>
      <c r="B2630" t="inlineStr">
        <is>
          <t>ESSM921_GstvFcmtAchvMngBiz.java</t>
        </is>
      </c>
      <c r="C2630" t="inlineStr">
        <is>
          <t>.java</t>
        </is>
      </c>
      <c r="D2630" t="inlineStr">
        <is>
          <t>was</t>
        </is>
      </c>
      <c r="E2630">
        <f>HYPERLINK(A2630&amp;"/"&amp;B2630,"파일열기")</f>
        <v/>
      </c>
    </row>
    <row r="2631">
      <c r="A2631" t="inlineStr">
        <is>
          <t>D:/Tools/NCDStudio/workspace/hbhq/trunk/apps/hbhq/src/cshq/es/settle/biz</t>
        </is>
      </c>
      <c r="B2631" t="inlineStr">
        <is>
          <t>ESSM930_CorpdilvSvcMngBiz.java</t>
        </is>
      </c>
      <c r="C2631" t="inlineStr">
        <is>
          <t>.java</t>
        </is>
      </c>
      <c r="D2631" t="inlineStr">
        <is>
          <t>was</t>
        </is>
      </c>
      <c r="E2631">
        <f>HYPERLINK(A2631&amp;"/"&amp;B2631,"파일열기")</f>
        <v/>
      </c>
    </row>
    <row r="2632">
      <c r="A2632" t="inlineStr">
        <is>
          <t>D:/Tools/NCDStudio/workspace/hbhq/trunk/apps/hbhq/src/cshq/es/settle/biz</t>
        </is>
      </c>
      <c r="B2632" t="inlineStr">
        <is>
          <t>ESSM931_DlivySvcTenderBrdnInqBiz.java</t>
        </is>
      </c>
      <c r="C2632" t="inlineStr">
        <is>
          <t>.java</t>
        </is>
      </c>
      <c r="D2632" t="inlineStr">
        <is>
          <t>was</t>
        </is>
      </c>
      <c r="E2632">
        <f>HYPERLINK(A2632&amp;"/"&amp;B2632,"파일열기")</f>
        <v/>
      </c>
    </row>
    <row r="2633">
      <c r="A2633" t="inlineStr">
        <is>
          <t>D:/Tools/NCDStudio/workspace/hbhq/trunk/apps/hbhq/src/cshq/es/settle/biz</t>
        </is>
      </c>
      <c r="B2633" t="inlineStr">
        <is>
          <t>ESSM932_DlivySvcTenderBrdnDetailInqBiz.java</t>
        </is>
      </c>
      <c r="C2633" t="inlineStr">
        <is>
          <t>.java</t>
        </is>
      </c>
      <c r="D2633" t="inlineStr">
        <is>
          <t>was</t>
        </is>
      </c>
      <c r="E2633">
        <f>HYPERLINK(A2633&amp;"/"&amp;B2633,"파일열기")</f>
        <v/>
      </c>
    </row>
    <row r="2634">
      <c r="A2634" t="inlineStr">
        <is>
          <t>D:/Tools/NCDStudio/workspace/hbhq/trunk/apps/hbhq/src/cshq/es/settle/cmd</t>
        </is>
      </c>
      <c r="B2634" t="inlineStr">
        <is>
          <t>ESSM019_RetrieveCredcdFranNoListCmd.java</t>
        </is>
      </c>
      <c r="C2634" t="inlineStr">
        <is>
          <t>.java</t>
        </is>
      </c>
      <c r="D2634" t="inlineStr">
        <is>
          <t>was</t>
        </is>
      </c>
      <c r="E2634">
        <f>HYPERLINK(A2634&amp;"/"&amp;B2634,"파일열기")</f>
        <v/>
      </c>
    </row>
    <row r="2635">
      <c r="A2635" t="inlineStr">
        <is>
          <t>D:/Tools/NCDStudio/workspace/hbhq/trunk/apps/hbhq/src/cshq/es/settle/cmd</t>
        </is>
      </c>
      <c r="B2635" t="inlineStr">
        <is>
          <t>ESSM019_RetrieveCredcdFranNoListXlsCmd.java</t>
        </is>
      </c>
      <c r="C2635" t="inlineStr">
        <is>
          <t>.java</t>
        </is>
      </c>
      <c r="D2635" t="inlineStr">
        <is>
          <t>was</t>
        </is>
      </c>
      <c r="E2635">
        <f>HYPERLINK(A2635&amp;"/"&amp;B2635,"파일열기")</f>
        <v/>
      </c>
    </row>
    <row r="2636">
      <c r="A2636" t="inlineStr">
        <is>
          <t>D:/Tools/NCDStudio/workspace/hbhq/trunk/apps/hbhq/src/cshq/es/settle/cmd</t>
        </is>
      </c>
      <c r="B2636" t="inlineStr">
        <is>
          <t>ESSM101_RetrieveCredcdCoListCmd.java</t>
        </is>
      </c>
      <c r="C2636" t="inlineStr">
        <is>
          <t>.java</t>
        </is>
      </c>
      <c r="D2636" t="inlineStr">
        <is>
          <t>was</t>
        </is>
      </c>
      <c r="E2636">
        <f>HYPERLINK(A2636&amp;"/"&amp;B2636,"파일열기")</f>
        <v/>
      </c>
    </row>
    <row r="2637">
      <c r="A2637" t="inlineStr">
        <is>
          <t>D:/Tools/NCDStudio/workspace/hbhq/trunk/apps/hbhq/src/cshq/es/settle/cmd</t>
        </is>
      </c>
      <c r="B2637" t="inlineStr">
        <is>
          <t>ESSM101_RetrieveCredcdDpstAccntListCmd.java</t>
        </is>
      </c>
      <c r="C2637" t="inlineStr">
        <is>
          <t>.java</t>
        </is>
      </c>
      <c r="D2637" t="inlineStr">
        <is>
          <t>was</t>
        </is>
      </c>
      <c r="E2637">
        <f>HYPERLINK(A2637&amp;"/"&amp;B2637,"파일열기")</f>
        <v/>
      </c>
    </row>
    <row r="2638">
      <c r="A2638" t="inlineStr">
        <is>
          <t>D:/Tools/NCDStudio/workspace/hbhq/trunk/apps/hbhq/src/cshq/es/settle/cmd</t>
        </is>
      </c>
      <c r="B2638" t="inlineStr">
        <is>
          <t>ESSM101_RetrieveCredcdMstListCmd.java</t>
        </is>
      </c>
      <c r="C2638" t="inlineStr">
        <is>
          <t>.java</t>
        </is>
      </c>
      <c r="D2638" t="inlineStr">
        <is>
          <t>was</t>
        </is>
      </c>
      <c r="E2638">
        <f>HYPERLINK(A2638&amp;"/"&amp;B2638,"파일열기")</f>
        <v/>
      </c>
    </row>
    <row r="2639">
      <c r="A2639" t="inlineStr">
        <is>
          <t>D:/Tools/NCDStudio/workspace/hbhq/trunk/apps/hbhq/src/cshq/es/settle/cmd</t>
        </is>
      </c>
      <c r="B2639" t="inlineStr">
        <is>
          <t>ESSM101_SaveCredcdDpstAccntCmd.java</t>
        </is>
      </c>
      <c r="C2639" t="inlineStr">
        <is>
          <t>.java</t>
        </is>
      </c>
      <c r="D2639" t="inlineStr">
        <is>
          <t>was</t>
        </is>
      </c>
      <c r="E2639">
        <f>HYPERLINK(A2639&amp;"/"&amp;B2639,"파일열기")</f>
        <v/>
      </c>
    </row>
    <row r="2640">
      <c r="A2640" t="inlineStr">
        <is>
          <t>D:/Tools/NCDStudio/workspace/hbhq/trunk/apps/hbhq/src/cshq/es/settle/cmd</t>
        </is>
      </c>
      <c r="B2640" t="inlineStr">
        <is>
          <t>ESSM101_SaveCredcdMstCmd.java</t>
        </is>
      </c>
      <c r="C2640" t="inlineStr">
        <is>
          <t>.java</t>
        </is>
      </c>
      <c r="D2640" t="inlineStr">
        <is>
          <t>was</t>
        </is>
      </c>
      <c r="E2640">
        <f>HYPERLINK(A2640&amp;"/"&amp;B2640,"파일열기")</f>
        <v/>
      </c>
    </row>
    <row r="2641">
      <c r="A2641" t="inlineStr">
        <is>
          <t>D:/Tools/NCDStudio/workspace/hbhq/trunk/apps/hbhq/src/cshq/es/settle/cmd</t>
        </is>
      </c>
      <c r="B2641" t="inlineStr">
        <is>
          <t>ESSM101_UpdateCredcdKeyinAckDurCmd.java</t>
        </is>
      </c>
      <c r="C2641" t="inlineStr">
        <is>
          <t>.java</t>
        </is>
      </c>
      <c r="D2641" t="inlineStr">
        <is>
          <t>was</t>
        </is>
      </c>
      <c r="E2641">
        <f>HYPERLINK(A2641&amp;"/"&amp;B2641,"파일열기")</f>
        <v/>
      </c>
    </row>
    <row r="2642">
      <c r="A2642" t="inlineStr">
        <is>
          <t>D:/Tools/NCDStudio/workspace/hbhq/trunk/apps/hbhq/src/cshq/es/settle/cmd</t>
        </is>
      </c>
      <c r="B2642" t="inlineStr">
        <is>
          <t>ESSM102_RetrieveCredcdPrefixListCmd.java</t>
        </is>
      </c>
      <c r="C2642" t="inlineStr">
        <is>
          <t>.java</t>
        </is>
      </c>
      <c r="D2642" t="inlineStr">
        <is>
          <t>was</t>
        </is>
      </c>
      <c r="E2642">
        <f>HYPERLINK(A2642&amp;"/"&amp;B2642,"파일열기")</f>
        <v/>
      </c>
    </row>
    <row r="2643">
      <c r="A2643" t="inlineStr">
        <is>
          <t>D:/Tools/NCDStudio/workspace/hbhq/trunk/apps/hbhq/src/cshq/es/settle/cmd</t>
        </is>
      </c>
      <c r="B2643" t="inlineStr">
        <is>
          <t>ESSM102_SaveCredcdPrefixCmd.java</t>
        </is>
      </c>
      <c r="C2643" t="inlineStr">
        <is>
          <t>.java</t>
        </is>
      </c>
      <c r="D2643" t="inlineStr">
        <is>
          <t>was</t>
        </is>
      </c>
      <c r="E2643">
        <f>HYPERLINK(A2643&amp;"/"&amp;B2643,"파일열기")</f>
        <v/>
      </c>
    </row>
    <row r="2644">
      <c r="A2644" t="inlineStr">
        <is>
          <t>D:/Tools/NCDStudio/workspace/hbhq/trunk/apps/hbhq/src/cshq/es/settle/cmd</t>
        </is>
      </c>
      <c r="B2644" t="inlineStr">
        <is>
          <t>ESSM103_CheckCredcdFranTerminalXlsDataCmd.java</t>
        </is>
      </c>
      <c r="C2644" t="inlineStr">
        <is>
          <t>.java</t>
        </is>
      </c>
      <c r="D2644" t="inlineStr">
        <is>
          <t>was</t>
        </is>
      </c>
      <c r="E2644">
        <f>HYPERLINK(A2644&amp;"/"&amp;B2644,"파일열기")</f>
        <v/>
      </c>
    </row>
    <row r="2645">
      <c r="A2645" t="inlineStr">
        <is>
          <t>D:/Tools/NCDStudio/workspace/hbhq/trunk/apps/hbhq/src/cshq/es/settle/cmd</t>
        </is>
      </c>
      <c r="B2645" t="inlineStr">
        <is>
          <t>ESSM103_CheckCredcdFranXlsDataCmd.java</t>
        </is>
      </c>
      <c r="C2645" t="inlineStr">
        <is>
          <t>.java</t>
        </is>
      </c>
      <c r="D2645" t="inlineStr">
        <is>
          <t>was</t>
        </is>
      </c>
      <c r="E2645">
        <f>HYPERLINK(A2645&amp;"/"&amp;B2645,"파일열기")</f>
        <v/>
      </c>
    </row>
    <row r="2646">
      <c r="A2646" t="inlineStr">
        <is>
          <t>D:/Tools/NCDStudio/workspace/hbhq/trunk/apps/hbhq/src/cshq/es/settle/cmd</t>
        </is>
      </c>
      <c r="B2646" t="inlineStr">
        <is>
          <t>ESSM103_DeleteCredcdFranCmd.java</t>
        </is>
      </c>
      <c r="C2646" t="inlineStr">
        <is>
          <t>.java</t>
        </is>
      </c>
      <c r="D2646" t="inlineStr">
        <is>
          <t>was</t>
        </is>
      </c>
      <c r="E2646">
        <f>HYPERLINK(A2646&amp;"/"&amp;B2646,"파일열기")</f>
        <v/>
      </c>
    </row>
    <row r="2647">
      <c r="A2647" t="inlineStr">
        <is>
          <t>D:/Tools/NCDStudio/workspace/hbhq/trunk/apps/hbhq/src/cshq/es/settle/cmd</t>
        </is>
      </c>
      <c r="B2647" t="inlineStr">
        <is>
          <t>ESSM103_DeleteCredcdKeyinAprvCmd.java</t>
        </is>
      </c>
      <c r="C2647" t="inlineStr">
        <is>
          <t>.java</t>
        </is>
      </c>
      <c r="D2647" t="inlineStr">
        <is>
          <t>was</t>
        </is>
      </c>
      <c r="E2647">
        <f>HYPERLINK(A2647&amp;"/"&amp;B2647,"파일열기")</f>
        <v/>
      </c>
    </row>
    <row r="2648">
      <c r="A2648" t="inlineStr">
        <is>
          <t>D:/Tools/NCDStudio/workspace/hbhq/trunk/apps/hbhq/src/cshq/es/settle/cmd</t>
        </is>
      </c>
      <c r="B2648" t="inlineStr">
        <is>
          <t>ESSM103_RequestCredcdKeyinAprvAckCmd.java</t>
        </is>
      </c>
      <c r="C2648" t="inlineStr">
        <is>
          <t>.java</t>
        </is>
      </c>
      <c r="D2648" t="inlineStr">
        <is>
          <t>was</t>
        </is>
      </c>
      <c r="E2648">
        <f>HYPERLINK(A2648&amp;"/"&amp;B2648,"파일열기")</f>
        <v/>
      </c>
    </row>
    <row r="2649">
      <c r="A2649" t="inlineStr">
        <is>
          <t>D:/Tools/NCDStudio/workspace/hbhq/trunk/apps/hbhq/src/cshq/es/settle/cmd</t>
        </is>
      </c>
      <c r="B2649" t="inlineStr">
        <is>
          <t>ESSM103_RetrieveCheckProsCredcdKeyinAprvCmd.java</t>
        </is>
      </c>
      <c r="C2649" t="inlineStr">
        <is>
          <t>.java</t>
        </is>
      </c>
      <c r="D2649" t="inlineStr">
        <is>
          <t>was</t>
        </is>
      </c>
      <c r="E2649">
        <f>HYPERLINK(A2649&amp;"/"&amp;B2649,"파일열기")</f>
        <v/>
      </c>
    </row>
    <row r="2650">
      <c r="A2650" t="inlineStr">
        <is>
          <t>D:/Tools/NCDStudio/workspace/hbhq/trunk/apps/hbhq/src/cshq/es/settle/cmd</t>
        </is>
      </c>
      <c r="B2650" t="inlineStr">
        <is>
          <t>ESSM103_RetrieveCredcdFranKeyinAckDurCmd.java</t>
        </is>
      </c>
      <c r="C2650" t="inlineStr">
        <is>
          <t>.java</t>
        </is>
      </c>
      <c r="D2650" t="inlineStr">
        <is>
          <t>was</t>
        </is>
      </c>
      <c r="E2650">
        <f>HYPERLINK(A2650&amp;"/"&amp;B2650,"파일열기")</f>
        <v/>
      </c>
    </row>
    <row r="2651">
      <c r="A2651" t="inlineStr">
        <is>
          <t>D:/Tools/NCDStudio/workspace/hbhq/trunk/apps/hbhq/src/cshq/es/settle/cmd</t>
        </is>
      </c>
      <c r="B2651" t="inlineStr">
        <is>
          <t>ESSM103_RetrieveCredcdFranListCmd.java</t>
        </is>
      </c>
      <c r="C2651" t="inlineStr">
        <is>
          <t>.java</t>
        </is>
      </c>
      <c r="D2651" t="inlineStr">
        <is>
          <t>was</t>
        </is>
      </c>
      <c r="E2651">
        <f>HYPERLINK(A2651&amp;"/"&amp;B2651,"파일열기")</f>
        <v/>
      </c>
    </row>
    <row r="2652">
      <c r="A2652" t="inlineStr">
        <is>
          <t>D:/Tools/NCDStudio/workspace/hbhq/trunk/apps/hbhq/src/cshq/es/settle/cmd</t>
        </is>
      </c>
      <c r="B2652" t="inlineStr">
        <is>
          <t>ESSM103_RetrieveCredcdFranTerminalInfoCmd.java</t>
        </is>
      </c>
      <c r="C2652" t="inlineStr">
        <is>
          <t>.java</t>
        </is>
      </c>
      <c r="D2652" t="inlineStr">
        <is>
          <t>was</t>
        </is>
      </c>
      <c r="E2652">
        <f>HYPERLINK(A2652&amp;"/"&amp;B2652,"파일열기")</f>
        <v/>
      </c>
    </row>
    <row r="2653">
      <c r="A2653" t="inlineStr">
        <is>
          <t>D:/Tools/NCDStudio/workspace/hbhq/trunk/apps/hbhq/src/cshq/es/settle/cmd</t>
        </is>
      </c>
      <c r="B2653" t="inlineStr">
        <is>
          <t>ESSM103_RetrieveCredcdKeyinAprvInfoCmd.java</t>
        </is>
      </c>
      <c r="C2653" t="inlineStr">
        <is>
          <t>.java</t>
        </is>
      </c>
      <c r="D2653" t="inlineStr">
        <is>
          <t>was</t>
        </is>
      </c>
      <c r="E2653">
        <f>HYPERLINK(A2653&amp;"/"&amp;B2653,"파일열기")</f>
        <v/>
      </c>
    </row>
    <row r="2654">
      <c r="A2654" t="inlineStr">
        <is>
          <t>D:/Tools/NCDStudio/workspace/hbhq/trunk/apps/hbhq/src/cshq/es/settle/cmd</t>
        </is>
      </c>
      <c r="B2654" t="inlineStr">
        <is>
          <t>ESSM103_RetrieveCredcdKeyinAprvPreviewInfoCmd.java</t>
        </is>
      </c>
      <c r="C2654" t="inlineStr">
        <is>
          <t>.java</t>
        </is>
      </c>
      <c r="D2654" t="inlineStr">
        <is>
          <t>was</t>
        </is>
      </c>
      <c r="E2654">
        <f>HYPERLINK(A2654&amp;"/"&amp;B2654,"파일열기")</f>
        <v/>
      </c>
    </row>
    <row r="2655">
      <c r="A2655" t="inlineStr">
        <is>
          <t>D:/Tools/NCDStudio/workspace/hbhq/trunk/apps/hbhq/src/cshq/es/settle/cmd</t>
        </is>
      </c>
      <c r="B2655" t="inlineStr">
        <is>
          <t>ESSM103_RetrieveCredcdKeyinDurDupYnCmd.java</t>
        </is>
      </c>
      <c r="C2655" t="inlineStr">
        <is>
          <t>.java</t>
        </is>
      </c>
      <c r="D2655" t="inlineStr">
        <is>
          <t>was</t>
        </is>
      </c>
      <c r="E2655">
        <f>HYPERLINK(A2655&amp;"/"&amp;B2655,"파일열기")</f>
        <v/>
      </c>
    </row>
    <row r="2656">
      <c r="A2656" t="inlineStr">
        <is>
          <t>D:/Tools/NCDStudio/workspace/hbhq/trunk/apps/hbhq/src/cshq/es/settle/cmd</t>
        </is>
      </c>
      <c r="B2656" t="inlineStr">
        <is>
          <t>ESSM103_SaveCredcdApplyInfoCmd.java</t>
        </is>
      </c>
      <c r="C2656" t="inlineStr">
        <is>
          <t>.java</t>
        </is>
      </c>
      <c r="D2656" t="inlineStr">
        <is>
          <t>was</t>
        </is>
      </c>
      <c r="E2656">
        <f>HYPERLINK(A2656&amp;"/"&amp;B2656,"파일열기")</f>
        <v/>
      </c>
    </row>
    <row r="2657">
      <c r="A2657" t="inlineStr">
        <is>
          <t>D:/Tools/NCDStudio/workspace/hbhq/trunk/apps/hbhq/src/cshq/es/settle/cmd</t>
        </is>
      </c>
      <c r="B2657" t="inlineStr">
        <is>
          <t>ESSM103_SaveCredcdFranCmd.java</t>
        </is>
      </c>
      <c r="C2657" t="inlineStr">
        <is>
          <t>.java</t>
        </is>
      </c>
      <c r="D2657" t="inlineStr">
        <is>
          <t>was</t>
        </is>
      </c>
      <c r="E2657">
        <f>HYPERLINK(A2657&amp;"/"&amp;B2657,"파일열기")</f>
        <v/>
      </c>
    </row>
    <row r="2658">
      <c r="A2658" t="inlineStr">
        <is>
          <t>D:/Tools/NCDStudio/workspace/hbhq/trunk/apps/hbhq/src/cshq/es/settle/cmd</t>
        </is>
      </c>
      <c r="B2658" t="inlineStr">
        <is>
          <t>ESSM103_SaveCredcdFranKeyinAckDurCmd.java</t>
        </is>
      </c>
      <c r="C2658" t="inlineStr">
        <is>
          <t>.java</t>
        </is>
      </c>
      <c r="D2658" t="inlineStr">
        <is>
          <t>was</t>
        </is>
      </c>
      <c r="E2658">
        <f>HYPERLINK(A2658&amp;"/"&amp;B2658,"파일열기")</f>
        <v/>
      </c>
    </row>
    <row r="2659">
      <c r="A2659" t="inlineStr">
        <is>
          <t>D:/Tools/NCDStudio/workspace/hbhq/trunk/apps/hbhq/src/cshq/es/settle/cmd</t>
        </is>
      </c>
      <c r="B2659" t="inlineStr">
        <is>
          <t>ESSM103_SaveCredcdFranTerminalXlsCmd.java</t>
        </is>
      </c>
      <c r="C2659" t="inlineStr">
        <is>
          <t>.java</t>
        </is>
      </c>
      <c r="D2659" t="inlineStr">
        <is>
          <t>was</t>
        </is>
      </c>
      <c r="E2659">
        <f>HYPERLINK(A2659&amp;"/"&amp;B2659,"파일열기")</f>
        <v/>
      </c>
    </row>
    <row r="2660">
      <c r="A2660" t="inlineStr">
        <is>
          <t>D:/Tools/NCDStudio/workspace/hbhq/trunk/apps/hbhq/src/cshq/es/settle/cmd</t>
        </is>
      </c>
      <c r="B2660" t="inlineStr">
        <is>
          <t>ESSM103_SaveCredcdFranXlsCmd.java</t>
        </is>
      </c>
      <c r="C2660" t="inlineStr">
        <is>
          <t>.java</t>
        </is>
      </c>
      <c r="D2660" t="inlineStr">
        <is>
          <t>was</t>
        </is>
      </c>
      <c r="E2660">
        <f>HYPERLINK(A2660&amp;"/"&amp;B2660,"파일열기")</f>
        <v/>
      </c>
    </row>
    <row r="2661">
      <c r="A2661" t="inlineStr">
        <is>
          <t>D:/Tools/NCDStudio/workspace/hbhq/trunk/apps/hbhq/src/cshq/es/settle/cmd</t>
        </is>
      </c>
      <c r="B2661" t="inlineStr">
        <is>
          <t>ESSM103_SaveCredcdKeyinAprvCmd.java</t>
        </is>
      </c>
      <c r="C2661" t="inlineStr">
        <is>
          <t>.java</t>
        </is>
      </c>
      <c r="D2661" t="inlineStr">
        <is>
          <t>was</t>
        </is>
      </c>
      <c r="E2661">
        <f>HYPERLINK(A2661&amp;"/"&amp;B2661,"파일열기")</f>
        <v/>
      </c>
    </row>
    <row r="2662">
      <c r="A2662" t="inlineStr">
        <is>
          <t>D:/Tools/NCDStudio/workspace/hbhq/trunk/apps/hbhq/src/cshq/es/settle/cmd</t>
        </is>
      </c>
      <c r="B2662" t="inlineStr">
        <is>
          <t>ESSM103_SaveCredcdKeyinAprvTmpCmd.java</t>
        </is>
      </c>
      <c r="C2662" t="inlineStr">
        <is>
          <t>.java</t>
        </is>
      </c>
      <c r="D2662" t="inlineStr">
        <is>
          <t>was</t>
        </is>
      </c>
      <c r="E2662">
        <f>HYPERLINK(A2662&amp;"/"&amp;B2662,"파일열기")</f>
        <v/>
      </c>
    </row>
    <row r="2663">
      <c r="A2663" t="inlineStr">
        <is>
          <t>D:/Tools/NCDStudio/workspace/hbhq/trunk/apps/hbhq/src/cshq/es/settle/cmd</t>
        </is>
      </c>
      <c r="B2663" t="inlineStr">
        <is>
          <t>ESSM103_UpdateCredcdFranTerminalInfoCmd.java</t>
        </is>
      </c>
      <c r="C2663" t="inlineStr">
        <is>
          <t>.java</t>
        </is>
      </c>
      <c r="D2663" t="inlineStr">
        <is>
          <t>was</t>
        </is>
      </c>
      <c r="E2663">
        <f>HYPERLINK(A2663&amp;"/"&amp;B2663,"파일열기")</f>
        <v/>
      </c>
    </row>
    <row r="2664">
      <c r="A2664" t="inlineStr">
        <is>
          <t>D:/Tools/NCDStudio/workspace/hbhq/trunk/apps/hbhq/src/cshq/es/settle/cmd</t>
        </is>
      </c>
      <c r="B2664" t="inlineStr">
        <is>
          <t>ESSM104_RetrieveCredcdOwnerCardNoListCmd.java</t>
        </is>
      </c>
      <c r="C2664" t="inlineStr">
        <is>
          <t>.java</t>
        </is>
      </c>
      <c r="D2664" t="inlineStr">
        <is>
          <t>was</t>
        </is>
      </c>
      <c r="E2664">
        <f>HYPERLINK(A2664&amp;"/"&amp;B2664,"파일열기")</f>
        <v/>
      </c>
    </row>
    <row r="2665">
      <c r="A2665" t="inlineStr">
        <is>
          <t>D:/Tools/NCDStudio/workspace/hbhq/trunk/apps/hbhq/src/cshq/es/settle/cmd</t>
        </is>
      </c>
      <c r="B2665" t="inlineStr">
        <is>
          <t>ESSM104_SaveCredcdOwnerCardNoCmd.java</t>
        </is>
      </c>
      <c r="C2665" t="inlineStr">
        <is>
          <t>.java</t>
        </is>
      </c>
      <c r="D2665" t="inlineStr">
        <is>
          <t>was</t>
        </is>
      </c>
      <c r="E2665">
        <f>HYPERLINK(A2665&amp;"/"&amp;B2665,"파일열기")</f>
        <v/>
      </c>
    </row>
    <row r="2666">
      <c r="A2666" t="inlineStr">
        <is>
          <t>D:/Tools/NCDStudio/workspace/hbhq/trunk/apps/hbhq/src/cshq/es/settle/cmd</t>
        </is>
      </c>
      <c r="B2666" t="inlineStr">
        <is>
          <t>ESSM105_RetrieveCredcdDpstCycleCmd.java</t>
        </is>
      </c>
      <c r="C2666" t="inlineStr">
        <is>
          <t>.java</t>
        </is>
      </c>
      <c r="D2666" t="inlineStr">
        <is>
          <t>was</t>
        </is>
      </c>
      <c r="E2666">
        <f>HYPERLINK(A2666&amp;"/"&amp;B2666,"파일열기")</f>
        <v/>
      </c>
    </row>
    <row r="2667">
      <c r="A2667" t="inlineStr">
        <is>
          <t>D:/Tools/NCDStudio/workspace/hbhq/trunk/apps/hbhq/src/cshq/es/settle/cmd</t>
        </is>
      </c>
      <c r="B2667" t="inlineStr">
        <is>
          <t>ESSM105_SaveCredcdDpstCycleCmd.java</t>
        </is>
      </c>
      <c r="C2667" t="inlineStr">
        <is>
          <t>.java</t>
        </is>
      </c>
      <c r="D2667" t="inlineStr">
        <is>
          <t>was</t>
        </is>
      </c>
      <c r="E2667">
        <f>HYPERLINK(A2667&amp;"/"&amp;B2667,"파일열기")</f>
        <v/>
      </c>
    </row>
    <row r="2668">
      <c r="A2668" t="inlineStr">
        <is>
          <t>D:/Tools/NCDStudio/workspace/hbhq/trunk/apps/hbhq/src/cshq/es/settle/cmd</t>
        </is>
      </c>
      <c r="B2668" t="inlineStr">
        <is>
          <t>ESSM106_RetrieveCredcdDpstDdCmd.java</t>
        </is>
      </c>
      <c r="C2668" t="inlineStr">
        <is>
          <t>.java</t>
        </is>
      </c>
      <c r="D2668" t="inlineStr">
        <is>
          <t>was</t>
        </is>
      </c>
      <c r="E2668">
        <f>HYPERLINK(A2668&amp;"/"&amp;B2668,"파일열기")</f>
        <v/>
      </c>
    </row>
    <row r="2669">
      <c r="A2669" t="inlineStr">
        <is>
          <t>D:/Tools/NCDStudio/workspace/hbhq/trunk/apps/hbhq/src/cshq/es/settle/cmd</t>
        </is>
      </c>
      <c r="B2669" t="inlineStr">
        <is>
          <t>ESSM121_RetrieveCredcdSalesTotalListCmd.java</t>
        </is>
      </c>
      <c r="C2669" t="inlineStr">
        <is>
          <t>.java</t>
        </is>
      </c>
      <c r="D2669" t="inlineStr">
        <is>
          <t>was</t>
        </is>
      </c>
      <c r="E2669">
        <f>HYPERLINK(A2669&amp;"/"&amp;B2669,"파일열기")</f>
        <v/>
      </c>
    </row>
    <row r="2670">
      <c r="A2670" t="inlineStr">
        <is>
          <t>D:/Tools/NCDStudio/workspace/hbhq/trunk/apps/hbhq/src/cshq/es/settle/cmd</t>
        </is>
      </c>
      <c r="B2670" t="inlineStr">
        <is>
          <t>ESSM122_DeleteCredcdSalesListCmd.java</t>
        </is>
      </c>
      <c r="C2670" t="inlineStr">
        <is>
          <t>.java</t>
        </is>
      </c>
      <c r="D2670" t="inlineStr">
        <is>
          <t>was</t>
        </is>
      </c>
      <c r="E2670">
        <f>HYPERLINK(A2670&amp;"/"&amp;B2670,"파일열기")</f>
        <v/>
      </c>
    </row>
    <row r="2671">
      <c r="A2671" t="inlineStr">
        <is>
          <t>D:/Tools/NCDStudio/workspace/hbhq/trunk/apps/hbhq/src/cshq/es/settle/cmd</t>
        </is>
      </c>
      <c r="B2671" t="inlineStr">
        <is>
          <t>ESSM122_RetrieveCredcdSalesListCmd.java</t>
        </is>
      </c>
      <c r="C2671" t="inlineStr">
        <is>
          <t>.java</t>
        </is>
      </c>
      <c r="D2671" t="inlineStr">
        <is>
          <t>was</t>
        </is>
      </c>
      <c r="E2671">
        <f>HYPERLINK(A2671&amp;"/"&amp;B2671,"파일열기")</f>
        <v/>
      </c>
    </row>
    <row r="2672">
      <c r="A2672" t="inlineStr">
        <is>
          <t>D:/Tools/NCDStudio/workspace/hbhq/trunk/apps/hbhq/src/cshq/es/settle/cmd</t>
        </is>
      </c>
      <c r="B2672" t="inlineStr">
        <is>
          <t>ESSM122_RetrieveCredcdSalesListCountCmd.java</t>
        </is>
      </c>
      <c r="C2672" t="inlineStr">
        <is>
          <t>.java</t>
        </is>
      </c>
      <c r="D2672" t="inlineStr">
        <is>
          <t>was</t>
        </is>
      </c>
      <c r="E2672">
        <f>HYPERLINK(A2672&amp;"/"&amp;B2672,"파일열기")</f>
        <v/>
      </c>
    </row>
    <row r="2673">
      <c r="A2673" t="inlineStr">
        <is>
          <t>D:/Tools/NCDStudio/workspace/hbhq/trunk/apps/hbhq/src/cshq/es/settle/cmd</t>
        </is>
      </c>
      <c r="B2673" t="inlineStr">
        <is>
          <t>ESSM122_SaveCredcdReSndCancelSaleCmd.java</t>
        </is>
      </c>
      <c r="C2673" t="inlineStr">
        <is>
          <t>.java</t>
        </is>
      </c>
      <c r="D2673" t="inlineStr">
        <is>
          <t>was</t>
        </is>
      </c>
      <c r="E2673">
        <f>HYPERLINK(A2673&amp;"/"&amp;B2673,"파일열기")</f>
        <v/>
      </c>
    </row>
    <row r="2674">
      <c r="A2674" t="inlineStr">
        <is>
          <t>D:/Tools/NCDStudio/workspace/hbhq/trunk/apps/hbhq/src/cshq/es/settle/cmd</t>
        </is>
      </c>
      <c r="B2674" t="inlineStr">
        <is>
          <t>ESSM123_CreateCredcdSalesCmd.java</t>
        </is>
      </c>
      <c r="C2674" t="inlineStr">
        <is>
          <t>.java</t>
        </is>
      </c>
      <c r="D2674" t="inlineStr">
        <is>
          <t>was</t>
        </is>
      </c>
      <c r="E2674">
        <f>HYPERLINK(A2674&amp;"/"&amp;B2674,"파일열기")</f>
        <v/>
      </c>
    </row>
    <row r="2675">
      <c r="A2675" t="inlineStr">
        <is>
          <t>D:/Tools/NCDStudio/workspace/hbhq/trunk/apps/hbhq/src/cshq/es/settle/cmd</t>
        </is>
      </c>
      <c r="B2675" t="inlineStr">
        <is>
          <t>ESSM124_RetrieveCredcdSalesDetailCmd.java</t>
        </is>
      </c>
      <c r="C2675" t="inlineStr">
        <is>
          <t>.java</t>
        </is>
      </c>
      <c r="D2675" t="inlineStr">
        <is>
          <t>was</t>
        </is>
      </c>
      <c r="E2675">
        <f>HYPERLINK(A2675&amp;"/"&amp;B2675,"파일열기")</f>
        <v/>
      </c>
    </row>
    <row r="2676">
      <c r="A2676" t="inlineStr">
        <is>
          <t>D:/Tools/NCDStudio/workspace/hbhq/trunk/apps/hbhq/src/cshq/es/settle/cmd</t>
        </is>
      </c>
      <c r="B2676" t="inlineStr">
        <is>
          <t>ESSM125_RetrieveCredcdSndTotalCmd.java</t>
        </is>
      </c>
      <c r="C2676" t="inlineStr">
        <is>
          <t>.java</t>
        </is>
      </c>
      <c r="D2676" t="inlineStr">
        <is>
          <t>was</t>
        </is>
      </c>
      <c r="E2676">
        <f>HYPERLINK(A2676&amp;"/"&amp;B2676,"파일열기")</f>
        <v/>
      </c>
    </row>
    <row r="2677">
      <c r="A2677" t="inlineStr">
        <is>
          <t>D:/Tools/NCDStudio/workspace/hbhq/trunk/apps/hbhq/src/cshq/es/settle/cmd</t>
        </is>
      </c>
      <c r="B2677" t="inlineStr">
        <is>
          <t>ESSM126_RetrieveCredcdNotSndListCmd.java</t>
        </is>
      </c>
      <c r="C2677" t="inlineStr">
        <is>
          <t>.java</t>
        </is>
      </c>
      <c r="D2677" t="inlineStr">
        <is>
          <t>was</t>
        </is>
      </c>
      <c r="E2677">
        <f>HYPERLINK(A2677&amp;"/"&amp;B2677,"파일열기")</f>
        <v/>
      </c>
    </row>
    <row r="2678">
      <c r="A2678" t="inlineStr">
        <is>
          <t>D:/Tools/NCDStudio/workspace/hbhq/trunk/apps/hbhq/src/cshq/es/settle/cmd</t>
        </is>
      </c>
      <c r="B2678" t="inlineStr">
        <is>
          <t>ESSM126_RetrieveCredcdNotSndListCountCmd.java</t>
        </is>
      </c>
      <c r="C2678" t="inlineStr">
        <is>
          <t>.java</t>
        </is>
      </c>
      <c r="D2678" t="inlineStr">
        <is>
          <t>was</t>
        </is>
      </c>
      <c r="E2678">
        <f>HYPERLINK(A2678&amp;"/"&amp;B2678,"파일열기")</f>
        <v/>
      </c>
    </row>
    <row r="2679">
      <c r="A2679" t="inlineStr">
        <is>
          <t>D:/Tools/NCDStudio/workspace/hbhq/trunk/apps/hbhq/src/cshq/es/settle/cmd</t>
        </is>
      </c>
      <c r="B2679" t="inlineStr">
        <is>
          <t>ESSM127_RetrieveCredcdSalesSndGapListCmd.java</t>
        </is>
      </c>
      <c r="C2679" t="inlineStr">
        <is>
          <t>.java</t>
        </is>
      </c>
      <c r="D2679" t="inlineStr">
        <is>
          <t>was</t>
        </is>
      </c>
      <c r="E2679">
        <f>HYPERLINK(A2679&amp;"/"&amp;B2679,"파일열기")</f>
        <v/>
      </c>
    </row>
    <row r="2680">
      <c r="A2680" t="inlineStr">
        <is>
          <t>D:/Tools/NCDStudio/workspace/hbhq/trunk/apps/hbhq/src/cshq/es/settle/cmd</t>
        </is>
      </c>
      <c r="B2680" t="inlineStr">
        <is>
          <t>ESSM128_DeleteCredcdAcctngTeamSalesRegiBrdnCmd.java</t>
        </is>
      </c>
      <c r="C2680" t="inlineStr">
        <is>
          <t>.java</t>
        </is>
      </c>
      <c r="D2680" t="inlineStr">
        <is>
          <t>was</t>
        </is>
      </c>
      <c r="E2680">
        <f>HYPERLINK(A2680&amp;"/"&amp;B2680,"파일열기")</f>
        <v/>
      </c>
    </row>
    <row r="2681">
      <c r="A2681" t="inlineStr">
        <is>
          <t>D:/Tools/NCDStudio/workspace/hbhq/trunk/apps/hbhq/src/cshq/es/settle/cmd</t>
        </is>
      </c>
      <c r="B2681" t="inlineStr">
        <is>
          <t>ESSM128_RetrieveCredcdAcctngTeamSalesRegiBrdnCmd.java</t>
        </is>
      </c>
      <c r="C2681" t="inlineStr">
        <is>
          <t>.java</t>
        </is>
      </c>
      <c r="D2681" t="inlineStr">
        <is>
          <t>was</t>
        </is>
      </c>
      <c r="E2681">
        <f>HYPERLINK(A2681&amp;"/"&amp;B2681,"파일열기")</f>
        <v/>
      </c>
    </row>
    <row r="2682">
      <c r="A2682" t="inlineStr">
        <is>
          <t>D:/Tools/NCDStudio/workspace/hbhq/trunk/apps/hbhq/src/cshq/es/settle/cmd</t>
        </is>
      </c>
      <c r="B2682" t="inlineStr">
        <is>
          <t>ESSM128_RetrieveCredcdAcctngTeamSalesRegiBrdnCountCmd.java</t>
        </is>
      </c>
      <c r="C2682" t="inlineStr">
        <is>
          <t>.java</t>
        </is>
      </c>
      <c r="D2682" t="inlineStr">
        <is>
          <t>was</t>
        </is>
      </c>
      <c r="E2682">
        <f>HYPERLINK(A2682&amp;"/"&amp;B2682,"파일열기")</f>
        <v/>
      </c>
    </row>
    <row r="2683">
      <c r="A2683" t="inlineStr">
        <is>
          <t>D:/Tools/NCDStudio/workspace/hbhq/trunk/apps/hbhq/src/cshq/es/settle/cmd</t>
        </is>
      </c>
      <c r="B2683" t="inlineStr">
        <is>
          <t>ESSM129_RetrieveCredcdCoListExcelUploadCmd.java</t>
        </is>
      </c>
      <c r="C2683" t="inlineStr">
        <is>
          <t>.java</t>
        </is>
      </c>
      <c r="D2683" t="inlineStr">
        <is>
          <t>was</t>
        </is>
      </c>
      <c r="E2683">
        <f>HYPERLINK(A2683&amp;"/"&amp;B2683,"파일열기")</f>
        <v/>
      </c>
    </row>
    <row r="2684">
      <c r="A2684" t="inlineStr">
        <is>
          <t>D:/Tools/NCDStudio/workspace/hbhq/trunk/apps/hbhq/src/cshq/es/settle/cmd</t>
        </is>
      </c>
      <c r="B2684" t="inlineStr">
        <is>
          <t>ESSM129_RetrieveCredcdPblcSalesListCmd.java</t>
        </is>
      </c>
      <c r="C2684" t="inlineStr">
        <is>
          <t>.java</t>
        </is>
      </c>
      <c r="D2684" t="inlineStr">
        <is>
          <t>was</t>
        </is>
      </c>
      <c r="E2684">
        <f>HYPERLINK(A2684&amp;"/"&amp;B2684,"파일열기")</f>
        <v/>
      </c>
    </row>
    <row r="2685">
      <c r="A2685" t="inlineStr">
        <is>
          <t>D:/Tools/NCDStudio/workspace/hbhq/trunk/apps/hbhq/src/cshq/es/settle/cmd</t>
        </is>
      </c>
      <c r="B2685" t="inlineStr">
        <is>
          <t>ESSM129_RetrieveCredcdSalesClasbyInputSpCmd.java</t>
        </is>
      </c>
      <c r="C2685" t="inlineStr">
        <is>
          <t>.java</t>
        </is>
      </c>
      <c r="D2685" t="inlineStr">
        <is>
          <t>was</t>
        </is>
      </c>
      <c r="E2685">
        <f>HYPERLINK(A2685&amp;"/"&amp;B2685,"파일열기")</f>
        <v/>
      </c>
    </row>
    <row r="2686">
      <c r="A2686" t="inlineStr">
        <is>
          <t>D:/Tools/NCDStudio/workspace/hbhq/trunk/apps/hbhq/src/cshq/es/settle/cmd</t>
        </is>
      </c>
      <c r="B2686" t="inlineStr">
        <is>
          <t>ESSM129_SaveCredcdSalesClasbyInputSpInqCmd.java</t>
        </is>
      </c>
      <c r="C2686" t="inlineStr">
        <is>
          <t>.java</t>
        </is>
      </c>
      <c r="D2686" t="inlineStr">
        <is>
          <t>was</t>
        </is>
      </c>
      <c r="E2686">
        <f>HYPERLINK(A2686&amp;"/"&amp;B2686,"파일열기")</f>
        <v/>
      </c>
    </row>
    <row r="2687">
      <c r="A2687" t="inlineStr">
        <is>
          <t>D:/Tools/NCDStudio/workspace/hbhq/trunk/apps/hbhq/src/cshq/es/settle/cmd</t>
        </is>
      </c>
      <c r="B2687" t="inlineStr">
        <is>
          <t>ESSM129_SaveSlipCrtCmd.java</t>
        </is>
      </c>
      <c r="C2687" t="inlineStr">
        <is>
          <t>.java</t>
        </is>
      </c>
      <c r="D2687" t="inlineStr">
        <is>
          <t>was</t>
        </is>
      </c>
      <c r="E2687">
        <f>HYPERLINK(A2687&amp;"/"&amp;B2687,"파일열기")</f>
        <v/>
      </c>
    </row>
    <row r="2688">
      <c r="A2688" t="inlineStr">
        <is>
          <t>D:/Tools/NCDStudio/workspace/hbhq/trunk/apps/hbhq/src/cshq/es/settle/cmd</t>
        </is>
      </c>
      <c r="B2688" t="inlineStr">
        <is>
          <t>ESSM141_RetrieveCredcdBackDataCmd.java</t>
        </is>
      </c>
      <c r="C2688" t="inlineStr">
        <is>
          <t>.java</t>
        </is>
      </c>
      <c r="D2688" t="inlineStr">
        <is>
          <t>was</t>
        </is>
      </c>
      <c r="E2688">
        <f>HYPERLINK(A2688&amp;"/"&amp;B2688,"파일열기")</f>
        <v/>
      </c>
    </row>
    <row r="2689">
      <c r="A2689" t="inlineStr">
        <is>
          <t>D:/Tools/NCDStudio/workspace/hbhq/trunk/apps/hbhq/src/cshq/es/settle/cmd</t>
        </is>
      </c>
      <c r="B2689" t="inlineStr">
        <is>
          <t>ESSM141_RetrieveCredcdBackDataCountCmd.java</t>
        </is>
      </c>
      <c r="C2689" t="inlineStr">
        <is>
          <t>.java</t>
        </is>
      </c>
      <c r="D2689" t="inlineStr">
        <is>
          <t>was</t>
        </is>
      </c>
      <c r="E2689">
        <f>HYPERLINK(A2689&amp;"/"&amp;B2689,"파일열기")</f>
        <v/>
      </c>
    </row>
    <row r="2690">
      <c r="A2690" t="inlineStr">
        <is>
          <t>D:/Tools/NCDStudio/workspace/hbhq/trunk/apps/hbhq/src/cshq/es/settle/cmd</t>
        </is>
      </c>
      <c r="B2690" t="inlineStr">
        <is>
          <t>ESSM141_SaveCredcdReSndGridCmd.java</t>
        </is>
      </c>
      <c r="C2690" t="inlineStr">
        <is>
          <t>.java</t>
        </is>
      </c>
      <c r="D2690" t="inlineStr">
        <is>
          <t>was</t>
        </is>
      </c>
      <c r="E2690">
        <f>HYPERLINK(A2690&amp;"/"&amp;B2690,"파일열기")</f>
        <v/>
      </c>
    </row>
    <row r="2691">
      <c r="A2691" t="inlineStr">
        <is>
          <t>D:/Tools/NCDStudio/workspace/hbhq/trunk/apps/hbhq/src/cshq/es/settle/cmd</t>
        </is>
      </c>
      <c r="B2691" t="inlineStr">
        <is>
          <t>ESSM141_UpdateCredcdBackDataReSndCmd.java</t>
        </is>
      </c>
      <c r="C2691" t="inlineStr">
        <is>
          <t>.java</t>
        </is>
      </c>
      <c r="D2691" t="inlineStr">
        <is>
          <t>was</t>
        </is>
      </c>
      <c r="E2691">
        <f>HYPERLINK(A2691&amp;"/"&amp;B2691,"파일열기")</f>
        <v/>
      </c>
    </row>
    <row r="2692">
      <c r="A2692" t="inlineStr">
        <is>
          <t>D:/Tools/NCDStudio/workspace/hbhq/trunk/apps/hbhq/src/cshq/es/settle/cmd</t>
        </is>
      </c>
      <c r="B2692" t="inlineStr">
        <is>
          <t>ESSM142_CheckCredcdReSndXlsDataCmd.java</t>
        </is>
      </c>
      <c r="C2692" t="inlineStr">
        <is>
          <t>.java</t>
        </is>
      </c>
      <c r="D2692" t="inlineStr">
        <is>
          <t>was</t>
        </is>
      </c>
      <c r="E2692">
        <f>HYPERLINK(A2692&amp;"/"&amp;B2692,"파일열기")</f>
        <v/>
      </c>
    </row>
    <row r="2693">
      <c r="A2693" t="inlineStr">
        <is>
          <t>D:/Tools/NCDStudio/workspace/hbhq/trunk/apps/hbhq/src/cshq/es/settle/cmd</t>
        </is>
      </c>
      <c r="B2693" t="inlineStr">
        <is>
          <t>ESSM142_RetrieveCredcdReSndCmd.java</t>
        </is>
      </c>
      <c r="C2693" t="inlineStr">
        <is>
          <t>.java</t>
        </is>
      </c>
      <c r="D2693" t="inlineStr">
        <is>
          <t>was</t>
        </is>
      </c>
      <c r="E2693">
        <f>HYPERLINK(A2693&amp;"/"&amp;B2693,"파일열기")</f>
        <v/>
      </c>
    </row>
    <row r="2694">
      <c r="A2694" t="inlineStr">
        <is>
          <t>D:/Tools/NCDStudio/workspace/hbhq/trunk/apps/hbhq/src/cshq/es/settle/cmd</t>
        </is>
      </c>
      <c r="B2694" t="inlineStr">
        <is>
          <t>ESSM142_SaveCredcdReSndCmd.java</t>
        </is>
      </c>
      <c r="C2694" t="inlineStr">
        <is>
          <t>.java</t>
        </is>
      </c>
      <c r="D2694" t="inlineStr">
        <is>
          <t>was</t>
        </is>
      </c>
      <c r="E2694">
        <f>HYPERLINK(A2694&amp;"/"&amp;B2694,"파일열기")</f>
        <v/>
      </c>
    </row>
    <row r="2695">
      <c r="A2695" t="inlineStr">
        <is>
          <t>D:/Tools/NCDStudio/workspace/hbhq/trunk/apps/hbhq/src/cshq/es/settle/cmd</t>
        </is>
      </c>
      <c r="B2695" t="inlineStr">
        <is>
          <t>ESSM142_SaveCredcdReSndXlsCmd.java</t>
        </is>
      </c>
      <c r="C2695" t="inlineStr">
        <is>
          <t>.java</t>
        </is>
      </c>
      <c r="D2695" t="inlineStr">
        <is>
          <t>was</t>
        </is>
      </c>
      <c r="E2695">
        <f>HYPERLINK(A2695&amp;"/"&amp;B2695,"파일열기")</f>
        <v/>
      </c>
    </row>
    <row r="2696">
      <c r="A2696" t="inlineStr">
        <is>
          <t>D:/Tools/NCDStudio/workspace/hbhq/trunk/apps/hbhq/src/cshq/es/settle/cmd</t>
        </is>
      </c>
      <c r="B2696" t="inlineStr">
        <is>
          <t>ESSM143_RetrieveCredcdBillDtListCmd.java</t>
        </is>
      </c>
      <c r="C2696" t="inlineStr">
        <is>
          <t>.java</t>
        </is>
      </c>
      <c r="D2696" t="inlineStr">
        <is>
          <t>was</t>
        </is>
      </c>
      <c r="E2696">
        <f>HYPERLINK(A2696&amp;"/"&amp;B2696,"파일열기")</f>
        <v/>
      </c>
    </row>
    <row r="2697">
      <c r="A2697" t="inlineStr">
        <is>
          <t>D:/Tools/NCDStudio/workspace/hbhq/trunk/apps/hbhq/src/cshq/es/settle/cmd</t>
        </is>
      </c>
      <c r="B2697" t="inlineStr">
        <is>
          <t>ESSM143_RetrieveCredcdDpstTotalCmd.java</t>
        </is>
      </c>
      <c r="C2697" t="inlineStr">
        <is>
          <t>.java</t>
        </is>
      </c>
      <c r="D2697" t="inlineStr">
        <is>
          <t>was</t>
        </is>
      </c>
      <c r="E2697">
        <f>HYPERLINK(A2697&amp;"/"&amp;B2697,"파일열기")</f>
        <v/>
      </c>
    </row>
    <row r="2698">
      <c r="A2698" t="inlineStr">
        <is>
          <t>D:/Tools/NCDStudio/workspace/hbhq/trunk/apps/hbhq/src/cshq/es/settle/cmd</t>
        </is>
      </c>
      <c r="B2698" t="inlineStr">
        <is>
          <t>ESSM143_RetrieveCredcdDpstTotalCountCmd.java</t>
        </is>
      </c>
      <c r="C2698" t="inlineStr">
        <is>
          <t>.java</t>
        </is>
      </c>
      <c r="D2698" t="inlineStr">
        <is>
          <t>was</t>
        </is>
      </c>
      <c r="E2698">
        <f>HYPERLINK(A2698&amp;"/"&amp;B2698,"파일열기")</f>
        <v/>
      </c>
    </row>
    <row r="2699">
      <c r="A2699" t="inlineStr">
        <is>
          <t>D:/Tools/NCDStudio/workspace/hbhq/trunk/apps/hbhq/src/cshq/es/settle/cmd</t>
        </is>
      </c>
      <c r="B2699" t="inlineStr">
        <is>
          <t>ESSM143_RetrieveCredcdGapDetailBrdnCmd.java</t>
        </is>
      </c>
      <c r="C2699" t="inlineStr">
        <is>
          <t>.java</t>
        </is>
      </c>
      <c r="D2699" t="inlineStr">
        <is>
          <t>was</t>
        </is>
      </c>
      <c r="E2699">
        <f>HYPERLINK(A2699&amp;"/"&amp;B2699,"파일열기")</f>
        <v/>
      </c>
    </row>
    <row r="2700">
      <c r="A2700" t="inlineStr">
        <is>
          <t>D:/Tools/NCDStudio/workspace/hbhq/trunk/apps/hbhq/src/cshq/es/settle/cmd</t>
        </is>
      </c>
      <c r="B2700" t="inlineStr">
        <is>
          <t>ESSM143_RetrieveErpDataCrtYnCmd.java</t>
        </is>
      </c>
      <c r="C2700" t="inlineStr">
        <is>
          <t>.java</t>
        </is>
      </c>
      <c r="D2700" t="inlineStr">
        <is>
          <t>was</t>
        </is>
      </c>
      <c r="E2700">
        <f>HYPERLINK(A2700&amp;"/"&amp;B2700,"파일열기")</f>
        <v/>
      </c>
    </row>
    <row r="2701">
      <c r="A2701" t="inlineStr">
        <is>
          <t>D:/Tools/NCDStudio/workspace/hbhq/trunk/apps/hbhq/src/cshq/es/settle/cmd</t>
        </is>
      </c>
      <c r="B2701" t="inlineStr">
        <is>
          <t>ESSM143_SaveAchvApplyCmd.java</t>
        </is>
      </c>
      <c r="C2701" t="inlineStr">
        <is>
          <t>.java</t>
        </is>
      </c>
      <c r="D2701" t="inlineStr">
        <is>
          <t>was</t>
        </is>
      </c>
      <c r="E2701">
        <f>HYPERLINK(A2701&amp;"/"&amp;B2701,"파일열기")</f>
        <v/>
      </c>
    </row>
    <row r="2702">
      <c r="A2702" t="inlineStr">
        <is>
          <t>D:/Tools/NCDStudio/workspace/hbhq/trunk/apps/hbhq/src/cshq/es/settle/cmd</t>
        </is>
      </c>
      <c r="B2702" t="inlineStr">
        <is>
          <t>ESSM143_UpdateCredcdGapDetailBrdnCmd.java</t>
        </is>
      </c>
      <c r="C2702" t="inlineStr">
        <is>
          <t>.java</t>
        </is>
      </c>
      <c r="D2702" t="inlineStr">
        <is>
          <t>was</t>
        </is>
      </c>
      <c r="E2702">
        <f>HYPERLINK(A2702&amp;"/"&amp;B2702,"파일열기")</f>
        <v/>
      </c>
    </row>
    <row r="2703">
      <c r="A2703" t="inlineStr">
        <is>
          <t>D:/Tools/NCDStudio/workspace/hbhq/trunk/apps/hbhq/src/cshq/es/settle/cmd</t>
        </is>
      </c>
      <c r="B2703" t="inlineStr">
        <is>
          <t>ESSM144_CredcdDpstCompErrCmd.java</t>
        </is>
      </c>
      <c r="C2703" t="inlineStr">
        <is>
          <t>.java</t>
        </is>
      </c>
      <c r="D2703" t="inlineStr">
        <is>
          <t>was</t>
        </is>
      </c>
      <c r="E2703">
        <f>HYPERLINK(A2703&amp;"/"&amp;B2703,"파일열기")</f>
        <v/>
      </c>
    </row>
    <row r="2704">
      <c r="A2704" t="inlineStr">
        <is>
          <t>D:/Tools/NCDStudio/workspace/hbhq/trunk/apps/hbhq/src/cshq/es/settle/cmd</t>
        </is>
      </c>
      <c r="B2704" t="inlineStr">
        <is>
          <t>ESSM144_CredcdDpstCompErrCountCmd.java</t>
        </is>
      </c>
      <c r="C2704" t="inlineStr">
        <is>
          <t>.java</t>
        </is>
      </c>
      <c r="D2704" t="inlineStr">
        <is>
          <t>was</t>
        </is>
      </c>
      <c r="E2704">
        <f>HYPERLINK(A2704&amp;"/"&amp;B2704,"파일열기")</f>
        <v/>
      </c>
    </row>
    <row r="2705">
      <c r="A2705" t="inlineStr">
        <is>
          <t>D:/Tools/NCDStudio/workspace/hbhq/trunk/apps/hbhq/src/cshq/es/settle/cmd</t>
        </is>
      </c>
      <c r="B2705" t="inlineStr">
        <is>
          <t>ESSM145_RetrieveCredcdDpstDetailCmd.java</t>
        </is>
      </c>
      <c r="C2705" t="inlineStr">
        <is>
          <t>.java</t>
        </is>
      </c>
      <c r="D2705" t="inlineStr">
        <is>
          <t>was</t>
        </is>
      </c>
      <c r="E2705">
        <f>HYPERLINK(A2705&amp;"/"&amp;B2705,"파일열기")</f>
        <v/>
      </c>
    </row>
    <row r="2706">
      <c r="A2706" t="inlineStr">
        <is>
          <t>D:/Tools/NCDStudio/workspace/hbhq/trunk/apps/hbhq/src/cshq/es/settle/cmd</t>
        </is>
      </c>
      <c r="B2706" t="inlineStr">
        <is>
          <t>ESSM148_RetrieveCredcdNotDpstCmd.java</t>
        </is>
      </c>
      <c r="C2706" t="inlineStr">
        <is>
          <t>.java</t>
        </is>
      </c>
      <c r="D2706" t="inlineStr">
        <is>
          <t>was</t>
        </is>
      </c>
      <c r="E2706">
        <f>HYPERLINK(A2706&amp;"/"&amp;B2706,"파일열기")</f>
        <v/>
      </c>
    </row>
    <row r="2707">
      <c r="A2707" t="inlineStr">
        <is>
          <t>D:/Tools/NCDStudio/workspace/hbhq/trunk/apps/hbhq/src/cshq/es/settle/cmd</t>
        </is>
      </c>
      <c r="B2707" t="inlineStr">
        <is>
          <t>ESSM148_RetrieveCredcdNotDpstCountCmd.java</t>
        </is>
      </c>
      <c r="C2707" t="inlineStr">
        <is>
          <t>.java</t>
        </is>
      </c>
      <c r="D2707" t="inlineStr">
        <is>
          <t>was</t>
        </is>
      </c>
      <c r="E2707">
        <f>HYPERLINK(A2707&amp;"/"&amp;B2707,"파일열기")</f>
        <v/>
      </c>
    </row>
    <row r="2708">
      <c r="A2708" t="inlineStr">
        <is>
          <t>D:/Tools/NCDStudio/workspace/hbhq/trunk/apps/hbhq/src/cshq/es/settle/cmd</t>
        </is>
      </c>
      <c r="B2708" t="inlineStr">
        <is>
          <t>ESSM149_CreateCredcdDpstDailySlipCmd.java</t>
        </is>
      </c>
      <c r="C2708" t="inlineStr">
        <is>
          <t>.java</t>
        </is>
      </c>
      <c r="D2708" t="inlineStr">
        <is>
          <t>was</t>
        </is>
      </c>
      <c r="E2708">
        <f>HYPERLINK(A2708&amp;"/"&amp;B2708,"파일열기")</f>
        <v/>
      </c>
    </row>
    <row r="2709">
      <c r="A2709" t="inlineStr">
        <is>
          <t>D:/Tools/NCDStudio/workspace/hbhq/trunk/apps/hbhq/src/cshq/es/settle/cmd</t>
        </is>
      </c>
      <c r="B2709" t="inlineStr">
        <is>
          <t>ESSM149_RetrieveCredcdDpstDailyCmd.java</t>
        </is>
      </c>
      <c r="C2709" t="inlineStr">
        <is>
          <t>.java</t>
        </is>
      </c>
      <c r="D2709" t="inlineStr">
        <is>
          <t>was</t>
        </is>
      </c>
      <c r="E2709">
        <f>HYPERLINK(A2709&amp;"/"&amp;B2709,"파일열기")</f>
        <v/>
      </c>
    </row>
    <row r="2710">
      <c r="A2710" t="inlineStr">
        <is>
          <t>D:/Tools/NCDStudio/workspace/hbhq/trunk/apps/hbhq/src/cshq/es/settle/cmd</t>
        </is>
      </c>
      <c r="B2710" t="inlineStr">
        <is>
          <t>ESSM149_RetrieveCredcdDpstDailyCountCmd.java</t>
        </is>
      </c>
      <c r="C2710" t="inlineStr">
        <is>
          <t>.java</t>
        </is>
      </c>
      <c r="D2710" t="inlineStr">
        <is>
          <t>was</t>
        </is>
      </c>
      <c r="E2710">
        <f>HYPERLINK(A2710&amp;"/"&amp;B2710,"파일열기")</f>
        <v/>
      </c>
    </row>
    <row r="2711">
      <c r="A2711" t="inlineStr">
        <is>
          <t>D:/Tools/NCDStudio/workspace/hbhq/trunk/apps/hbhq/src/cshq/es/settle/cmd</t>
        </is>
      </c>
      <c r="B2711" t="inlineStr">
        <is>
          <t>ESSM149_RetrieveCredcdDpstDailyGapCmd.java</t>
        </is>
      </c>
      <c r="C2711" t="inlineStr">
        <is>
          <t>.java</t>
        </is>
      </c>
      <c r="D2711" t="inlineStr">
        <is>
          <t>was</t>
        </is>
      </c>
      <c r="E2711">
        <f>HYPERLINK(A2711&amp;"/"&amp;B2711,"파일열기")</f>
        <v/>
      </c>
    </row>
    <row r="2712">
      <c r="A2712" t="inlineStr">
        <is>
          <t>D:/Tools/NCDStudio/workspace/hbhq/trunk/apps/hbhq/src/cshq/es/settle/cmd</t>
        </is>
      </c>
      <c r="B2712" t="inlineStr">
        <is>
          <t>ESSM150_RetrieveChkSaveInfoCmd.java</t>
        </is>
      </c>
      <c r="C2712" t="inlineStr">
        <is>
          <t>.java</t>
        </is>
      </c>
      <c r="D2712" t="inlineStr">
        <is>
          <t>was</t>
        </is>
      </c>
      <c r="E2712">
        <f>HYPERLINK(A2712&amp;"/"&amp;B2712,"파일열기")</f>
        <v/>
      </c>
    </row>
    <row r="2713">
      <c r="A2713" t="inlineStr">
        <is>
          <t>D:/Tools/NCDStudio/workspace/hbhq/trunk/apps/hbhq/src/cshq/es/settle/cmd</t>
        </is>
      </c>
      <c r="B2713" t="inlineStr">
        <is>
          <t>ESSM150_RetrieveCredcdRealDpstErrListCmd.java</t>
        </is>
      </c>
      <c r="C2713" t="inlineStr">
        <is>
          <t>.java</t>
        </is>
      </c>
      <c r="D2713" t="inlineStr">
        <is>
          <t>was</t>
        </is>
      </c>
      <c r="E2713">
        <f>HYPERLINK(A2713&amp;"/"&amp;B2713,"파일열기")</f>
        <v/>
      </c>
    </row>
    <row r="2714">
      <c r="A2714" t="inlineStr">
        <is>
          <t>D:/Tools/NCDStudio/workspace/hbhq/trunk/apps/hbhq/src/cshq/es/settle/cmd</t>
        </is>
      </c>
      <c r="B2714" t="inlineStr">
        <is>
          <t>ESSM150_RetrieveCredcdRealDpstTotalCmd.java</t>
        </is>
      </c>
      <c r="C2714" t="inlineStr">
        <is>
          <t>.java</t>
        </is>
      </c>
      <c r="D2714" t="inlineStr">
        <is>
          <t>was</t>
        </is>
      </c>
      <c r="E2714">
        <f>HYPERLINK(A2714&amp;"/"&amp;B2714,"파일열기")</f>
        <v/>
      </c>
    </row>
    <row r="2715">
      <c r="A2715" t="inlineStr">
        <is>
          <t>D:/Tools/NCDStudio/workspace/hbhq/trunk/apps/hbhq/src/cshq/es/settle/cmd</t>
        </is>
      </c>
      <c r="B2715" t="inlineStr">
        <is>
          <t>ESSM150_RetrieveCredcdRealDpstTotalCountCmd.java</t>
        </is>
      </c>
      <c r="C2715" t="inlineStr">
        <is>
          <t>.java</t>
        </is>
      </c>
      <c r="D2715" t="inlineStr">
        <is>
          <t>was</t>
        </is>
      </c>
      <c r="E2715">
        <f>HYPERLINK(A2715&amp;"/"&amp;B2715,"파일열기")</f>
        <v/>
      </c>
    </row>
    <row r="2716">
      <c r="A2716" t="inlineStr">
        <is>
          <t>D:/Tools/NCDStudio/workspace/hbhq/trunk/apps/hbhq/src/cshq/es/settle/cmd</t>
        </is>
      </c>
      <c r="B2716" t="inlineStr">
        <is>
          <t>ESSM150_SaveCredcdRealDpstErrUpdateCmd.java</t>
        </is>
      </c>
      <c r="C2716" t="inlineStr">
        <is>
          <t>.java</t>
        </is>
      </c>
      <c r="D2716" t="inlineStr">
        <is>
          <t>was</t>
        </is>
      </c>
      <c r="E2716">
        <f>HYPERLINK(A2716&amp;"/"&amp;B2716,"파일열기")</f>
        <v/>
      </c>
    </row>
    <row r="2717">
      <c r="A2717" t="inlineStr">
        <is>
          <t>D:/Tools/NCDStudio/workspace/hbhq/trunk/apps/hbhq/src/cshq/es/settle/cmd</t>
        </is>
      </c>
      <c r="B2717" t="inlineStr">
        <is>
          <t>ESSM151_CreateCredcdNotExcdRemitSlipCmd.java</t>
        </is>
      </c>
      <c r="C2717" t="inlineStr">
        <is>
          <t>.java</t>
        </is>
      </c>
      <c r="D2717" t="inlineStr">
        <is>
          <t>was</t>
        </is>
      </c>
      <c r="E2717">
        <f>HYPERLINK(A2717&amp;"/"&amp;B2717,"파일열기")</f>
        <v/>
      </c>
    </row>
    <row r="2718">
      <c r="A2718" t="inlineStr">
        <is>
          <t>D:/Tools/NCDStudio/workspace/hbhq/trunk/apps/hbhq/src/cshq/es/settle/cmd</t>
        </is>
      </c>
      <c r="B2718" t="inlineStr">
        <is>
          <t>ESSM151_RetrieveCredcdNotExcdRemitListCmd.java</t>
        </is>
      </c>
      <c r="C2718" t="inlineStr">
        <is>
          <t>.java</t>
        </is>
      </c>
      <c r="D2718" t="inlineStr">
        <is>
          <t>was</t>
        </is>
      </c>
      <c r="E2718">
        <f>HYPERLINK(A2718&amp;"/"&amp;B2718,"파일열기")</f>
        <v/>
      </c>
    </row>
    <row r="2719">
      <c r="A2719" t="inlineStr">
        <is>
          <t>D:/Tools/NCDStudio/workspace/hbhq/trunk/apps/hbhq/src/cshq/es/settle/cmd</t>
        </is>
      </c>
      <c r="B2719" t="inlineStr">
        <is>
          <t>ESSM151_RetrieveCredcdNotExcdRemitListCountCmd.java</t>
        </is>
      </c>
      <c r="C2719" t="inlineStr">
        <is>
          <t>.java</t>
        </is>
      </c>
      <c r="D2719" t="inlineStr">
        <is>
          <t>was</t>
        </is>
      </c>
      <c r="E2719">
        <f>HYPERLINK(A2719&amp;"/"&amp;B2719,"파일열기")</f>
        <v/>
      </c>
    </row>
    <row r="2720">
      <c r="A2720" t="inlineStr">
        <is>
          <t>D:/Tools/NCDStudio/workspace/hbhq/trunk/apps/hbhq/src/cshq/es/settle/cmd</t>
        </is>
      </c>
      <c r="B2720" t="inlineStr">
        <is>
          <t>ESSM151_SaveCredcdNotDpstAmtCmd.java</t>
        </is>
      </c>
      <c r="C2720" t="inlineStr">
        <is>
          <t>.java</t>
        </is>
      </c>
      <c r="D2720" t="inlineStr">
        <is>
          <t>was</t>
        </is>
      </c>
      <c r="E2720">
        <f>HYPERLINK(A2720&amp;"/"&amp;B2720,"파일열기")</f>
        <v/>
      </c>
    </row>
    <row r="2721">
      <c r="A2721" t="inlineStr">
        <is>
          <t>D:/Tools/NCDStudio/workspace/hbhq/trunk/apps/hbhq/src/cshq/es/settle/cmd</t>
        </is>
      </c>
      <c r="B2721" t="inlineStr">
        <is>
          <t>ESSM151_SaveCredcdNotExcdRemitCmd.java</t>
        </is>
      </c>
      <c r="C2721" t="inlineStr">
        <is>
          <t>.java</t>
        </is>
      </c>
      <c r="D2721" t="inlineStr">
        <is>
          <t>was</t>
        </is>
      </c>
      <c r="E2721">
        <f>HYPERLINK(A2721&amp;"/"&amp;B2721,"파일열기")</f>
        <v/>
      </c>
    </row>
    <row r="2722">
      <c r="A2722" t="inlineStr">
        <is>
          <t>D:/Tools/NCDStudio/workspace/hbhq/trunk/apps/hbhq/src/cshq/es/settle/cmd</t>
        </is>
      </c>
      <c r="B2722" t="inlineStr">
        <is>
          <t>ESSM152_RetrieveCredcdStrEndmmBalListCmd.java</t>
        </is>
      </c>
      <c r="C2722" t="inlineStr">
        <is>
          <t>.java</t>
        </is>
      </c>
      <c r="D2722" t="inlineStr">
        <is>
          <t>was</t>
        </is>
      </c>
      <c r="E2722">
        <f>HYPERLINK(A2722&amp;"/"&amp;B2722,"파일열기")</f>
        <v/>
      </c>
    </row>
    <row r="2723">
      <c r="A2723" t="inlineStr">
        <is>
          <t>D:/Tools/NCDStudio/workspace/hbhq/trunk/apps/hbhq/src/cshq/es/settle/cmd</t>
        </is>
      </c>
      <c r="B2723" t="inlineStr">
        <is>
          <t>ESSM160_RetrieveCredcdHoldCdDupYnCmd.java</t>
        </is>
      </c>
      <c r="C2723" t="inlineStr">
        <is>
          <t>.java</t>
        </is>
      </c>
      <c r="D2723" t="inlineStr">
        <is>
          <t>was</t>
        </is>
      </c>
      <c r="E2723">
        <f>HYPERLINK(A2723&amp;"/"&amp;B2723,"파일열기")</f>
        <v/>
      </c>
    </row>
    <row r="2724">
      <c r="A2724" t="inlineStr">
        <is>
          <t>D:/Tools/NCDStudio/workspace/hbhq/trunk/apps/hbhq/src/cshq/es/settle/cmd</t>
        </is>
      </c>
      <c r="B2724" t="inlineStr">
        <is>
          <t>ESSM160_RetrieveCredcdHoldCdListCmd.java</t>
        </is>
      </c>
      <c r="C2724" t="inlineStr">
        <is>
          <t>.java</t>
        </is>
      </c>
      <c r="D2724" t="inlineStr">
        <is>
          <t>was</t>
        </is>
      </c>
      <c r="E2724">
        <f>HYPERLINK(A2724&amp;"/"&amp;B2724,"파일열기")</f>
        <v/>
      </c>
    </row>
    <row r="2725">
      <c r="A2725" t="inlineStr">
        <is>
          <t>D:/Tools/NCDStudio/workspace/hbhq/trunk/apps/hbhq/src/cshq/es/settle/cmd</t>
        </is>
      </c>
      <c r="B2725" t="inlineStr">
        <is>
          <t>ESSM160_SaveCredcdHoldCdListCmd.java</t>
        </is>
      </c>
      <c r="C2725" t="inlineStr">
        <is>
          <t>.java</t>
        </is>
      </c>
      <c r="D2725" t="inlineStr">
        <is>
          <t>was</t>
        </is>
      </c>
      <c r="E2725">
        <f>HYPERLINK(A2725&amp;"/"&amp;B2725,"파일열기")</f>
        <v/>
      </c>
    </row>
    <row r="2726">
      <c r="A2726" t="inlineStr">
        <is>
          <t>D:/Tools/NCDStudio/workspace/hbhq/trunk/apps/hbhq/src/cshq/es/settle/cmd</t>
        </is>
      </c>
      <c r="B2726" t="inlineStr">
        <is>
          <t>ESSM161_RetrieveCredcdHoldFultxtDetailListCmd.java</t>
        </is>
      </c>
      <c r="C2726" t="inlineStr">
        <is>
          <t>.java</t>
        </is>
      </c>
      <c r="D2726" t="inlineStr">
        <is>
          <t>was</t>
        </is>
      </c>
      <c r="E2726">
        <f>HYPERLINK(A2726&amp;"/"&amp;B2726,"파일열기")</f>
        <v/>
      </c>
    </row>
    <row r="2727">
      <c r="A2727" t="inlineStr">
        <is>
          <t>D:/Tools/NCDStudio/workspace/hbhq/trunk/apps/hbhq/src/cshq/es/settle/cmd</t>
        </is>
      </c>
      <c r="B2727" t="inlineStr">
        <is>
          <t>ESSM161_RetrieveCredcdHoldFultxtExcelUploadListCmd.java</t>
        </is>
      </c>
      <c r="C2727" t="inlineStr">
        <is>
          <t>.java</t>
        </is>
      </c>
      <c r="D2727" t="inlineStr">
        <is>
          <t>was</t>
        </is>
      </c>
      <c r="E2727">
        <f>HYPERLINK(A2727&amp;"/"&amp;B2727,"파일열기")</f>
        <v/>
      </c>
    </row>
    <row r="2728">
      <c r="A2728" t="inlineStr">
        <is>
          <t>D:/Tools/NCDStudio/workspace/hbhq/trunk/apps/hbhq/src/cshq/es/settle/cmd</t>
        </is>
      </c>
      <c r="B2728" t="inlineStr">
        <is>
          <t>ESSM161_RetrieveCredcdHoldFultxtListCmd.java</t>
        </is>
      </c>
      <c r="C2728" t="inlineStr">
        <is>
          <t>.java</t>
        </is>
      </c>
      <c r="D2728" t="inlineStr">
        <is>
          <t>was</t>
        </is>
      </c>
      <c r="E2728">
        <f>HYPERLINK(A2728&amp;"/"&amp;B2728,"파일열기")</f>
        <v/>
      </c>
    </row>
    <row r="2729">
      <c r="A2729" t="inlineStr">
        <is>
          <t>D:/Tools/NCDStudio/workspace/hbhq/trunk/apps/hbhq/src/cshq/es/settle/cmd</t>
        </is>
      </c>
      <c r="B2729" t="inlineStr">
        <is>
          <t>ESSM161_RetrieveCredcdHoldFultxtListCountCmd.java</t>
        </is>
      </c>
      <c r="C2729" t="inlineStr">
        <is>
          <t>.java</t>
        </is>
      </c>
      <c r="D2729" t="inlineStr">
        <is>
          <t>was</t>
        </is>
      </c>
      <c r="E2729">
        <f>HYPERLINK(A2729&amp;"/"&amp;B2729,"파일열기")</f>
        <v/>
      </c>
    </row>
    <row r="2730">
      <c r="A2730" t="inlineStr">
        <is>
          <t>D:/Tools/NCDStudio/workspace/hbhq/trunk/apps/hbhq/src/cshq/es/settle/cmd</t>
        </is>
      </c>
      <c r="B2730" t="inlineStr">
        <is>
          <t>ESSM161_SaveCredcdHoldFultxtDetailListCmd.java</t>
        </is>
      </c>
      <c r="C2730" t="inlineStr">
        <is>
          <t>.java</t>
        </is>
      </c>
      <c r="D2730" t="inlineStr">
        <is>
          <t>was</t>
        </is>
      </c>
      <c r="E2730">
        <f>HYPERLINK(A2730&amp;"/"&amp;B2730,"파일열기")</f>
        <v/>
      </c>
    </row>
    <row r="2731">
      <c r="A2731" t="inlineStr">
        <is>
          <t>D:/Tools/NCDStudio/workspace/hbhq/trunk/apps/hbhq/src/cshq/es/settle/cmd</t>
        </is>
      </c>
      <c r="B2731" t="inlineStr">
        <is>
          <t>ESSM181_RetrieveCredcdDcAchvCmd.java</t>
        </is>
      </c>
      <c r="C2731" t="inlineStr">
        <is>
          <t>.java</t>
        </is>
      </c>
      <c r="D2731" t="inlineStr">
        <is>
          <t>was</t>
        </is>
      </c>
      <c r="E2731">
        <f>HYPERLINK(A2731&amp;"/"&amp;B2731,"파일열기")</f>
        <v/>
      </c>
    </row>
    <row r="2732">
      <c r="A2732" t="inlineStr">
        <is>
          <t>D:/Tools/NCDStudio/workspace/hbhq/trunk/apps/hbhq/src/cshq/es/settle/cmd</t>
        </is>
      </c>
      <c r="B2732" t="inlineStr">
        <is>
          <t>ESSM181_RetrieveCredcdDcAchvXlsDownCmd.java</t>
        </is>
      </c>
      <c r="C2732" t="inlineStr">
        <is>
          <t>.java</t>
        </is>
      </c>
      <c r="D2732" t="inlineStr">
        <is>
          <t>was</t>
        </is>
      </c>
      <c r="E2732">
        <f>HYPERLINK(A2732&amp;"/"&amp;B2732,"파일열기")</f>
        <v/>
      </c>
    </row>
    <row r="2733">
      <c r="A2733" t="inlineStr">
        <is>
          <t>D:/Tools/NCDStudio/workspace/hbhq/trunk/apps/hbhq/src/cshq/es/settle/cmd</t>
        </is>
      </c>
      <c r="B2733" t="inlineStr">
        <is>
          <t>ESSM191_RetrieveCashReceiptAchvCmd.java</t>
        </is>
      </c>
      <c r="C2733" t="inlineStr">
        <is>
          <t>.java</t>
        </is>
      </c>
      <c r="D2733" t="inlineStr">
        <is>
          <t>was</t>
        </is>
      </c>
      <c r="E2733">
        <f>HYPERLINK(A2733&amp;"/"&amp;B2733,"파일열기")</f>
        <v/>
      </c>
    </row>
    <row r="2734">
      <c r="A2734" t="inlineStr">
        <is>
          <t>D:/Tools/NCDStudio/workspace/hbhq/trunk/apps/hbhq/src/cshq/es/settle/cmd</t>
        </is>
      </c>
      <c r="B2734" t="inlineStr">
        <is>
          <t>ESSM191_RetrieveCashReceiptAchvXlsDownCmd.java</t>
        </is>
      </c>
      <c r="C2734" t="inlineStr">
        <is>
          <t>.java</t>
        </is>
      </c>
      <c r="D2734" t="inlineStr">
        <is>
          <t>was</t>
        </is>
      </c>
      <c r="E2734">
        <f>HYPERLINK(A2734&amp;"/"&amp;B2734,"파일열기")</f>
        <v/>
      </c>
    </row>
    <row r="2735">
      <c r="A2735" t="inlineStr">
        <is>
          <t>D:/Tools/NCDStudio/workspace/hbhq/trunk/apps/hbhq/src/cshq/es/settle/cmd</t>
        </is>
      </c>
      <c r="B2735" t="inlineStr">
        <is>
          <t>ESSM201_RetrieveKidsMealCardCdListCmd.java</t>
        </is>
      </c>
      <c r="C2735" t="inlineStr">
        <is>
          <t>.java</t>
        </is>
      </c>
      <c r="D2735" t="inlineStr">
        <is>
          <t>was</t>
        </is>
      </c>
      <c r="E2735">
        <f>HYPERLINK(A2735&amp;"/"&amp;B2735,"파일열기")</f>
        <v/>
      </c>
    </row>
    <row r="2736">
      <c r="A2736" t="inlineStr">
        <is>
          <t>D:/Tools/NCDStudio/workspace/hbhq/trunk/apps/hbhq/src/cshq/es/settle/cmd</t>
        </is>
      </c>
      <c r="B2736" t="inlineStr">
        <is>
          <t>ESSM201_RetrieveKidsMealCardCmd.java</t>
        </is>
      </c>
      <c r="C2736" t="inlineStr">
        <is>
          <t>.java</t>
        </is>
      </c>
      <c r="D2736" t="inlineStr">
        <is>
          <t>was</t>
        </is>
      </c>
      <c r="E2736">
        <f>HYPERLINK(A2736&amp;"/"&amp;B2736,"파일열기")</f>
        <v/>
      </c>
    </row>
    <row r="2737">
      <c r="A2737" t="inlineStr">
        <is>
          <t>D:/Tools/NCDStudio/workspace/hbhq/trunk/apps/hbhq/src/cshq/es/settle/cmd</t>
        </is>
      </c>
      <c r="B2737" t="inlineStr">
        <is>
          <t>ESSM201_SaveKidsMealCardCmd.java</t>
        </is>
      </c>
      <c r="C2737" t="inlineStr">
        <is>
          <t>.java</t>
        </is>
      </c>
      <c r="D2737" t="inlineStr">
        <is>
          <t>was</t>
        </is>
      </c>
      <c r="E2737">
        <f>HYPERLINK(A2737&amp;"/"&amp;B2737,"파일열기")</f>
        <v/>
      </c>
    </row>
    <row r="2738">
      <c r="A2738" t="inlineStr">
        <is>
          <t>D:/Tools/NCDStudio/workspace/hbhq/trunk/apps/hbhq/src/cshq/es/settle/cmd</t>
        </is>
      </c>
      <c r="B2738" t="inlineStr">
        <is>
          <t>ESSM202_RetrieveKidsMealCardPrefixCmd.java</t>
        </is>
      </c>
      <c r="C2738" t="inlineStr">
        <is>
          <t>.java</t>
        </is>
      </c>
      <c r="D2738" t="inlineStr">
        <is>
          <t>was</t>
        </is>
      </c>
      <c r="E2738">
        <f>HYPERLINK(A2738&amp;"/"&amp;B2738,"파일열기")</f>
        <v/>
      </c>
    </row>
    <row r="2739">
      <c r="A2739" t="inlineStr">
        <is>
          <t>D:/Tools/NCDStudio/workspace/hbhq/trunk/apps/hbhq/src/cshq/es/settle/cmd</t>
        </is>
      </c>
      <c r="B2739" t="inlineStr">
        <is>
          <t>ESSM202_RetrieveKidsMealCardPrefixCsrCmd.java</t>
        </is>
      </c>
      <c r="C2739" t="inlineStr">
        <is>
          <t>.java</t>
        </is>
      </c>
      <c r="D2739" t="inlineStr">
        <is>
          <t>was</t>
        </is>
      </c>
      <c r="E2739">
        <f>HYPERLINK(A2739&amp;"/"&amp;B2739,"파일열기")</f>
        <v/>
      </c>
    </row>
    <row r="2740">
      <c r="A2740" t="inlineStr">
        <is>
          <t>D:/Tools/NCDStudio/workspace/hbhq/trunk/apps/hbhq/src/cshq/es/settle/cmd</t>
        </is>
      </c>
      <c r="B2740" t="inlineStr">
        <is>
          <t>ESSM202_SaveKidsMealCardPrefixCmd.java</t>
        </is>
      </c>
      <c r="C2740" t="inlineStr">
        <is>
          <t>.java</t>
        </is>
      </c>
      <c r="D2740" t="inlineStr">
        <is>
          <t>was</t>
        </is>
      </c>
      <c r="E2740">
        <f>HYPERLINK(A2740&amp;"/"&amp;B2740,"파일열기")</f>
        <v/>
      </c>
    </row>
    <row r="2741">
      <c r="A2741" t="inlineStr">
        <is>
          <t>D:/Tools/NCDStudio/workspace/hbhq/trunk/apps/hbhq/src/cshq/es/settle/cmd</t>
        </is>
      </c>
      <c r="B2741" t="inlineStr">
        <is>
          <t>ESSM202_SaveKidsMealCardPrefixCsrCmd.java</t>
        </is>
      </c>
      <c r="C2741" t="inlineStr">
        <is>
          <t>.java</t>
        </is>
      </c>
      <c r="D2741" t="inlineStr">
        <is>
          <t>was</t>
        </is>
      </c>
      <c r="E2741">
        <f>HYPERLINK(A2741&amp;"/"&amp;B2741,"파일열기")</f>
        <v/>
      </c>
    </row>
    <row r="2742">
      <c r="A2742" t="inlineStr">
        <is>
          <t>D:/Tools/NCDStudio/workspace/hbhq/trunk/apps/hbhq/src/cshq/es/settle/cmd</t>
        </is>
      </c>
      <c r="B2742" t="inlineStr">
        <is>
          <t>ESSM203_RetrieveKidsMealClassCmd.java</t>
        </is>
      </c>
      <c r="C2742" t="inlineStr">
        <is>
          <t>.java</t>
        </is>
      </c>
      <c r="D2742" t="inlineStr">
        <is>
          <t>was</t>
        </is>
      </c>
      <c r="E2742">
        <f>HYPERLINK(A2742&amp;"/"&amp;B2742,"파일열기")</f>
        <v/>
      </c>
    </row>
    <row r="2743">
      <c r="A2743" t="inlineStr">
        <is>
          <t>D:/Tools/NCDStudio/workspace/hbhq/trunk/apps/hbhq/src/cshq/es/settle/cmd</t>
        </is>
      </c>
      <c r="B2743" t="inlineStr">
        <is>
          <t>ESSM203_RetrieveKidsMealClassXlsDownCmd.java</t>
        </is>
      </c>
      <c r="C2743" t="inlineStr">
        <is>
          <t>.java</t>
        </is>
      </c>
      <c r="D2743" t="inlineStr">
        <is>
          <t>was</t>
        </is>
      </c>
      <c r="E2743">
        <f>HYPERLINK(A2743&amp;"/"&amp;B2743,"파일열기")</f>
        <v/>
      </c>
    </row>
    <row r="2744">
      <c r="A2744" t="inlineStr">
        <is>
          <t>D:/Tools/NCDStudio/workspace/hbhq/trunk/apps/hbhq/src/cshq/es/settle/cmd</t>
        </is>
      </c>
      <c r="B2744" t="inlineStr">
        <is>
          <t>ESSM203_SaveKidsMealClassMasterCmd.java</t>
        </is>
      </c>
      <c r="C2744" t="inlineStr">
        <is>
          <t>.java</t>
        </is>
      </c>
      <c r="D2744" t="inlineStr">
        <is>
          <t>was</t>
        </is>
      </c>
      <c r="E2744">
        <f>HYPERLINK(A2744&amp;"/"&amp;B2744,"파일열기")</f>
        <v/>
      </c>
    </row>
    <row r="2745">
      <c r="A2745" t="inlineStr">
        <is>
          <t>D:/Tools/NCDStudio/workspace/hbhq/trunk/apps/hbhq/src/cshq/es/settle/cmd</t>
        </is>
      </c>
      <c r="B2745" t="inlineStr">
        <is>
          <t>ESSM204_RetrieveKidsMealCardSalesCmd.java</t>
        </is>
      </c>
      <c r="C2745" t="inlineStr">
        <is>
          <t>.java</t>
        </is>
      </c>
      <c r="D2745" t="inlineStr">
        <is>
          <t>was</t>
        </is>
      </c>
      <c r="E2745">
        <f>HYPERLINK(A2745&amp;"/"&amp;B2745,"파일열기")</f>
        <v/>
      </c>
    </row>
    <row r="2746">
      <c r="A2746" t="inlineStr">
        <is>
          <t>D:/Tools/NCDStudio/workspace/hbhq/trunk/apps/hbhq/src/cshq/es/settle/cmd</t>
        </is>
      </c>
      <c r="B2746" t="inlineStr">
        <is>
          <t>ESSM204_RetrieveKidsMealCardSalesXlsDownCmd.java</t>
        </is>
      </c>
      <c r="C2746" t="inlineStr">
        <is>
          <t>.java</t>
        </is>
      </c>
      <c r="D2746" t="inlineStr">
        <is>
          <t>was</t>
        </is>
      </c>
      <c r="E2746">
        <f>HYPERLINK(A2746&amp;"/"&amp;B2746,"파일열기")</f>
        <v/>
      </c>
    </row>
    <row r="2747">
      <c r="A2747" t="inlineStr">
        <is>
          <t>D:/Tools/NCDStudio/workspace/hbhq/trunk/apps/hbhq/src/cshq/es/settle/cmd</t>
        </is>
      </c>
      <c r="B2747" t="inlineStr">
        <is>
          <t>ESSM205_RetrieveKidsMealCardDpstSchdCmd.java</t>
        </is>
      </c>
      <c r="C2747" t="inlineStr">
        <is>
          <t>.java</t>
        </is>
      </c>
      <c r="D2747" t="inlineStr">
        <is>
          <t>was</t>
        </is>
      </c>
      <c r="E2747">
        <f>HYPERLINK(A2747&amp;"/"&amp;B2747,"파일열기")</f>
        <v/>
      </c>
    </row>
    <row r="2748">
      <c r="A2748" t="inlineStr">
        <is>
          <t>D:/Tools/NCDStudio/workspace/hbhq/trunk/apps/hbhq/src/cshq/es/settle/cmd</t>
        </is>
      </c>
      <c r="B2748" t="inlineStr">
        <is>
          <t>ESSM205_RetrieveKidsMealCardDpstSchdXlsDownCmd.java</t>
        </is>
      </c>
      <c r="C2748" t="inlineStr">
        <is>
          <t>.java</t>
        </is>
      </c>
      <c r="D2748" t="inlineStr">
        <is>
          <t>was</t>
        </is>
      </c>
      <c r="E2748">
        <f>HYPERLINK(A2748&amp;"/"&amp;B2748,"파일열기")</f>
        <v/>
      </c>
    </row>
    <row r="2749">
      <c r="A2749" t="inlineStr">
        <is>
          <t>D:/Tools/NCDStudio/workspace/hbhq/trunk/apps/hbhq/src/cshq/es/settle/cmd</t>
        </is>
      </c>
      <c r="B2749" t="inlineStr">
        <is>
          <t>ESSM205_RetrieveKidsMealCardGapDetailCmd.java</t>
        </is>
      </c>
      <c r="C2749" t="inlineStr">
        <is>
          <t>.java</t>
        </is>
      </c>
      <c r="D2749" t="inlineStr">
        <is>
          <t>was</t>
        </is>
      </c>
      <c r="E2749">
        <f>HYPERLINK(A2749&amp;"/"&amp;B2749,"파일열기")</f>
        <v/>
      </c>
    </row>
    <row r="2750">
      <c r="A2750" t="inlineStr">
        <is>
          <t>D:/Tools/NCDStudio/workspace/hbhq/trunk/apps/hbhq/src/cshq/es/settle/cmd</t>
        </is>
      </c>
      <c r="B2750" t="inlineStr">
        <is>
          <t>ESSM206_RetrieveKidsMealTypeCdListCmd.java</t>
        </is>
      </c>
      <c r="C2750" t="inlineStr">
        <is>
          <t>.java</t>
        </is>
      </c>
      <c r="D2750" t="inlineStr">
        <is>
          <t>was</t>
        </is>
      </c>
      <c r="E2750">
        <f>HYPERLINK(A2750&amp;"/"&amp;B2750,"파일열기")</f>
        <v/>
      </c>
    </row>
    <row r="2751">
      <c r="A2751" t="inlineStr">
        <is>
          <t>D:/Tools/NCDStudio/workspace/hbhq/trunk/apps/hbhq/src/cshq/es/settle/cmd</t>
        </is>
      </c>
      <c r="B2751" t="inlineStr">
        <is>
          <t>ESSM206_RetrieveKidsMealTypeCmd.java</t>
        </is>
      </c>
      <c r="C2751" t="inlineStr">
        <is>
          <t>.java</t>
        </is>
      </c>
      <c r="D2751" t="inlineStr">
        <is>
          <t>was</t>
        </is>
      </c>
      <c r="E2751">
        <f>HYPERLINK(A2751&amp;"/"&amp;B2751,"파일열기")</f>
        <v/>
      </c>
    </row>
    <row r="2752">
      <c r="A2752" t="inlineStr">
        <is>
          <t>D:/Tools/NCDStudio/workspace/hbhq/trunk/apps/hbhq/src/cshq/es/settle/cmd</t>
        </is>
      </c>
      <c r="B2752" t="inlineStr">
        <is>
          <t>ESSM206_SaveKidsMealTypeCmd.java</t>
        </is>
      </c>
      <c r="C2752" t="inlineStr">
        <is>
          <t>.java</t>
        </is>
      </c>
      <c r="D2752" t="inlineStr">
        <is>
          <t>was</t>
        </is>
      </c>
      <c r="E2752">
        <f>HYPERLINK(A2752&amp;"/"&amp;B2752,"파일열기")</f>
        <v/>
      </c>
    </row>
    <row r="2753">
      <c r="A2753" t="inlineStr">
        <is>
          <t>D:/Tools/NCDStudio/workspace/hbhq/trunk/apps/hbhq/src/cshq/es/settle/cmd</t>
        </is>
      </c>
      <c r="B2753" t="inlineStr">
        <is>
          <t>ESSM207_CallKidsMealRealDpstBatchCmd.java</t>
        </is>
      </c>
      <c r="C2753" t="inlineStr">
        <is>
          <t>.java</t>
        </is>
      </c>
      <c r="D2753" t="inlineStr">
        <is>
          <t>was</t>
        </is>
      </c>
      <c r="E2753">
        <f>HYPERLINK(A2753&amp;"/"&amp;B2753,"파일열기")</f>
        <v/>
      </c>
    </row>
    <row r="2754">
      <c r="A2754" t="inlineStr">
        <is>
          <t>D:/Tools/NCDStudio/workspace/hbhq/trunk/apps/hbhq/src/cshq/es/settle/cmd</t>
        </is>
      </c>
      <c r="B2754" t="inlineStr">
        <is>
          <t>ESSM207_CheckKidsMealRealDpstCmd.java</t>
        </is>
      </c>
      <c r="C2754" t="inlineStr">
        <is>
          <t>.java</t>
        </is>
      </c>
      <c r="D2754" t="inlineStr">
        <is>
          <t>was</t>
        </is>
      </c>
      <c r="E2754">
        <f>HYPERLINK(A2754&amp;"/"&amp;B2754,"파일열기")</f>
        <v/>
      </c>
    </row>
    <row r="2755">
      <c r="A2755" t="inlineStr">
        <is>
          <t>D:/Tools/NCDStudio/workspace/hbhq/trunk/apps/hbhq/src/cshq/es/settle/cmd</t>
        </is>
      </c>
      <c r="B2755" t="inlineStr">
        <is>
          <t>ESSM207_RetrieveKidsMealRealDpstCmd.java</t>
        </is>
      </c>
      <c r="C2755" t="inlineStr">
        <is>
          <t>.java</t>
        </is>
      </c>
      <c r="D2755" t="inlineStr">
        <is>
          <t>was</t>
        </is>
      </c>
      <c r="E2755">
        <f>HYPERLINK(A2755&amp;"/"&amp;B2755,"파일열기")</f>
        <v/>
      </c>
    </row>
    <row r="2756">
      <c r="A2756" t="inlineStr">
        <is>
          <t>D:/Tools/NCDStudio/workspace/hbhq/trunk/apps/hbhq/src/cshq/es/settle/cmd</t>
        </is>
      </c>
      <c r="B2756" t="inlineStr">
        <is>
          <t>ESSM207_SaveKidsMealRealDpstCmd.java</t>
        </is>
      </c>
      <c r="C2756" t="inlineStr">
        <is>
          <t>.java</t>
        </is>
      </c>
      <c r="D2756" t="inlineStr">
        <is>
          <t>was</t>
        </is>
      </c>
      <c r="E2756">
        <f>HYPERLINK(A2756&amp;"/"&amp;B2756,"파일열기")</f>
        <v/>
      </c>
    </row>
    <row r="2757">
      <c r="A2757" t="inlineStr">
        <is>
          <t>D:/Tools/NCDStudio/workspace/hbhq/trunk/apps/hbhq/src/cshq/es/settle/cmd</t>
        </is>
      </c>
      <c r="B2757" t="inlineStr">
        <is>
          <t>ESSM208_RetrieveKidsMealCardAccntCmd.java</t>
        </is>
      </c>
      <c r="C2757" t="inlineStr">
        <is>
          <t>.java</t>
        </is>
      </c>
      <c r="D2757" t="inlineStr">
        <is>
          <t>was</t>
        </is>
      </c>
      <c r="E2757">
        <f>HYPERLINK(A2757&amp;"/"&amp;B2757,"파일열기")</f>
        <v/>
      </c>
    </row>
    <row r="2758">
      <c r="A2758" t="inlineStr">
        <is>
          <t>D:/Tools/NCDStudio/workspace/hbhq/trunk/apps/hbhq/src/cshq/es/settle/cmd</t>
        </is>
      </c>
      <c r="B2758" t="inlineStr">
        <is>
          <t>ESSM208_SaveKidsMealCardAccntCmd.java</t>
        </is>
      </c>
      <c r="C2758" t="inlineStr">
        <is>
          <t>.java</t>
        </is>
      </c>
      <c r="D2758" t="inlineStr">
        <is>
          <t>was</t>
        </is>
      </c>
      <c r="E2758">
        <f>HYPERLINK(A2758&amp;"/"&amp;B2758,"파일열기")</f>
        <v/>
      </c>
    </row>
    <row r="2759">
      <c r="A2759" t="inlineStr">
        <is>
          <t>D:/Tools/NCDStudio/workspace/hbhq/trunk/apps/hbhq/src/cshq/es/settle/cmd</t>
        </is>
      </c>
      <c r="B2759" t="inlineStr">
        <is>
          <t>ESSM209_RetrieveKidsMealDpstBrdnExcelInqCmd.java</t>
        </is>
      </c>
      <c r="C2759" t="inlineStr">
        <is>
          <t>.java</t>
        </is>
      </c>
      <c r="D2759" t="inlineStr">
        <is>
          <t>was</t>
        </is>
      </c>
      <c r="E2759">
        <f>HYPERLINK(A2759&amp;"/"&amp;B2759,"파일열기")</f>
        <v/>
      </c>
    </row>
    <row r="2760">
      <c r="A2760" t="inlineStr">
        <is>
          <t>D:/Tools/NCDStudio/workspace/hbhq/trunk/apps/hbhq/src/cshq/es/settle/cmd</t>
        </is>
      </c>
      <c r="B2760" t="inlineStr">
        <is>
          <t>ESSM209_RetrieveKidsMealDpstBrdnInqCmd.java</t>
        </is>
      </c>
      <c r="C2760" t="inlineStr">
        <is>
          <t>.java</t>
        </is>
      </c>
      <c r="D2760" t="inlineStr">
        <is>
          <t>was</t>
        </is>
      </c>
      <c r="E2760">
        <f>HYPERLINK(A2760&amp;"/"&amp;B2760,"파일열기")</f>
        <v/>
      </c>
    </row>
    <row r="2761">
      <c r="A2761" t="inlineStr">
        <is>
          <t>D:/Tools/NCDStudio/workspace/hbhq/trunk/apps/hbhq/src/cshq/es/settle/cmd</t>
        </is>
      </c>
      <c r="B2761" t="inlineStr">
        <is>
          <t>ESSM210_RetrieveKidsMealCardDpstMngCmd.java</t>
        </is>
      </c>
      <c r="C2761" t="inlineStr">
        <is>
          <t>.java</t>
        </is>
      </c>
      <c r="D2761" t="inlineStr">
        <is>
          <t>was</t>
        </is>
      </c>
      <c r="E2761">
        <f>HYPERLINK(A2761&amp;"/"&amp;B2761,"파일열기")</f>
        <v/>
      </c>
    </row>
    <row r="2762">
      <c r="A2762" t="inlineStr">
        <is>
          <t>D:/Tools/NCDStudio/workspace/hbhq/trunk/apps/hbhq/src/cshq/es/settle/cmd</t>
        </is>
      </c>
      <c r="B2762" t="inlineStr">
        <is>
          <t>ESSM210_SaveKidsMealCardDpstMngCmd.java</t>
        </is>
      </c>
      <c r="C2762" t="inlineStr">
        <is>
          <t>.java</t>
        </is>
      </c>
      <c r="D2762" t="inlineStr">
        <is>
          <t>was</t>
        </is>
      </c>
      <c r="E2762">
        <f>HYPERLINK(A2762&amp;"/"&amp;B2762,"파일열기")</f>
        <v/>
      </c>
    </row>
    <row r="2763">
      <c r="A2763" t="inlineStr">
        <is>
          <t>D:/Tools/NCDStudio/workspace/hbhq/trunk/apps/hbhq/src/cshq/es/settle/cmd</t>
        </is>
      </c>
      <c r="B2763" t="inlineStr">
        <is>
          <t>ESSM301_CreateGiftiCpnGoodsXlsCmd.java</t>
        </is>
      </c>
      <c r="C2763" t="inlineStr">
        <is>
          <t>.java</t>
        </is>
      </c>
      <c r="D2763" t="inlineStr">
        <is>
          <t>was</t>
        </is>
      </c>
      <c r="E2763">
        <f>HYPERLINK(A2763&amp;"/"&amp;B2763,"파일열기")</f>
        <v/>
      </c>
    </row>
    <row r="2764">
      <c r="A2764" t="inlineStr">
        <is>
          <t>D:/Tools/NCDStudio/workspace/hbhq/trunk/apps/hbhq/src/cshq/es/settle/cmd</t>
        </is>
      </c>
      <c r="B2764" t="inlineStr">
        <is>
          <t>ESSM301_RetrieveGiftiCpnGoodsCmd.java</t>
        </is>
      </c>
      <c r="C2764" t="inlineStr">
        <is>
          <t>.java</t>
        </is>
      </c>
      <c r="D2764" t="inlineStr">
        <is>
          <t>was</t>
        </is>
      </c>
      <c r="E2764">
        <f>HYPERLINK(A2764&amp;"/"&amp;B2764,"파일열기")</f>
        <v/>
      </c>
    </row>
    <row r="2765">
      <c r="A2765" t="inlineStr">
        <is>
          <t>D:/Tools/NCDStudio/workspace/hbhq/trunk/apps/hbhq/src/cshq/es/settle/cmd</t>
        </is>
      </c>
      <c r="B2765" t="inlineStr">
        <is>
          <t>ESSM301_SaveGiftiCpnGoodsCmd.java</t>
        </is>
      </c>
      <c r="C2765" t="inlineStr">
        <is>
          <t>.java</t>
        </is>
      </c>
      <c r="D2765" t="inlineStr">
        <is>
          <t>was</t>
        </is>
      </c>
      <c r="E2765">
        <f>HYPERLINK(A2765&amp;"/"&amp;B2765,"파일열기")</f>
        <v/>
      </c>
    </row>
    <row r="2766">
      <c r="A2766" t="inlineStr">
        <is>
          <t>D:/Tools/NCDStudio/workspace/hbhq/trunk/apps/hbhq/src/cshq/es/settle/cmd</t>
        </is>
      </c>
      <c r="B2766" t="inlineStr">
        <is>
          <t>ESSM302_RetrieveGiftiCpnDtPerListCmd.java</t>
        </is>
      </c>
      <c r="C2766" t="inlineStr">
        <is>
          <t>.java</t>
        </is>
      </c>
      <c r="D2766" t="inlineStr">
        <is>
          <t>was</t>
        </is>
      </c>
      <c r="E2766">
        <f>HYPERLINK(A2766&amp;"/"&amp;B2766,"파일열기")</f>
        <v/>
      </c>
    </row>
    <row r="2767">
      <c r="A2767" t="inlineStr">
        <is>
          <t>D:/Tools/NCDStudio/workspace/hbhq/trunk/apps/hbhq/src/cshq/es/settle/cmd</t>
        </is>
      </c>
      <c r="B2767" t="inlineStr">
        <is>
          <t>ESSM303_RetrieveGiftiCpnGoodsPerListCmd.java</t>
        </is>
      </c>
      <c r="C2767" t="inlineStr">
        <is>
          <t>.java</t>
        </is>
      </c>
      <c r="D2767" t="inlineStr">
        <is>
          <t>was</t>
        </is>
      </c>
      <c r="E2767">
        <f>HYPERLINK(A2767&amp;"/"&amp;B2767,"파일열기")</f>
        <v/>
      </c>
    </row>
    <row r="2768">
      <c r="A2768" t="inlineStr">
        <is>
          <t>D:/Tools/NCDStudio/workspace/hbhq/trunk/apps/hbhq/src/cshq/es/settle/cmd</t>
        </is>
      </c>
      <c r="B2768" t="inlineStr">
        <is>
          <t>ESSM303_RetrieveGiftiCpnGoodsPerXlsListCmd.java</t>
        </is>
      </c>
      <c r="C2768" t="inlineStr">
        <is>
          <t>.java</t>
        </is>
      </c>
      <c r="D2768" t="inlineStr">
        <is>
          <t>was</t>
        </is>
      </c>
      <c r="E2768">
        <f>HYPERLINK(A2768&amp;"/"&amp;B2768,"파일열기")</f>
        <v/>
      </c>
    </row>
    <row r="2769">
      <c r="A2769" t="inlineStr">
        <is>
          <t>D:/Tools/NCDStudio/workspace/hbhq/trunk/apps/hbhq/src/cshq/es/settle/cmd</t>
        </is>
      </c>
      <c r="B2769" t="inlineStr">
        <is>
          <t>ESSM303_RetrieveGiftiCpnGoodsPerXlsListCountCmd.java</t>
        </is>
      </c>
      <c r="C2769" t="inlineStr">
        <is>
          <t>.java</t>
        </is>
      </c>
      <c r="D2769" t="inlineStr">
        <is>
          <t>was</t>
        </is>
      </c>
      <c r="E2769">
        <f>HYPERLINK(A2769&amp;"/"&amp;B2769,"파일열기")</f>
        <v/>
      </c>
    </row>
    <row r="2770">
      <c r="A2770" t="inlineStr">
        <is>
          <t>D:/Tools/NCDStudio/workspace/hbhq/trunk/apps/hbhq/src/cshq/es/settle/cmd</t>
        </is>
      </c>
      <c r="B2770" t="inlineStr">
        <is>
          <t>ESSM304_RetrieveGiftiCpnSettleAchvListCmd.java</t>
        </is>
      </c>
      <c r="C2770" t="inlineStr">
        <is>
          <t>.java</t>
        </is>
      </c>
      <c r="D2770" t="inlineStr">
        <is>
          <t>was</t>
        </is>
      </c>
      <c r="E2770">
        <f>HYPERLINK(A2770&amp;"/"&amp;B2770,"파일열기")</f>
        <v/>
      </c>
    </row>
    <row r="2771">
      <c r="A2771" t="inlineStr">
        <is>
          <t>D:/Tools/NCDStudio/workspace/hbhq/trunk/apps/hbhq/src/cshq/es/settle/cmd</t>
        </is>
      </c>
      <c r="B2771" t="inlineStr">
        <is>
          <t>ESSM305_RetrieveGiftiCpnPresentAchvInqCmd.java</t>
        </is>
      </c>
      <c r="C2771" t="inlineStr">
        <is>
          <t>.java</t>
        </is>
      </c>
      <c r="D2771" t="inlineStr">
        <is>
          <t>was</t>
        </is>
      </c>
      <c r="E2771">
        <f>HYPERLINK(A2771&amp;"/"&amp;B2771,"파일열기")</f>
        <v/>
      </c>
    </row>
    <row r="2772">
      <c r="A2772" t="inlineStr">
        <is>
          <t>D:/Tools/NCDStudio/workspace/hbhq/trunk/apps/hbhq/src/cshq/es/settle/cmd</t>
        </is>
      </c>
      <c r="B2772" t="inlineStr">
        <is>
          <t>ESSM305_RetrieveGiftiCpnPresentAchvInqXlsCmd.java</t>
        </is>
      </c>
      <c r="C2772" t="inlineStr">
        <is>
          <t>.java</t>
        </is>
      </c>
      <c r="D2772" t="inlineStr">
        <is>
          <t>was</t>
        </is>
      </c>
      <c r="E2772">
        <f>HYPERLINK(A2772&amp;"/"&amp;B2772,"파일열기")</f>
        <v/>
      </c>
    </row>
    <row r="2773">
      <c r="A2773" t="inlineStr">
        <is>
          <t>D:/Tools/NCDStudio/workspace/hbhq/trunk/apps/hbhq/src/cshq/es/settle/cmd</t>
        </is>
      </c>
      <c r="B2773" t="inlineStr">
        <is>
          <t>ESSM305_RetrieveGiftiCpnPresentTotalInqCmd.java</t>
        </is>
      </c>
      <c r="C2773" t="inlineStr">
        <is>
          <t>.java</t>
        </is>
      </c>
      <c r="D2773" t="inlineStr">
        <is>
          <t>was</t>
        </is>
      </c>
      <c r="E2773">
        <f>HYPERLINK(A2773&amp;"/"&amp;B2773,"파일열기")</f>
        <v/>
      </c>
    </row>
    <row r="2774">
      <c r="A2774" t="inlineStr">
        <is>
          <t>D:/Tools/NCDStudio/workspace/hbhq/trunk/apps/hbhq/src/cshq/es/settle/cmd</t>
        </is>
      </c>
      <c r="B2774" t="inlineStr">
        <is>
          <t>ESSM305_RetrieveGiftiCpnPresentTotalInqXlsCmd.java</t>
        </is>
      </c>
      <c r="C2774" t="inlineStr">
        <is>
          <t>.java</t>
        </is>
      </c>
      <c r="D2774" t="inlineStr">
        <is>
          <t>was</t>
        </is>
      </c>
      <c r="E2774">
        <f>HYPERLINK(A2774&amp;"/"&amp;B2774,"파일열기")</f>
        <v/>
      </c>
    </row>
    <row r="2775">
      <c r="A2775" t="inlineStr">
        <is>
          <t>D:/Tools/NCDStudio/workspace/hbhq/trunk/apps/hbhq/src/cshq/es/settle/cmd</t>
        </is>
      </c>
      <c r="B2775" t="inlineStr">
        <is>
          <t>ESSM401_RetrieveCmsDcAchvCmd.java</t>
        </is>
      </c>
      <c r="C2775" t="inlineStr">
        <is>
          <t>.java</t>
        </is>
      </c>
      <c r="D2775" t="inlineStr">
        <is>
          <t>was</t>
        </is>
      </c>
      <c r="E2775">
        <f>HYPERLINK(A2775&amp;"/"&amp;B2775,"파일열기")</f>
        <v/>
      </c>
    </row>
    <row r="2776">
      <c r="A2776" t="inlineStr">
        <is>
          <t>D:/Tools/NCDStudio/workspace/hbhq/trunk/apps/hbhq/src/cshq/es/settle/cmd</t>
        </is>
      </c>
      <c r="B2776" t="inlineStr">
        <is>
          <t>ESSM402_RetrieveCmsAchvCmd.java</t>
        </is>
      </c>
      <c r="C2776" t="inlineStr">
        <is>
          <t>.java</t>
        </is>
      </c>
      <c r="D2776" t="inlineStr">
        <is>
          <t>was</t>
        </is>
      </c>
      <c r="E2776">
        <f>HYPERLINK(A2776&amp;"/"&amp;B2776,"파일열기")</f>
        <v/>
      </c>
    </row>
    <row r="2777">
      <c r="A2777" t="inlineStr">
        <is>
          <t>D:/Tools/NCDStudio/workspace/hbhq/trunk/apps/hbhq/src/cshq/es/settle/cmd</t>
        </is>
      </c>
      <c r="B2777" t="inlineStr">
        <is>
          <t>ESSM402_RetrieveCmsAchvXlsDownCmd.java</t>
        </is>
      </c>
      <c r="C2777" t="inlineStr">
        <is>
          <t>.java</t>
        </is>
      </c>
      <c r="D2777" t="inlineStr">
        <is>
          <t>was</t>
        </is>
      </c>
      <c r="E2777">
        <f>HYPERLINK(A2777&amp;"/"&amp;B2777,"파일열기")</f>
        <v/>
      </c>
    </row>
    <row r="2778">
      <c r="A2778" t="inlineStr">
        <is>
          <t>D:/Tools/NCDStudio/workspace/hbhq/trunk/apps/hbhq/src/cshq/es/settle/cmd</t>
        </is>
      </c>
      <c r="B2778" t="inlineStr">
        <is>
          <t>ESSM501_RetrieveMmbndTenderCmd.java</t>
        </is>
      </c>
      <c r="C2778" t="inlineStr">
        <is>
          <t>.java</t>
        </is>
      </c>
      <c r="D2778" t="inlineStr">
        <is>
          <t>was</t>
        </is>
      </c>
      <c r="E2778">
        <f>HYPERLINK(A2778&amp;"/"&amp;B2778,"파일열기")</f>
        <v/>
      </c>
    </row>
    <row r="2779">
      <c r="A2779" t="inlineStr">
        <is>
          <t>D:/Tools/NCDStudio/workspace/hbhq/trunk/apps/hbhq/src/cshq/es/settle/cmd</t>
        </is>
      </c>
      <c r="B2779" t="inlineStr">
        <is>
          <t>ESSM501_RetrieveMmbndTenderDetailCmd.java</t>
        </is>
      </c>
      <c r="C2779" t="inlineStr">
        <is>
          <t>.java</t>
        </is>
      </c>
      <c r="D2779" t="inlineStr">
        <is>
          <t>was</t>
        </is>
      </c>
      <c r="E2779">
        <f>HYPERLINK(A2779&amp;"/"&amp;B2779,"파일열기")</f>
        <v/>
      </c>
    </row>
    <row r="2780">
      <c r="A2780" t="inlineStr">
        <is>
          <t>D:/Tools/NCDStudio/workspace/hbhq/trunk/apps/hbhq/src/cshq/es/settle/cmd</t>
        </is>
      </c>
      <c r="B2780" t="inlineStr">
        <is>
          <t>ESSM501_RetrieveMmbndTradeCmd.java</t>
        </is>
      </c>
      <c r="C2780" t="inlineStr">
        <is>
          <t>.java</t>
        </is>
      </c>
      <c r="D2780" t="inlineStr">
        <is>
          <t>was</t>
        </is>
      </c>
      <c r="E2780">
        <f>HYPERLINK(A2780&amp;"/"&amp;B2780,"파일열기")</f>
        <v/>
      </c>
    </row>
    <row r="2781">
      <c r="A2781" t="inlineStr">
        <is>
          <t>D:/Tools/NCDStudio/workspace/hbhq/trunk/apps/hbhq/src/cshq/es/settle/cmd</t>
        </is>
      </c>
      <c r="B2781" t="inlineStr">
        <is>
          <t>ESSM502_RetrieveMmbndGapCmd.java</t>
        </is>
      </c>
      <c r="C2781" t="inlineStr">
        <is>
          <t>.java</t>
        </is>
      </c>
      <c r="D2781" t="inlineStr">
        <is>
          <t>was</t>
        </is>
      </c>
      <c r="E2781">
        <f>HYPERLINK(A2781&amp;"/"&amp;B2781,"파일열기")</f>
        <v/>
      </c>
    </row>
    <row r="2782">
      <c r="A2782" t="inlineStr">
        <is>
          <t>D:/Tools/NCDStudio/workspace/hbhq/trunk/apps/hbhq/src/cshq/es/settle/cmd</t>
        </is>
      </c>
      <c r="B2782" t="inlineStr">
        <is>
          <t>ESSM502_RetrieveMmbndGapDetailCmd.java</t>
        </is>
      </c>
      <c r="C2782" t="inlineStr">
        <is>
          <t>.java</t>
        </is>
      </c>
      <c r="D2782" t="inlineStr">
        <is>
          <t>was</t>
        </is>
      </c>
      <c r="E2782">
        <f>HYPERLINK(A2782&amp;"/"&amp;B2782,"파일열기")</f>
        <v/>
      </c>
    </row>
    <row r="2783">
      <c r="A2783" t="inlineStr">
        <is>
          <t>D:/Tools/NCDStudio/workspace/hbhq/trunk/apps/hbhq/src/cshq/es/settle/cmd</t>
        </is>
      </c>
      <c r="B2783" t="inlineStr">
        <is>
          <t>ESSM601_RetrieveEcomyGoodsListCmd.java</t>
        </is>
      </c>
      <c r="C2783" t="inlineStr">
        <is>
          <t>.java</t>
        </is>
      </c>
      <c r="D2783" t="inlineStr">
        <is>
          <t>was</t>
        </is>
      </c>
      <c r="E2783">
        <f>HYPERLINK(A2783&amp;"/"&amp;B2783,"파일열기")</f>
        <v/>
      </c>
    </row>
    <row r="2784">
      <c r="A2784" t="inlineStr">
        <is>
          <t>D:/Tools/NCDStudio/workspace/hbhq/trunk/apps/hbhq/src/cshq/es/settle/cmd</t>
        </is>
      </c>
      <c r="B2784" t="inlineStr">
        <is>
          <t>ESSM602_RetrieveEcomyDealListCmd.java</t>
        </is>
      </c>
      <c r="C2784" t="inlineStr">
        <is>
          <t>.java</t>
        </is>
      </c>
      <c r="D2784" t="inlineStr">
        <is>
          <t>was</t>
        </is>
      </c>
      <c r="E2784">
        <f>HYPERLINK(A2784&amp;"/"&amp;B2784,"파일열기")</f>
        <v/>
      </c>
    </row>
    <row r="2785">
      <c r="A2785" t="inlineStr">
        <is>
          <t>D:/Tools/NCDStudio/workspace/hbhq/trunk/apps/hbhq/src/cshq/es/settle/cmd</t>
        </is>
      </c>
      <c r="B2785" t="inlineStr">
        <is>
          <t>ESSM603_RetrieveEcomyTenderListCmd.java</t>
        </is>
      </c>
      <c r="C2785" t="inlineStr">
        <is>
          <t>.java</t>
        </is>
      </c>
      <c r="D2785" t="inlineStr">
        <is>
          <t>was</t>
        </is>
      </c>
      <c r="E2785">
        <f>HYPERLINK(A2785&amp;"/"&amp;B2785,"파일열기")</f>
        <v/>
      </c>
    </row>
    <row r="2786">
      <c r="A2786" t="inlineStr">
        <is>
          <t>D:/Tools/NCDStudio/workspace/hbhq/trunk/apps/hbhq/src/cshq/es/settle/cmd</t>
        </is>
      </c>
      <c r="B2786" t="inlineStr">
        <is>
          <t>ESSM604_RetrieveEcomyTenderGapListCmd.java</t>
        </is>
      </c>
      <c r="C2786" t="inlineStr">
        <is>
          <t>.java</t>
        </is>
      </c>
      <c r="D2786" t="inlineStr">
        <is>
          <t>was</t>
        </is>
      </c>
      <c r="E2786">
        <f>HYPERLINK(A2786&amp;"/"&amp;B2786,"파일열기")</f>
        <v/>
      </c>
    </row>
    <row r="2787">
      <c r="A2787" t="inlineStr">
        <is>
          <t>D:/Tools/NCDStudio/workspace/hbhq/trunk/apps/hbhq/src/cshq/es/settle/cmd</t>
        </is>
      </c>
      <c r="B2787" t="inlineStr">
        <is>
          <t>ESSM605_RetrieveEcomySpCntrSaveListCmd.java</t>
        </is>
      </c>
      <c r="C2787" t="inlineStr">
        <is>
          <t>.java</t>
        </is>
      </c>
      <c r="D2787" t="inlineStr">
        <is>
          <t>was</t>
        </is>
      </c>
      <c r="E2787">
        <f>HYPERLINK(A2787&amp;"/"&amp;B2787,"파일열기")</f>
        <v/>
      </c>
    </row>
    <row r="2788">
      <c r="A2788" t="inlineStr">
        <is>
          <t>D:/Tools/NCDStudio/workspace/hbhq/trunk/apps/hbhq/src/cshq/es/settle/cmd</t>
        </is>
      </c>
      <c r="B2788" t="inlineStr">
        <is>
          <t>ESSM606_CreateEcomySpCntrGoodsCmd.java</t>
        </is>
      </c>
      <c r="C2788" t="inlineStr">
        <is>
          <t>.java</t>
        </is>
      </c>
      <c r="D2788" t="inlineStr">
        <is>
          <t>was</t>
        </is>
      </c>
      <c r="E2788">
        <f>HYPERLINK(A2788&amp;"/"&amp;B2788,"파일열기")</f>
        <v/>
      </c>
    </row>
    <row r="2789">
      <c r="A2789" t="inlineStr">
        <is>
          <t>D:/Tools/NCDStudio/workspace/hbhq/trunk/apps/hbhq/src/cshq/es/settle/cmd</t>
        </is>
      </c>
      <c r="B2789" t="inlineStr">
        <is>
          <t>ESSM606_DeleteEcomySpCntrGoodsCmd.java</t>
        </is>
      </c>
      <c r="C2789" t="inlineStr">
        <is>
          <t>.java</t>
        </is>
      </c>
      <c r="D2789" t="inlineStr">
        <is>
          <t>was</t>
        </is>
      </c>
      <c r="E2789">
        <f>HYPERLINK(A2789&amp;"/"&amp;B2789,"파일열기")</f>
        <v/>
      </c>
    </row>
    <row r="2790">
      <c r="A2790" t="inlineStr">
        <is>
          <t>D:/Tools/NCDStudio/workspace/hbhq/trunk/apps/hbhq/src/cshq/es/settle/cmd</t>
        </is>
      </c>
      <c r="B2790" t="inlineStr">
        <is>
          <t>ESSM606_RetrieveEcomySpCntrGoodsListCmd.java</t>
        </is>
      </c>
      <c r="C2790" t="inlineStr">
        <is>
          <t>.java</t>
        </is>
      </c>
      <c r="D2790" t="inlineStr">
        <is>
          <t>was</t>
        </is>
      </c>
      <c r="E2790">
        <f>HYPERLINK(A2790&amp;"/"&amp;B2790,"파일열기")</f>
        <v/>
      </c>
    </row>
    <row r="2791">
      <c r="A2791" t="inlineStr">
        <is>
          <t>D:/Tools/NCDStudio/workspace/hbhq/trunk/apps/hbhq/src/cshq/es/settle/cmd</t>
        </is>
      </c>
      <c r="B2791" t="inlineStr">
        <is>
          <t>ESSM606_RetrieveEcomySpCntrGoodsXlsCmd.java</t>
        </is>
      </c>
      <c r="C2791" t="inlineStr">
        <is>
          <t>.java</t>
        </is>
      </c>
      <c r="D2791" t="inlineStr">
        <is>
          <t>was</t>
        </is>
      </c>
      <c r="E2791">
        <f>HYPERLINK(A2791&amp;"/"&amp;B2791,"파일열기")</f>
        <v/>
      </c>
    </row>
    <row r="2792">
      <c r="A2792" t="inlineStr">
        <is>
          <t>D:/Tools/NCDStudio/workspace/hbhq/trunk/apps/hbhq/src/cshq/es/settle/cmd</t>
        </is>
      </c>
      <c r="B2792" t="inlineStr">
        <is>
          <t>ESSM606_SaveEcomySpCntrGoodsCmd.java</t>
        </is>
      </c>
      <c r="C2792" t="inlineStr">
        <is>
          <t>.java</t>
        </is>
      </c>
      <c r="D2792" t="inlineStr">
        <is>
          <t>was</t>
        </is>
      </c>
      <c r="E2792">
        <f>HYPERLINK(A2792&amp;"/"&amp;B2792,"파일열기")</f>
        <v/>
      </c>
    </row>
    <row r="2793">
      <c r="A2793" t="inlineStr">
        <is>
          <t>D:/Tools/NCDStudio/workspace/hbhq/trunk/apps/hbhq/src/cshq/es/settle/cmd</t>
        </is>
      </c>
      <c r="B2793" t="inlineStr">
        <is>
          <t>ESSM701_RetrievePxSalePresCondiCmd.java</t>
        </is>
      </c>
      <c r="C2793" t="inlineStr">
        <is>
          <t>.java</t>
        </is>
      </c>
      <c r="D2793" t="inlineStr">
        <is>
          <t>was</t>
        </is>
      </c>
      <c r="E2793">
        <f>HYPERLINK(A2793&amp;"/"&amp;B2793,"파일열기")</f>
        <v/>
      </c>
    </row>
    <row r="2794">
      <c r="A2794" t="inlineStr">
        <is>
          <t>D:/Tools/NCDStudio/workspace/hbhq/trunk/apps/hbhq/src/cshq/es/settle/cmd</t>
        </is>
      </c>
      <c r="B2794" t="inlineStr">
        <is>
          <t>ESSM702_DeletePxBizplFranCmd.java</t>
        </is>
      </c>
      <c r="C2794" t="inlineStr">
        <is>
          <t>.java</t>
        </is>
      </c>
      <c r="D2794" t="inlineStr">
        <is>
          <t>was</t>
        </is>
      </c>
      <c r="E2794">
        <f>HYPERLINK(A2794&amp;"/"&amp;B2794,"파일열기")</f>
        <v/>
      </c>
    </row>
    <row r="2795">
      <c r="A2795" t="inlineStr">
        <is>
          <t>D:/Tools/NCDStudio/workspace/hbhq/trunk/apps/hbhq/src/cshq/es/settle/cmd</t>
        </is>
      </c>
      <c r="B2795" t="inlineStr">
        <is>
          <t>ESSM702_RetrievePxBizplFranCmd.java</t>
        </is>
      </c>
      <c r="C2795" t="inlineStr">
        <is>
          <t>.java</t>
        </is>
      </c>
      <c r="D2795" t="inlineStr">
        <is>
          <t>was</t>
        </is>
      </c>
      <c r="E2795">
        <f>HYPERLINK(A2795&amp;"/"&amp;B2795,"파일열기")</f>
        <v/>
      </c>
    </row>
    <row r="2796">
      <c r="A2796" t="inlineStr">
        <is>
          <t>D:/Tools/NCDStudio/workspace/hbhq/trunk/apps/hbhq/src/cshq/es/settle/cmd</t>
        </is>
      </c>
      <c r="B2796" t="inlineStr">
        <is>
          <t>ESSM702_SavePxBizplFranCmd.java</t>
        </is>
      </c>
      <c r="C2796" t="inlineStr">
        <is>
          <t>.java</t>
        </is>
      </c>
      <c r="D2796" t="inlineStr">
        <is>
          <t>was</t>
        </is>
      </c>
      <c r="E2796">
        <f>HYPERLINK(A2796&amp;"/"&amp;B2796,"파일열기")</f>
        <v/>
      </c>
    </row>
    <row r="2797">
      <c r="A2797" t="inlineStr">
        <is>
          <t>D:/Tools/NCDStudio/workspace/hbhq/trunk/apps/hbhq/src/cshq/es/settle/cmd</t>
        </is>
      </c>
      <c r="B2797" t="inlineStr">
        <is>
          <t>ESSM703_RetrieveMltyRemitGapClasbyDailyCmd.java</t>
        </is>
      </c>
      <c r="C2797" t="inlineStr">
        <is>
          <t>.java</t>
        </is>
      </c>
      <c r="D2797" t="inlineStr">
        <is>
          <t>was</t>
        </is>
      </c>
      <c r="E2797">
        <f>HYPERLINK(A2797&amp;"/"&amp;B2797,"파일열기")</f>
        <v/>
      </c>
    </row>
    <row r="2798">
      <c r="A2798" t="inlineStr">
        <is>
          <t>D:/Tools/NCDStudio/workspace/hbhq/trunk/apps/hbhq/src/cshq/es/settle/cmd</t>
        </is>
      </c>
      <c r="B2798" t="inlineStr">
        <is>
          <t>ESSM704_RetrieveMltyRemitGapClasbyStrCmd.java</t>
        </is>
      </c>
      <c r="C2798" t="inlineStr">
        <is>
          <t>.java</t>
        </is>
      </c>
      <c r="D2798" t="inlineStr">
        <is>
          <t>was</t>
        </is>
      </c>
      <c r="E2798">
        <f>HYPERLINK(A2798&amp;"/"&amp;B2798,"파일열기")</f>
        <v/>
      </c>
    </row>
    <row r="2799">
      <c r="A2799" t="inlineStr">
        <is>
          <t>D:/Tools/NCDStudio/workspace/hbhq/trunk/apps/hbhq/src/cshq/es/settle/cmd</t>
        </is>
      </c>
      <c r="B2799" t="inlineStr">
        <is>
          <t>ESSM705_RetrieveMltyCredcdDpstCmd.java</t>
        </is>
      </c>
      <c r="C2799" t="inlineStr">
        <is>
          <t>.java</t>
        </is>
      </c>
      <c r="D2799" t="inlineStr">
        <is>
          <t>was</t>
        </is>
      </c>
      <c r="E2799">
        <f>HYPERLINK(A2799&amp;"/"&amp;B2799,"파일열기")</f>
        <v/>
      </c>
    </row>
    <row r="2800">
      <c r="A2800" t="inlineStr">
        <is>
          <t>D:/Tools/NCDStudio/workspace/hbhq/trunk/apps/hbhq/src/cshq/es/settle/cmd</t>
        </is>
      </c>
      <c r="B2800" t="inlineStr">
        <is>
          <t>ESSM705_RetrieveTrstCredcdDpstXlsDownCmd.java</t>
        </is>
      </c>
      <c r="C2800" t="inlineStr">
        <is>
          <t>.java</t>
        </is>
      </c>
      <c r="D2800" t="inlineStr">
        <is>
          <t>was</t>
        </is>
      </c>
      <c r="E2800">
        <f>HYPERLINK(A2800&amp;"/"&amp;B2800,"파일열기")</f>
        <v/>
      </c>
    </row>
    <row r="2801">
      <c r="A2801" t="inlineStr">
        <is>
          <t>D:/Tools/NCDStudio/workspace/hbhq/trunk/apps/hbhq/src/cshq/es/settle/cmd</t>
        </is>
      </c>
      <c r="B2801" t="inlineStr">
        <is>
          <t>ESSM706_RetrieveMltyCredcdDpstDetailCmd.java</t>
        </is>
      </c>
      <c r="C2801" t="inlineStr">
        <is>
          <t>.java</t>
        </is>
      </c>
      <c r="D2801" t="inlineStr">
        <is>
          <t>was</t>
        </is>
      </c>
      <c r="E2801">
        <f>HYPERLINK(A2801&amp;"/"&amp;B2801,"파일열기")</f>
        <v/>
      </c>
    </row>
    <row r="2802">
      <c r="A2802" t="inlineStr">
        <is>
          <t>D:/Tools/NCDStudio/workspace/hbhq/trunk/apps/hbhq/src/cshq/es/settle/cmd</t>
        </is>
      </c>
      <c r="B2802" t="inlineStr">
        <is>
          <t>ESSM706_RetrieveMltyCredcdDpstDetailCountCmd.java</t>
        </is>
      </c>
      <c r="C2802" t="inlineStr">
        <is>
          <t>.java</t>
        </is>
      </c>
      <c r="D2802" t="inlineStr">
        <is>
          <t>was</t>
        </is>
      </c>
      <c r="E2802">
        <f>HYPERLINK(A2802&amp;"/"&amp;B2802,"파일열기")</f>
        <v/>
      </c>
    </row>
    <row r="2803">
      <c r="A2803" t="inlineStr">
        <is>
          <t>D:/Tools/NCDStudio/workspace/hbhq/trunk/apps/hbhq/src/cshq/es/settle/cmd</t>
        </is>
      </c>
      <c r="B2803" t="inlineStr">
        <is>
          <t>ESSM707_RetrieveMltyCredcdSalesGapCmd.java</t>
        </is>
      </c>
      <c r="C2803" t="inlineStr">
        <is>
          <t>.java</t>
        </is>
      </c>
      <c r="D2803" t="inlineStr">
        <is>
          <t>was</t>
        </is>
      </c>
      <c r="E2803">
        <f>HYPERLINK(A2803&amp;"/"&amp;B2803,"파일열기")</f>
        <v/>
      </c>
    </row>
    <row r="2804">
      <c r="A2804" t="inlineStr">
        <is>
          <t>D:/Tools/NCDStudio/workspace/hbhq/trunk/apps/hbhq/src/cshq/es/settle/cmd</t>
        </is>
      </c>
      <c r="B2804" t="inlineStr">
        <is>
          <t>ESSM707_RetrieveMltyCredcdSalesGapCountCmd.java</t>
        </is>
      </c>
      <c r="C2804" t="inlineStr">
        <is>
          <t>.java</t>
        </is>
      </c>
      <c r="D2804" t="inlineStr">
        <is>
          <t>was</t>
        </is>
      </c>
      <c r="E2804">
        <f>HYPERLINK(A2804&amp;"/"&amp;B2804,"파일열기")</f>
        <v/>
      </c>
    </row>
    <row r="2805">
      <c r="A2805" t="inlineStr">
        <is>
          <t>D:/Tools/NCDStudio/workspace/hbhq/trunk/apps/hbhq/src/cshq/es/settle/cmd</t>
        </is>
      </c>
      <c r="B2805" t="inlineStr">
        <is>
          <t>ESSM801_RetrieveOhpointTenderGapBrdnCmd.java</t>
        </is>
      </c>
      <c r="C2805" t="inlineStr">
        <is>
          <t>.java</t>
        </is>
      </c>
      <c r="D2805" t="inlineStr">
        <is>
          <t>was</t>
        </is>
      </c>
      <c r="E2805">
        <f>HYPERLINK(A2805&amp;"/"&amp;B2805,"파일열기")</f>
        <v/>
      </c>
    </row>
    <row r="2806">
      <c r="A2806" t="inlineStr">
        <is>
          <t>D:/Tools/NCDStudio/workspace/hbhq/trunk/apps/hbhq/src/cshq/es/settle/cmd</t>
        </is>
      </c>
      <c r="B2806" t="inlineStr">
        <is>
          <t>ESSM802_RetrieveEmartPointUseBrdnCmd.java</t>
        </is>
      </c>
      <c r="C2806" t="inlineStr">
        <is>
          <t>.java</t>
        </is>
      </c>
      <c r="D2806" t="inlineStr">
        <is>
          <t>was</t>
        </is>
      </c>
      <c r="E2806">
        <f>HYPERLINK(A2806&amp;"/"&amp;B2806,"파일열기")</f>
        <v/>
      </c>
    </row>
    <row r="2807">
      <c r="A2807" t="inlineStr">
        <is>
          <t>D:/Tools/NCDStudio/workspace/hbhq/trunk/apps/hbhq/src/cshq/es/settle/cmd</t>
        </is>
      </c>
      <c r="B2807" t="inlineStr">
        <is>
          <t>ESSM802_RetrieveEmartPointUseBrdnCountCmd.java</t>
        </is>
      </c>
      <c r="C2807" t="inlineStr">
        <is>
          <t>.java</t>
        </is>
      </c>
      <c r="D2807" t="inlineStr">
        <is>
          <t>was</t>
        </is>
      </c>
      <c r="E2807">
        <f>HYPERLINK(A2807&amp;"/"&amp;B2807,"파일열기")</f>
        <v/>
      </c>
    </row>
    <row r="2808">
      <c r="A2808" t="inlineStr">
        <is>
          <t>D:/Tools/NCDStudio/workspace/hbhq/trunk/apps/hbhq/src/cshq/es/settle/cmd</t>
        </is>
      </c>
      <c r="B2808" t="inlineStr">
        <is>
          <t>ESSM803_RetrieveSamsungUPointBrdnCmd.java</t>
        </is>
      </c>
      <c r="C2808" t="inlineStr">
        <is>
          <t>.java</t>
        </is>
      </c>
      <c r="D2808" t="inlineStr">
        <is>
          <t>was</t>
        </is>
      </c>
      <c r="E2808">
        <f>HYPERLINK(A2808&amp;"/"&amp;B2808,"파일열기")</f>
        <v/>
      </c>
    </row>
    <row r="2809">
      <c r="A2809" t="inlineStr">
        <is>
          <t>D:/Tools/NCDStudio/workspace/hbhq/trunk/apps/hbhq/src/cshq/es/settle/cmd</t>
        </is>
      </c>
      <c r="B2809" t="inlineStr">
        <is>
          <t>ESSM803_RetrieveSamsungUPointBrdnCountCmd.java</t>
        </is>
      </c>
      <c r="C2809" t="inlineStr">
        <is>
          <t>.java</t>
        </is>
      </c>
      <c r="D2809" t="inlineStr">
        <is>
          <t>was</t>
        </is>
      </c>
      <c r="E2809">
        <f>HYPERLINK(A2809&amp;"/"&amp;B2809,"파일열기")</f>
        <v/>
      </c>
    </row>
    <row r="2810">
      <c r="A2810" t="inlineStr">
        <is>
          <t>D:/Tools/NCDStudio/workspace/hbhq/trunk/apps/hbhq/src/cshq/es/settle/cmd</t>
        </is>
      </c>
      <c r="B2810" t="inlineStr">
        <is>
          <t>ESSM804_RetrieveSamsungUPointGapBrdnCmd.java</t>
        </is>
      </c>
      <c r="C2810" t="inlineStr">
        <is>
          <t>.java</t>
        </is>
      </c>
      <c r="D2810" t="inlineStr">
        <is>
          <t>was</t>
        </is>
      </c>
      <c r="E2810">
        <f>HYPERLINK(A2810&amp;"/"&amp;B2810,"파일열기")</f>
        <v/>
      </c>
    </row>
    <row r="2811">
      <c r="A2811" t="inlineStr">
        <is>
          <t>D:/Tools/NCDStudio/workspace/hbhq/trunk/apps/hbhq/src/cshq/es/settle/cmd</t>
        </is>
      </c>
      <c r="B2811" t="inlineStr">
        <is>
          <t>ESSM804_RetrieveSamsungUPointGapBrdnCountCmd.java</t>
        </is>
      </c>
      <c r="C2811" t="inlineStr">
        <is>
          <t>.java</t>
        </is>
      </c>
      <c r="D2811" t="inlineStr">
        <is>
          <t>was</t>
        </is>
      </c>
      <c r="E2811">
        <f>HYPERLINK(A2811&amp;"/"&amp;B2811,"파일열기")</f>
        <v/>
      </c>
    </row>
    <row r="2812">
      <c r="A2812" t="inlineStr">
        <is>
          <t>D:/Tools/NCDStudio/workspace/hbhq/trunk/apps/hbhq/src/cshq/es/settle/cmd</t>
        </is>
      </c>
      <c r="B2812" t="inlineStr">
        <is>
          <t>ESSM805_RetrieveSamsungUPointGapDetailBrdnCmd.java</t>
        </is>
      </c>
      <c r="C2812" t="inlineStr">
        <is>
          <t>.java</t>
        </is>
      </c>
      <c r="D2812" t="inlineStr">
        <is>
          <t>was</t>
        </is>
      </c>
      <c r="E2812">
        <f>HYPERLINK(A2812&amp;"/"&amp;B2812,"파일열기")</f>
        <v/>
      </c>
    </row>
    <row r="2813">
      <c r="A2813" t="inlineStr">
        <is>
          <t>D:/Tools/NCDStudio/workspace/hbhq/trunk/apps/hbhq/src/cshq/es/settle/cmd</t>
        </is>
      </c>
      <c r="B2813" t="inlineStr">
        <is>
          <t>ESSM805_RetrieveSamsungUPointGapDetailBrdnInqCountCmd.java</t>
        </is>
      </c>
      <c r="C2813" t="inlineStr">
        <is>
          <t>.java</t>
        </is>
      </c>
      <c r="D2813" t="inlineStr">
        <is>
          <t>was</t>
        </is>
      </c>
      <c r="E2813">
        <f>HYPERLINK(A2813&amp;"/"&amp;B2813,"파일열기")</f>
        <v/>
      </c>
    </row>
    <row r="2814">
      <c r="A2814" t="inlineStr">
        <is>
          <t>D:/Tools/NCDStudio/workspace/hbhq/trunk/apps/hbhq/src/cshq/es/settle/cmd</t>
        </is>
      </c>
      <c r="B2814" t="inlineStr">
        <is>
          <t>ESSM806_RetrieveHcoinTenderTotalListCmd.java</t>
        </is>
      </c>
      <c r="C2814" t="inlineStr">
        <is>
          <t>.java</t>
        </is>
      </c>
      <c r="D2814" t="inlineStr">
        <is>
          <t>was</t>
        </is>
      </c>
      <c r="E2814">
        <f>HYPERLINK(A2814&amp;"/"&amp;B2814,"파일열기")</f>
        <v/>
      </c>
    </row>
    <row r="2815">
      <c r="A2815" t="inlineStr">
        <is>
          <t>D:/Tools/NCDStudio/workspace/hbhq/trunk/apps/hbhq/src/cshq/es/settle/cmd</t>
        </is>
      </c>
      <c r="B2815" t="inlineStr">
        <is>
          <t>ESSM806_RetrieveHcoinTenderTotalListXlsCmd.java</t>
        </is>
      </c>
      <c r="C2815" t="inlineStr">
        <is>
          <t>.java</t>
        </is>
      </c>
      <c r="D2815" t="inlineStr">
        <is>
          <t>was</t>
        </is>
      </c>
      <c r="E2815">
        <f>HYPERLINK(A2815&amp;"/"&amp;B2815,"파일열기")</f>
        <v/>
      </c>
    </row>
    <row r="2816">
      <c r="A2816" t="inlineStr">
        <is>
          <t>D:/Tools/NCDStudio/workspace/hbhq/trunk/apps/hbhq/src/cshq/es/settle/cmd</t>
        </is>
      </c>
      <c r="B2816" t="inlineStr">
        <is>
          <t>ESSM807_RetrieveHcoinTenderDetailListCmd.java</t>
        </is>
      </c>
      <c r="C2816" t="inlineStr">
        <is>
          <t>.java</t>
        </is>
      </c>
      <c r="D2816" t="inlineStr">
        <is>
          <t>was</t>
        </is>
      </c>
      <c r="E2816">
        <f>HYPERLINK(A2816&amp;"/"&amp;B2816,"파일열기")</f>
        <v/>
      </c>
    </row>
    <row r="2817">
      <c r="A2817" t="inlineStr">
        <is>
          <t>D:/Tools/NCDStudio/workspace/hbhq/trunk/apps/hbhq/src/cshq/es/settle/cmd</t>
        </is>
      </c>
      <c r="B2817" t="inlineStr">
        <is>
          <t>ESSM807_RetrieveHcoinTenderDetailListXlsCmd.java</t>
        </is>
      </c>
      <c r="C2817" t="inlineStr">
        <is>
          <t>.java</t>
        </is>
      </c>
      <c r="D2817" t="inlineStr">
        <is>
          <t>was</t>
        </is>
      </c>
      <c r="E2817">
        <f>HYPERLINK(A2817&amp;"/"&amp;B2817,"파일열기")</f>
        <v/>
      </c>
    </row>
    <row r="2818">
      <c r="A2818" t="inlineStr">
        <is>
          <t>D:/Tools/NCDStudio/workspace/hbhq/trunk/apps/hbhq/src/cshq/es/settle/cmd</t>
        </is>
      </c>
      <c r="B2818" t="inlineStr">
        <is>
          <t>ESSM813_RetrieveKakaoPayTenderBrdnInqCmd.java</t>
        </is>
      </c>
      <c r="C2818" t="inlineStr">
        <is>
          <t>.java</t>
        </is>
      </c>
      <c r="D2818" t="inlineStr">
        <is>
          <t>was</t>
        </is>
      </c>
      <c r="E2818">
        <f>HYPERLINK(A2818&amp;"/"&amp;B2818,"파일열기")</f>
        <v/>
      </c>
    </row>
    <row r="2819">
      <c r="A2819" t="inlineStr">
        <is>
          <t>D:/Tools/NCDStudio/workspace/hbhq/trunk/apps/hbhq/src/cshq/es/settle/cmd</t>
        </is>
      </c>
      <c r="B2819" t="inlineStr">
        <is>
          <t>ESSM814_RetrieveKakaoPayAchvRcvInqCmd.java</t>
        </is>
      </c>
      <c r="C2819" t="inlineStr">
        <is>
          <t>.java</t>
        </is>
      </c>
      <c r="D2819" t="inlineStr">
        <is>
          <t>was</t>
        </is>
      </c>
      <c r="E2819">
        <f>HYPERLINK(A2819&amp;"/"&amp;B2819,"파일열기")</f>
        <v/>
      </c>
    </row>
    <row r="2820">
      <c r="A2820" t="inlineStr">
        <is>
          <t>D:/Tools/NCDStudio/workspace/hbhq/trunk/apps/hbhq/src/cshq/es/settle/cmd</t>
        </is>
      </c>
      <c r="B2820" t="inlineStr">
        <is>
          <t>ESSM901_GnvCouponIsuSendComsBrdnInqCmd.java</t>
        </is>
      </c>
      <c r="C2820" t="inlineStr">
        <is>
          <t>.java</t>
        </is>
      </c>
      <c r="D2820" t="inlineStr">
        <is>
          <t>was</t>
        </is>
      </c>
      <c r="E2820">
        <f>HYPERLINK(A2820&amp;"/"&amp;B2820,"파일열기")</f>
        <v/>
      </c>
    </row>
    <row r="2821">
      <c r="A2821" t="inlineStr">
        <is>
          <t>D:/Tools/NCDStudio/workspace/hbhq/trunk/apps/hbhq/src/cshq/es/settle/cmd</t>
        </is>
      </c>
      <c r="B2821" t="inlineStr">
        <is>
          <t>ESSM901_RetrieveDtIcboxMbrDcAchvCmd.java</t>
        </is>
      </c>
      <c r="C2821" t="inlineStr">
        <is>
          <t>.java</t>
        </is>
      </c>
      <c r="D2821" t="inlineStr">
        <is>
          <t>was</t>
        </is>
      </c>
      <c r="E2821">
        <f>HYPERLINK(A2821&amp;"/"&amp;B2821,"파일열기")</f>
        <v/>
      </c>
    </row>
    <row r="2822">
      <c r="A2822" t="inlineStr">
        <is>
          <t>D:/Tools/NCDStudio/workspace/hbhq/trunk/apps/hbhq/src/cshq/es/settle/cmd</t>
        </is>
      </c>
      <c r="B2822" t="inlineStr">
        <is>
          <t>ESSM901_RetrieveIcboxMbrDcAchvExlCmd.java</t>
        </is>
      </c>
      <c r="C2822" t="inlineStr">
        <is>
          <t>.java</t>
        </is>
      </c>
      <c r="D2822" t="inlineStr">
        <is>
          <t>was</t>
        </is>
      </c>
      <c r="E2822">
        <f>HYPERLINK(A2822&amp;"/"&amp;B2822,"파일열기")</f>
        <v/>
      </c>
    </row>
    <row r="2823">
      <c r="A2823" t="inlineStr">
        <is>
          <t>D:/Tools/NCDStudio/workspace/hbhq/trunk/apps/hbhq/src/cshq/es/settle/cmd</t>
        </is>
      </c>
      <c r="B2823" t="inlineStr">
        <is>
          <t>ESSM901_RetrieveYmIcboxMbrDcAchvCmd.java</t>
        </is>
      </c>
      <c r="C2823" t="inlineStr">
        <is>
          <t>.java</t>
        </is>
      </c>
      <c r="D2823" t="inlineStr">
        <is>
          <t>was</t>
        </is>
      </c>
      <c r="E2823">
        <f>HYPERLINK(A2823&amp;"/"&amp;B2823,"파일열기")</f>
        <v/>
      </c>
    </row>
    <row r="2824">
      <c r="A2824" t="inlineStr">
        <is>
          <t>D:/Tools/NCDStudio/workspace/hbhq/trunk/apps/hbhq/src/cshq/es/settle/cmd</t>
        </is>
      </c>
      <c r="B2824" t="inlineStr">
        <is>
          <t>ESSM902_GnvCouponIsuBrdnInqCmd.java</t>
        </is>
      </c>
      <c r="C2824" t="inlineStr">
        <is>
          <t>.java</t>
        </is>
      </c>
      <c r="D2824" t="inlineStr">
        <is>
          <t>was</t>
        </is>
      </c>
      <c r="E2824">
        <f>HYPERLINK(A2824&amp;"/"&amp;B2824,"파일열기")</f>
        <v/>
      </c>
    </row>
    <row r="2825">
      <c r="A2825" t="inlineStr">
        <is>
          <t>D:/Tools/NCDStudio/workspace/hbhq/trunk/apps/hbhq/src/cshq/es/settle/cmd</t>
        </is>
      </c>
      <c r="B2825" t="inlineStr">
        <is>
          <t>ESSM903_DcCouponUseBrdnInqCmd.java</t>
        </is>
      </c>
      <c r="C2825" t="inlineStr">
        <is>
          <t>.java</t>
        </is>
      </c>
      <c r="D2825" t="inlineStr">
        <is>
          <t>was</t>
        </is>
      </c>
      <c r="E2825">
        <f>HYPERLINK(A2825&amp;"/"&amp;B2825,"파일열기")</f>
        <v/>
      </c>
    </row>
    <row r="2826">
      <c r="A2826" t="inlineStr">
        <is>
          <t>D:/Tools/NCDStudio/workspace/hbhq/trunk/apps/hbhq/src/cshq/es/settle/cmd</t>
        </is>
      </c>
      <c r="B2826" t="inlineStr">
        <is>
          <t>ESSM903_DcCouponUseBrdnInqCountCmd.java</t>
        </is>
      </c>
      <c r="C2826" t="inlineStr">
        <is>
          <t>.java</t>
        </is>
      </c>
      <c r="D2826" t="inlineStr">
        <is>
          <t>was</t>
        </is>
      </c>
      <c r="E2826">
        <f>HYPERLINK(A2826&amp;"/"&amp;B2826,"파일열기")</f>
        <v/>
      </c>
    </row>
    <row r="2827">
      <c r="A2827" t="inlineStr">
        <is>
          <t>D:/Tools/NCDStudio/workspace/hbhq/trunk/apps/hbhq/src/cshq/es/settle/cmd</t>
        </is>
      </c>
      <c r="B2827" t="inlineStr">
        <is>
          <t>ESSM903_DcCouponUseBrdnXlsInqCmd.java</t>
        </is>
      </c>
      <c r="C2827" t="inlineStr">
        <is>
          <t>.java</t>
        </is>
      </c>
      <c r="D2827" t="inlineStr">
        <is>
          <t>was</t>
        </is>
      </c>
      <c r="E2827">
        <f>HYPERLINK(A2827&amp;"/"&amp;B2827,"파일열기")</f>
        <v/>
      </c>
    </row>
    <row r="2828">
      <c r="A2828" t="inlineStr">
        <is>
          <t>D:/Tools/NCDStudio/workspace/hbhq/trunk/apps/hbhq/src/cshq/es/settle/cmd</t>
        </is>
      </c>
      <c r="B2828" t="inlineStr">
        <is>
          <t>ESSM903_DcCouponUseBrdnXlsInqCountCmd.java</t>
        </is>
      </c>
      <c r="C2828" t="inlineStr">
        <is>
          <t>.java</t>
        </is>
      </c>
      <c r="D2828" t="inlineStr">
        <is>
          <t>was</t>
        </is>
      </c>
      <c r="E2828">
        <f>HYPERLINK(A2828&amp;"/"&amp;B2828,"파일열기")</f>
        <v/>
      </c>
    </row>
    <row r="2829">
      <c r="A2829" t="inlineStr">
        <is>
          <t>D:/Tools/NCDStudio/workspace/hbhq/trunk/apps/hbhq/src/cshq/es/settle/cmd</t>
        </is>
      </c>
      <c r="B2829" t="inlineStr">
        <is>
          <t>ESSM904_DcCouponDcBokDtPerAchvInqCmd.java</t>
        </is>
      </c>
      <c r="C2829" t="inlineStr">
        <is>
          <t>.java</t>
        </is>
      </c>
      <c r="D2829" t="inlineStr">
        <is>
          <t>was</t>
        </is>
      </c>
      <c r="E2829">
        <f>HYPERLINK(A2829&amp;"/"&amp;B2829,"파일열기")</f>
        <v/>
      </c>
    </row>
    <row r="2830">
      <c r="A2830" t="inlineStr">
        <is>
          <t>D:/Tools/NCDStudio/workspace/hbhq/trunk/apps/hbhq/src/cshq/es/settle/cmd</t>
        </is>
      </c>
      <c r="B2830" t="inlineStr">
        <is>
          <t>ESSM905_DcCouponPerAchvInqPopupCmd.java</t>
        </is>
      </c>
      <c r="C2830" t="inlineStr">
        <is>
          <t>.java</t>
        </is>
      </c>
      <c r="D2830" t="inlineStr">
        <is>
          <t>was</t>
        </is>
      </c>
      <c r="E2830">
        <f>HYPERLINK(A2830&amp;"/"&amp;B2830,"파일열기")</f>
        <v/>
      </c>
    </row>
    <row r="2831">
      <c r="A2831" t="inlineStr">
        <is>
          <t>D:/Tools/NCDStudio/workspace/hbhq/trunk/apps/hbhq/src/cshq/es/settle/cmd</t>
        </is>
      </c>
      <c r="B2831" t="inlineStr">
        <is>
          <t>ESSM906_DcBokUseBrdnInqCmd.java</t>
        </is>
      </c>
      <c r="C2831" t="inlineStr">
        <is>
          <t>.java</t>
        </is>
      </c>
      <c r="D2831" t="inlineStr">
        <is>
          <t>was</t>
        </is>
      </c>
      <c r="E2831">
        <f>HYPERLINK(A2831&amp;"/"&amp;B2831,"파일열기")</f>
        <v/>
      </c>
    </row>
    <row r="2832">
      <c r="A2832" t="inlineStr">
        <is>
          <t>D:/Tools/NCDStudio/workspace/hbhq/trunk/apps/hbhq/src/cshq/es/settle/cmd</t>
        </is>
      </c>
      <c r="B2832" t="inlineStr">
        <is>
          <t>ESSM906_DcBokUseBrdnInqCountCmd.java</t>
        </is>
      </c>
      <c r="C2832" t="inlineStr">
        <is>
          <t>.java</t>
        </is>
      </c>
      <c r="D2832" t="inlineStr">
        <is>
          <t>was</t>
        </is>
      </c>
      <c r="E2832">
        <f>HYPERLINK(A2832&amp;"/"&amp;B2832,"파일열기")</f>
        <v/>
      </c>
    </row>
    <row r="2833">
      <c r="A2833" t="inlineStr">
        <is>
          <t>D:/Tools/NCDStudio/workspace/hbhq/trunk/apps/hbhq/src/cshq/es/settle/cmd</t>
        </is>
      </c>
      <c r="B2833" t="inlineStr">
        <is>
          <t>ESSM906_DcBokUseBrdnXlsInqCmd.java</t>
        </is>
      </c>
      <c r="C2833" t="inlineStr">
        <is>
          <t>.java</t>
        </is>
      </c>
      <c r="D2833" t="inlineStr">
        <is>
          <t>was</t>
        </is>
      </c>
      <c r="E2833">
        <f>HYPERLINK(A2833&amp;"/"&amp;B2833,"파일열기")</f>
        <v/>
      </c>
    </row>
    <row r="2834">
      <c r="A2834" t="inlineStr">
        <is>
          <t>D:/Tools/NCDStudio/workspace/hbhq/trunk/apps/hbhq/src/cshq/es/settle/cmd</t>
        </is>
      </c>
      <c r="B2834" t="inlineStr">
        <is>
          <t>ESSM906_DcBokUseBrdnXlsInqCountCmd.java</t>
        </is>
      </c>
      <c r="C2834" t="inlineStr">
        <is>
          <t>.java</t>
        </is>
      </c>
      <c r="D2834" t="inlineStr">
        <is>
          <t>was</t>
        </is>
      </c>
      <c r="E2834">
        <f>HYPERLINK(A2834&amp;"/"&amp;B2834,"파일열기")</f>
        <v/>
      </c>
    </row>
    <row r="2835">
      <c r="A2835" t="inlineStr">
        <is>
          <t>D:/Tools/NCDStudio/workspace/hbhq/trunk/apps/hbhq/src/cshq/es/settle/cmd</t>
        </is>
      </c>
      <c r="B2835" t="inlineStr">
        <is>
          <t>ESSM907_DcBokPerAchvInqPopupCmd.java</t>
        </is>
      </c>
      <c r="C2835" t="inlineStr">
        <is>
          <t>.java</t>
        </is>
      </c>
      <c r="D2835" t="inlineStr">
        <is>
          <t>was</t>
        </is>
      </c>
      <c r="E2835">
        <f>HYPERLINK(A2835&amp;"/"&amp;B2835,"파일열기")</f>
        <v/>
      </c>
    </row>
    <row r="2836">
      <c r="A2836" t="inlineStr">
        <is>
          <t>D:/Tools/NCDStudio/workspace/hbhq/trunk/apps/hbhq/src/cshq/es/settle/cmd</t>
        </is>
      </c>
      <c r="B2836" t="inlineStr">
        <is>
          <t>ESSM908_GnvCouponGapBrdnInqCmd.java</t>
        </is>
      </c>
      <c r="C2836" t="inlineStr">
        <is>
          <t>.java</t>
        </is>
      </c>
      <c r="D2836" t="inlineStr">
        <is>
          <t>was</t>
        </is>
      </c>
      <c r="E2836">
        <f>HYPERLINK(A2836&amp;"/"&amp;B2836,"파일열기")</f>
        <v/>
      </c>
    </row>
    <row r="2837">
      <c r="A2837" t="inlineStr">
        <is>
          <t>D:/Tools/NCDStudio/workspace/hbhq/trunk/apps/hbhq/src/cshq/es/settle/cmd</t>
        </is>
      </c>
      <c r="B2837" t="inlineStr">
        <is>
          <t>ESSM908_GnvCouponGapBrdnInqCountCmd.java</t>
        </is>
      </c>
      <c r="C2837" t="inlineStr">
        <is>
          <t>.java</t>
        </is>
      </c>
      <c r="D2837" t="inlineStr">
        <is>
          <t>was</t>
        </is>
      </c>
      <c r="E2837">
        <f>HYPERLINK(A2837&amp;"/"&amp;B2837,"파일열기")</f>
        <v/>
      </c>
    </row>
    <row r="2838">
      <c r="A2838" t="inlineStr">
        <is>
          <t>D:/Tools/NCDStudio/workspace/hbhq/trunk/apps/hbhq/src/cshq/es/settle/cmd</t>
        </is>
      </c>
      <c r="B2838" t="inlineStr">
        <is>
          <t>ESSM909_GnvCouponGapDetailBrdnInqPopupCmd.java</t>
        </is>
      </c>
      <c r="C2838" t="inlineStr">
        <is>
          <t>.java</t>
        </is>
      </c>
      <c r="D2838" t="inlineStr">
        <is>
          <t>was</t>
        </is>
      </c>
      <c r="E2838">
        <f>HYPERLINK(A2838&amp;"/"&amp;B2838,"파일열기")</f>
        <v/>
      </c>
    </row>
    <row r="2839">
      <c r="A2839" t="inlineStr">
        <is>
          <t>D:/Tools/NCDStudio/workspace/hbhq/trunk/apps/hbhq/src/cshq/es/settle/cmd</t>
        </is>
      </c>
      <c r="B2839" t="inlineStr">
        <is>
          <t>ESSM910_RetrieveDtIcboxRfnBrdnInqCmd.java</t>
        </is>
      </c>
      <c r="C2839" t="inlineStr">
        <is>
          <t>.java</t>
        </is>
      </c>
      <c r="D2839" t="inlineStr">
        <is>
          <t>was</t>
        </is>
      </c>
      <c r="E2839">
        <f>HYPERLINK(A2839&amp;"/"&amp;B2839,"파일열기")</f>
        <v/>
      </c>
    </row>
    <row r="2840">
      <c r="A2840" t="inlineStr">
        <is>
          <t>D:/Tools/NCDStudio/workspace/hbhq/trunk/apps/hbhq/src/cshq/es/settle/cmd</t>
        </is>
      </c>
      <c r="B2840" t="inlineStr">
        <is>
          <t>ESSM910_RetrieveYmIcboxRfnBrdnInqCmd.java</t>
        </is>
      </c>
      <c r="C2840" t="inlineStr">
        <is>
          <t>.java</t>
        </is>
      </c>
      <c r="D2840" t="inlineStr">
        <is>
          <t>was</t>
        </is>
      </c>
      <c r="E2840">
        <f>HYPERLINK(A2840&amp;"/"&amp;B2840,"파일열기")</f>
        <v/>
      </c>
    </row>
    <row r="2841">
      <c r="A2841" t="inlineStr">
        <is>
          <t>D:/Tools/NCDStudio/workspace/hbhq/trunk/apps/hbhq/src/cshq/es/settle/cmd</t>
        </is>
      </c>
      <c r="B2841" t="inlineStr">
        <is>
          <t>ESSM920_RetrieveGstvFcmtBizplExcelUploadListCmd.java</t>
        </is>
      </c>
      <c r="C2841" t="inlineStr">
        <is>
          <t>.java</t>
        </is>
      </c>
      <c r="D2841" t="inlineStr">
        <is>
          <t>was</t>
        </is>
      </c>
      <c r="E2841">
        <f>HYPERLINK(A2841&amp;"/"&amp;B2841,"파일열기")</f>
        <v/>
      </c>
    </row>
    <row r="2842">
      <c r="A2842" t="inlineStr">
        <is>
          <t>D:/Tools/NCDStudio/workspace/hbhq/trunk/apps/hbhq/src/cshq/es/settle/cmd</t>
        </is>
      </c>
      <c r="B2842" t="inlineStr">
        <is>
          <t>ESSM920_RetrieveGstvFcmtBizplListCmd.java</t>
        </is>
      </c>
      <c r="C2842" t="inlineStr">
        <is>
          <t>.java</t>
        </is>
      </c>
      <c r="D2842" t="inlineStr">
        <is>
          <t>was</t>
        </is>
      </c>
      <c r="E2842">
        <f>HYPERLINK(A2842&amp;"/"&amp;B2842,"파일열기")</f>
        <v/>
      </c>
    </row>
    <row r="2843">
      <c r="A2843" t="inlineStr">
        <is>
          <t>D:/Tools/NCDStudio/workspace/hbhq/trunk/apps/hbhq/src/cshq/es/settle/cmd</t>
        </is>
      </c>
      <c r="B2843" t="inlineStr">
        <is>
          <t>ESSM920_SaveGstvFcmtBizplListCmd.java</t>
        </is>
      </c>
      <c r="C2843" t="inlineStr">
        <is>
          <t>.java</t>
        </is>
      </c>
      <c r="D2843" t="inlineStr">
        <is>
          <t>was</t>
        </is>
      </c>
      <c r="E2843">
        <f>HYPERLINK(A2843&amp;"/"&amp;B2843,"파일열기")</f>
        <v/>
      </c>
    </row>
    <row r="2844">
      <c r="A2844" t="inlineStr">
        <is>
          <t>D:/Tools/NCDStudio/workspace/hbhq/trunk/apps/hbhq/src/cshq/es/settle/cmd</t>
        </is>
      </c>
      <c r="B2844" t="inlineStr">
        <is>
          <t>ESSM921_RetrieveGstvFcmtAchvListCmd.java</t>
        </is>
      </c>
      <c r="C2844" t="inlineStr">
        <is>
          <t>.java</t>
        </is>
      </c>
      <c r="D2844" t="inlineStr">
        <is>
          <t>was</t>
        </is>
      </c>
      <c r="E2844">
        <f>HYPERLINK(A2844&amp;"/"&amp;B2844,"파일열기")</f>
        <v/>
      </c>
    </row>
    <row r="2845">
      <c r="A2845" t="inlineStr">
        <is>
          <t>D:/Tools/NCDStudio/workspace/hbhq/trunk/apps/hbhq/src/cshq/es/settle/cmd</t>
        </is>
      </c>
      <c r="B2845" t="inlineStr">
        <is>
          <t>ESSM921_TotalGstvFcmtAchvCmd.java</t>
        </is>
      </c>
      <c r="C2845" t="inlineStr">
        <is>
          <t>.java</t>
        </is>
      </c>
      <c r="D2845" t="inlineStr">
        <is>
          <t>was</t>
        </is>
      </c>
      <c r="E2845">
        <f>HYPERLINK(A2845&amp;"/"&amp;B2845,"파일열기")</f>
        <v/>
      </c>
    </row>
    <row r="2846">
      <c r="A2846" t="inlineStr">
        <is>
          <t>D:/Tools/NCDStudio/workspace/hbhq/trunk/apps/hbhq/src/cshq/es/settle/cmd</t>
        </is>
      </c>
      <c r="B2846" t="inlineStr">
        <is>
          <t>ESSM921_UpdateGstvFcmtAchvConfCmd.java</t>
        </is>
      </c>
      <c r="C2846" t="inlineStr">
        <is>
          <t>.java</t>
        </is>
      </c>
      <c r="D2846" t="inlineStr">
        <is>
          <t>was</t>
        </is>
      </c>
      <c r="E2846">
        <f>HYPERLINK(A2846&amp;"/"&amp;B2846,"파일열기")</f>
        <v/>
      </c>
    </row>
    <row r="2847">
      <c r="A2847" t="inlineStr">
        <is>
          <t>D:/Tools/NCDStudio/workspace/hbhq/trunk/apps/hbhq/src/cshq/es/settle/cmd</t>
        </is>
      </c>
      <c r="B2847" t="inlineStr">
        <is>
          <t>ESSM930_RetrieveCoorSvcListCmd.java</t>
        </is>
      </c>
      <c r="C2847" t="inlineStr">
        <is>
          <t>.java</t>
        </is>
      </c>
      <c r="D2847" t="inlineStr">
        <is>
          <t>was</t>
        </is>
      </c>
      <c r="E2847">
        <f>HYPERLINK(A2847&amp;"/"&amp;B2847,"파일열기")</f>
        <v/>
      </c>
    </row>
    <row r="2848">
      <c r="A2848" t="inlineStr">
        <is>
          <t>D:/Tools/NCDStudio/workspace/hbhq/trunk/apps/hbhq/src/cshq/es/settle/cmd</t>
        </is>
      </c>
      <c r="B2848" t="inlineStr">
        <is>
          <t>ESSM930_SaveCoorSvcCmd.java</t>
        </is>
      </c>
      <c r="C2848" t="inlineStr">
        <is>
          <t>.java</t>
        </is>
      </c>
      <c r="D2848" t="inlineStr">
        <is>
          <t>was</t>
        </is>
      </c>
      <c r="E2848">
        <f>HYPERLINK(A2848&amp;"/"&amp;B2848,"파일열기")</f>
        <v/>
      </c>
    </row>
    <row r="2849">
      <c r="A2849" t="inlineStr">
        <is>
          <t>D:/Tools/NCDStudio/workspace/hbhq/trunk/apps/hbhq/src/cshq/es/settle/cmd</t>
        </is>
      </c>
      <c r="B2849" t="inlineStr">
        <is>
          <t>ESSM931_DlivySvcTenderBrdnInqCmd.java</t>
        </is>
      </c>
      <c r="C2849" t="inlineStr">
        <is>
          <t>.java</t>
        </is>
      </c>
      <c r="D2849" t="inlineStr">
        <is>
          <t>was</t>
        </is>
      </c>
      <c r="E2849">
        <f>HYPERLINK(A2849&amp;"/"&amp;B2849,"파일열기")</f>
        <v/>
      </c>
    </row>
    <row r="2850">
      <c r="A2850" t="inlineStr">
        <is>
          <t>D:/Tools/NCDStudio/workspace/hbhq/trunk/apps/hbhq/src/cshq/es/settle/cmd</t>
        </is>
      </c>
      <c r="B2850" t="inlineStr">
        <is>
          <t>ESSM931_DlivySvcTradeCdListInqCmd.java</t>
        </is>
      </c>
      <c r="C2850" t="inlineStr">
        <is>
          <t>.java</t>
        </is>
      </c>
      <c r="D2850" t="inlineStr">
        <is>
          <t>was</t>
        </is>
      </c>
      <c r="E2850">
        <f>HYPERLINK(A2850&amp;"/"&amp;B2850,"파일열기")</f>
        <v/>
      </c>
    </row>
    <row r="2851">
      <c r="A2851" t="inlineStr">
        <is>
          <t>D:/Tools/NCDStudio/workspace/hbhq/trunk/apps/hbhq/src/cshq/es/settle/cmd</t>
        </is>
      </c>
      <c r="B2851" t="inlineStr">
        <is>
          <t>ESSM932_DlivySvcTenderBrdnDetailInqCmd.java</t>
        </is>
      </c>
      <c r="C2851" t="inlineStr">
        <is>
          <t>.java</t>
        </is>
      </c>
      <c r="D2851" t="inlineStr">
        <is>
          <t>was</t>
        </is>
      </c>
      <c r="E2851">
        <f>HYPERLINK(A2851&amp;"/"&amp;B2851,"파일열기")</f>
        <v/>
      </c>
    </row>
    <row r="2852">
      <c r="A2852" t="inlineStr">
        <is>
          <t>D:/Tools/NCDStudio/workspace/hbhq/trunk/apps/hbhq/src/cshq/es/settle/cmd</t>
        </is>
      </c>
      <c r="B2852" t="inlineStr">
        <is>
          <t>ESSM932_DlivySvcTenderBrdnDetailInqCountCmd.java</t>
        </is>
      </c>
      <c r="C2852" t="inlineStr">
        <is>
          <t>.java</t>
        </is>
      </c>
      <c r="D2852" t="inlineStr">
        <is>
          <t>was</t>
        </is>
      </c>
      <c r="E2852">
        <f>HYPERLINK(A2852&amp;"/"&amp;B2852,"파일열기")</f>
        <v/>
      </c>
    </row>
    <row r="2853">
      <c r="A2853" t="inlineStr">
        <is>
          <t>D:/Tools/NCDStudio/workspace/hbhq/trunk/apps/hbhq/src/cshq/es/subul/biz</t>
        </is>
      </c>
      <c r="B2853" t="inlineStr">
        <is>
          <t>ESES010_DtClasbyStkEvalInqBiz.java</t>
        </is>
      </c>
      <c r="C2853" t="inlineStr">
        <is>
          <t>.java</t>
        </is>
      </c>
      <c r="D2853" t="inlineStr">
        <is>
          <t>was</t>
        </is>
      </c>
      <c r="E2853">
        <f>HYPERLINK(A2853&amp;"/"&amp;B2853,"파일열기")</f>
        <v/>
      </c>
    </row>
    <row r="2854">
      <c r="A2854" t="inlineStr">
        <is>
          <t>D:/Tools/NCDStudio/workspace/hbhq/trunk/apps/hbhq/src/cshq/es/subul/biz</t>
        </is>
      </c>
      <c r="B2854" t="inlineStr">
        <is>
          <t>ESES020_LineClasbyStkEvalInqBiz.java</t>
        </is>
      </c>
      <c r="C2854" t="inlineStr">
        <is>
          <t>.java</t>
        </is>
      </c>
      <c r="D2854" t="inlineStr">
        <is>
          <t>was</t>
        </is>
      </c>
      <c r="E2854">
        <f>HYPERLINK(A2854&amp;"/"&amp;B2854,"파일열기")</f>
        <v/>
      </c>
    </row>
    <row r="2855">
      <c r="A2855" t="inlineStr">
        <is>
          <t>D:/Tools/NCDStudio/workspace/hbhq/trunk/apps/hbhq/src/cshq/es/subul/biz</t>
        </is>
      </c>
      <c r="B2855" t="inlineStr">
        <is>
          <t>ESES030_LineClasbySkuStkPresCondiInqBiz.java</t>
        </is>
      </c>
      <c r="C2855" t="inlineStr">
        <is>
          <t>.java</t>
        </is>
      </c>
      <c r="D2855" t="inlineStr">
        <is>
          <t>was</t>
        </is>
      </c>
      <c r="E2855">
        <f>HYPERLINK(A2855&amp;"/"&amp;B2855,"파일열기")</f>
        <v/>
      </c>
    </row>
    <row r="2856">
      <c r="A2856" t="inlineStr">
        <is>
          <t>D:/Tools/NCDStudio/workspace/hbhq/trunk/apps/hbhq/src/cshq/es/subul/biz</t>
        </is>
      </c>
      <c r="B2856" t="inlineStr">
        <is>
          <t>ESES040_DtClasbySkuStkPresCondiInqBiz.java</t>
        </is>
      </c>
      <c r="C2856" t="inlineStr">
        <is>
          <t>.java</t>
        </is>
      </c>
      <c r="D2856" t="inlineStr">
        <is>
          <t>was</t>
        </is>
      </c>
      <c r="E2856">
        <f>HYPERLINK(A2856&amp;"/"&amp;B2856,"파일열기")</f>
        <v/>
      </c>
    </row>
    <row r="2857">
      <c r="A2857" t="inlineStr">
        <is>
          <t>D:/Tools/NCDStudio/workspace/hbhq/trunk/apps/hbhq/src/cshq/es/subul/biz</t>
        </is>
      </c>
      <c r="B2857" t="inlineStr">
        <is>
          <t>ESES050_GoodsSuppBrdnInqBiz.java</t>
        </is>
      </c>
      <c r="C2857" t="inlineStr">
        <is>
          <t>.java</t>
        </is>
      </c>
      <c r="D2857" t="inlineStr">
        <is>
          <t>was</t>
        </is>
      </c>
      <c r="E2857">
        <f>HYPERLINK(A2857&amp;"/"&amp;B2857,"파일열기")</f>
        <v/>
      </c>
    </row>
    <row r="2858">
      <c r="A2858" t="inlineStr">
        <is>
          <t>D:/Tools/NCDStudio/workspace/hbhq/trunk/apps/hbhq/src/cshq/es/subul/biz</t>
        </is>
      </c>
      <c r="B2858" t="inlineStr">
        <is>
          <t>ESES060_MonEvalGapAmtInqBiz.java</t>
        </is>
      </c>
      <c r="C2858" t="inlineStr">
        <is>
          <t>.java</t>
        </is>
      </c>
      <c r="D2858" t="inlineStr">
        <is>
          <t>was</t>
        </is>
      </c>
      <c r="E2858">
        <f>HYPERLINK(A2858&amp;"/"&amp;B2858,"파일열기")</f>
        <v/>
      </c>
    </row>
    <row r="2859">
      <c r="A2859" t="inlineStr">
        <is>
          <t>D:/Tools/NCDStudio/workspace/hbhq/trunk/apps/hbhq/src/cshq/es/subul/biz</t>
        </is>
      </c>
      <c r="B2859" t="inlineStr">
        <is>
          <t>ESES070_DdClosingJp1RegiMngBiz.java</t>
        </is>
      </c>
      <c r="C2859" t="inlineStr">
        <is>
          <t>.java</t>
        </is>
      </c>
      <c r="D2859" t="inlineStr">
        <is>
          <t>was</t>
        </is>
      </c>
      <c r="E2859">
        <f>HYPERLINK(A2859&amp;"/"&amp;B2859,"파일열기")</f>
        <v/>
      </c>
    </row>
    <row r="2860">
      <c r="A2860" t="inlineStr">
        <is>
          <t>D:/Tools/NCDStudio/workspace/hbhq/trunk/apps/hbhq/src/cshq/es/subul/biz</t>
        </is>
      </c>
      <c r="B2860" t="inlineStr">
        <is>
          <t>ESES080_PtcularBizplStkLossMngBiz.java</t>
        </is>
      </c>
      <c r="C2860" t="inlineStr">
        <is>
          <t>.java</t>
        </is>
      </c>
      <c r="D2860" t="inlineStr">
        <is>
          <t>was</t>
        </is>
      </c>
      <c r="E2860">
        <f>HYPERLINK(A2860&amp;"/"&amp;B2860,"파일열기")</f>
        <v/>
      </c>
    </row>
    <row r="2861">
      <c r="A2861" t="inlineStr">
        <is>
          <t>D:/Tools/NCDStudio/workspace/hbhq/trunk/apps/hbhq/src/cshq/es/subul/biz</t>
        </is>
      </c>
      <c r="B2861" t="inlineStr">
        <is>
          <t>ESES090_SkuStkEvalPresCondiInqBiz.java</t>
        </is>
      </c>
      <c r="C2861" t="inlineStr">
        <is>
          <t>.java</t>
        </is>
      </c>
      <c r="D2861" t="inlineStr">
        <is>
          <t>was</t>
        </is>
      </c>
      <c r="E2861">
        <f>HYPERLINK(A2861&amp;"/"&amp;B2861,"파일열기")</f>
        <v/>
      </c>
    </row>
    <row r="2862">
      <c r="A2862" t="inlineStr">
        <is>
          <t>D:/Tools/NCDStudio/workspace/hbhq/trunk/apps/hbhq/src/cshq/es/subul/biz</t>
        </is>
      </c>
      <c r="B2862" t="inlineStr">
        <is>
          <t>ESES100_SkuStkEvalDurTotInqBiz.java</t>
        </is>
      </c>
      <c r="C2862" t="inlineStr">
        <is>
          <t>.java</t>
        </is>
      </c>
      <c r="D2862" t="inlineStr">
        <is>
          <t>was</t>
        </is>
      </c>
      <c r="E2862">
        <f>HYPERLINK(A2862&amp;"/"&amp;B2862,"파일열기")</f>
        <v/>
      </c>
    </row>
    <row r="2863">
      <c r="A2863" t="inlineStr">
        <is>
          <t>D:/Tools/NCDStudio/workspace/hbhq/trunk/apps/hbhq/src/cshq/es/subul/cmd</t>
        </is>
      </c>
      <c r="B2863" t="inlineStr">
        <is>
          <t>ESES010_RetrieveDtClasbyStkEvalCmd.java</t>
        </is>
      </c>
      <c r="C2863" t="inlineStr">
        <is>
          <t>.java</t>
        </is>
      </c>
      <c r="D2863" t="inlineStr">
        <is>
          <t>was</t>
        </is>
      </c>
      <c r="E2863">
        <f>HYPERLINK(A2863&amp;"/"&amp;B2863,"파일열기")</f>
        <v/>
      </c>
    </row>
    <row r="2864">
      <c r="A2864" t="inlineStr">
        <is>
          <t>D:/Tools/NCDStudio/workspace/hbhq/trunk/apps/hbhq/src/cshq/es/subul/cmd</t>
        </is>
      </c>
      <c r="B2864" t="inlineStr">
        <is>
          <t>ESES010_SearchLineStkEvalEndmmDdCmd.java</t>
        </is>
      </c>
      <c r="C2864" t="inlineStr">
        <is>
          <t>.java</t>
        </is>
      </c>
      <c r="D2864" t="inlineStr">
        <is>
          <t>was</t>
        </is>
      </c>
      <c r="E2864">
        <f>HYPERLINK(A2864&amp;"/"&amp;B2864,"파일열기")</f>
        <v/>
      </c>
    </row>
    <row r="2865">
      <c r="A2865" t="inlineStr">
        <is>
          <t>D:/Tools/NCDStudio/workspace/hbhq/trunk/apps/hbhq/src/cshq/es/subul/cmd</t>
        </is>
      </c>
      <c r="B2865" t="inlineStr">
        <is>
          <t>ESES020_RetrieveLineClasbyStkEvalCmd.java</t>
        </is>
      </c>
      <c r="C2865" t="inlineStr">
        <is>
          <t>.java</t>
        </is>
      </c>
      <c r="D2865" t="inlineStr">
        <is>
          <t>was</t>
        </is>
      </c>
      <c r="E2865">
        <f>HYPERLINK(A2865&amp;"/"&amp;B2865,"파일열기")</f>
        <v/>
      </c>
    </row>
    <row r="2866">
      <c r="A2866" t="inlineStr">
        <is>
          <t>D:/Tools/NCDStudio/workspace/hbhq/trunk/apps/hbhq/src/cshq/es/subul/cmd</t>
        </is>
      </c>
      <c r="B2866" t="inlineStr">
        <is>
          <t>ESES030_RetrieveLineClasbySkuStkPresCondiCmd.java</t>
        </is>
      </c>
      <c r="C2866" t="inlineStr">
        <is>
          <t>.java</t>
        </is>
      </c>
      <c r="D2866" t="inlineStr">
        <is>
          <t>was</t>
        </is>
      </c>
      <c r="E2866">
        <f>HYPERLINK(A2866&amp;"/"&amp;B2866,"파일열기")</f>
        <v/>
      </c>
    </row>
    <row r="2867">
      <c r="A2867" t="inlineStr">
        <is>
          <t>D:/Tools/NCDStudio/workspace/hbhq/trunk/apps/hbhq/src/cshq/es/subul/cmd</t>
        </is>
      </c>
      <c r="B2867" t="inlineStr">
        <is>
          <t>ESES030_SearchSkuStkEvalEndmmDdCmd.java</t>
        </is>
      </c>
      <c r="C2867" t="inlineStr">
        <is>
          <t>.java</t>
        </is>
      </c>
      <c r="D2867" t="inlineStr">
        <is>
          <t>was</t>
        </is>
      </c>
      <c r="E2867">
        <f>HYPERLINK(A2867&amp;"/"&amp;B2867,"파일열기")</f>
        <v/>
      </c>
    </row>
    <row r="2868">
      <c r="A2868" t="inlineStr">
        <is>
          <t>D:/Tools/NCDStudio/workspace/hbhq/trunk/apps/hbhq/src/cshq/es/subul/cmd</t>
        </is>
      </c>
      <c r="B2868" t="inlineStr">
        <is>
          <t>ESES040_RetrieveDtClasbySkuStkPresCondiCmd.java</t>
        </is>
      </c>
      <c r="C2868" t="inlineStr">
        <is>
          <t>.java</t>
        </is>
      </c>
      <c r="D2868" t="inlineStr">
        <is>
          <t>was</t>
        </is>
      </c>
      <c r="E2868">
        <f>HYPERLINK(A2868&amp;"/"&amp;B2868,"파일열기")</f>
        <v/>
      </c>
    </row>
    <row r="2869">
      <c r="A2869" t="inlineStr">
        <is>
          <t>D:/Tools/NCDStudio/workspace/hbhq/trunk/apps/hbhq/src/cshq/es/subul/cmd</t>
        </is>
      </c>
      <c r="B2869" t="inlineStr">
        <is>
          <t>ESES040_SearchFinalStkEvalConfDtCmd.java</t>
        </is>
      </c>
      <c r="C2869" t="inlineStr">
        <is>
          <t>.java</t>
        </is>
      </c>
      <c r="D2869" t="inlineStr">
        <is>
          <t>was</t>
        </is>
      </c>
      <c r="E2869">
        <f>HYPERLINK(A2869&amp;"/"&amp;B2869,"파일열기")</f>
        <v/>
      </c>
    </row>
    <row r="2870">
      <c r="A2870" t="inlineStr">
        <is>
          <t>D:/Tools/NCDStudio/workspace/hbhq/trunk/apps/hbhq/src/cshq/es/subul/cmd</t>
        </is>
      </c>
      <c r="B2870" t="inlineStr">
        <is>
          <t>ESES050_RetrieveGoodsSuppBrdnCmd.java</t>
        </is>
      </c>
      <c r="C2870" t="inlineStr">
        <is>
          <t>.java</t>
        </is>
      </c>
      <c r="D2870" t="inlineStr">
        <is>
          <t>was</t>
        </is>
      </c>
      <c r="E2870">
        <f>HYPERLINK(A2870&amp;"/"&amp;B2870,"파일열기")</f>
        <v/>
      </c>
    </row>
    <row r="2871">
      <c r="A2871" t="inlineStr">
        <is>
          <t>D:/Tools/NCDStudio/workspace/hbhq/trunk/apps/hbhq/src/cshq/es/subul/cmd</t>
        </is>
      </c>
      <c r="B2871" t="inlineStr">
        <is>
          <t>ESES060_RetrieveMonEvalGapAmtCmd.java</t>
        </is>
      </c>
      <c r="C2871" t="inlineStr">
        <is>
          <t>.java</t>
        </is>
      </c>
      <c r="D2871" t="inlineStr">
        <is>
          <t>was</t>
        </is>
      </c>
      <c r="E2871">
        <f>HYPERLINK(A2871&amp;"/"&amp;B2871,"파일열기")</f>
        <v/>
      </c>
    </row>
    <row r="2872">
      <c r="A2872" t="inlineStr">
        <is>
          <t>D:/Tools/NCDStudio/workspace/hbhq/trunk/apps/hbhq/src/cshq/es/subul/cmd</t>
        </is>
      </c>
      <c r="B2872" t="inlineStr">
        <is>
          <t>ESES070_CreateDdClosingJp1DataCmd.java</t>
        </is>
      </c>
      <c r="C2872" t="inlineStr">
        <is>
          <t>.java</t>
        </is>
      </c>
      <c r="D2872" t="inlineStr">
        <is>
          <t>was</t>
        </is>
      </c>
      <c r="E2872">
        <f>HYPERLINK(A2872&amp;"/"&amp;B2872,"파일열기")</f>
        <v/>
      </c>
    </row>
    <row r="2873">
      <c r="A2873" t="inlineStr">
        <is>
          <t>D:/Tools/NCDStudio/workspace/hbhq/trunk/apps/hbhq/src/cshq/es/subul/cmd</t>
        </is>
      </c>
      <c r="B2873" t="inlineStr">
        <is>
          <t>ESES070_RetrieveDdClosingJp1DataCmd.java</t>
        </is>
      </c>
      <c r="C2873" t="inlineStr">
        <is>
          <t>.java</t>
        </is>
      </c>
      <c r="D2873" t="inlineStr">
        <is>
          <t>was</t>
        </is>
      </c>
      <c r="E2873">
        <f>HYPERLINK(A2873&amp;"/"&amp;B2873,"파일열기")</f>
        <v/>
      </c>
    </row>
    <row r="2874">
      <c r="A2874" t="inlineStr">
        <is>
          <t>D:/Tools/NCDStudio/workspace/hbhq/trunk/apps/hbhq/src/cshq/es/subul/cmd</t>
        </is>
      </c>
      <c r="B2874" t="inlineStr">
        <is>
          <t>ESES070_SaveDdClosingJp1DataCmd.java</t>
        </is>
      </c>
      <c r="C2874" t="inlineStr">
        <is>
          <t>.java</t>
        </is>
      </c>
      <c r="D2874" t="inlineStr">
        <is>
          <t>was</t>
        </is>
      </c>
      <c r="E2874">
        <f>HYPERLINK(A2874&amp;"/"&amp;B2874,"파일열기")</f>
        <v/>
      </c>
    </row>
    <row r="2875">
      <c r="A2875" t="inlineStr">
        <is>
          <t>D:/Tools/NCDStudio/workspace/hbhq/trunk/apps/hbhq/src/cshq/es/subul/cmd</t>
        </is>
      </c>
      <c r="B2875" t="inlineStr">
        <is>
          <t>ESES080_CheckPtcularBizplStkLossDataExstCmd.java</t>
        </is>
      </c>
      <c r="C2875" t="inlineStr">
        <is>
          <t>.java</t>
        </is>
      </c>
      <c r="D2875" t="inlineStr">
        <is>
          <t>was</t>
        </is>
      </c>
      <c r="E2875">
        <f>HYPERLINK(A2875&amp;"/"&amp;B2875,"파일열기")</f>
        <v/>
      </c>
    </row>
    <row r="2876">
      <c r="A2876" t="inlineStr">
        <is>
          <t>D:/Tools/NCDStudio/workspace/hbhq/trunk/apps/hbhq/src/cshq/es/subul/cmd</t>
        </is>
      </c>
      <c r="B2876" t="inlineStr">
        <is>
          <t>ESES080_DeletePtcularBizplStkLossDataCmd.java</t>
        </is>
      </c>
      <c r="C2876" t="inlineStr">
        <is>
          <t>.java</t>
        </is>
      </c>
      <c r="D2876" t="inlineStr">
        <is>
          <t>was</t>
        </is>
      </c>
      <c r="E2876">
        <f>HYPERLINK(A2876&amp;"/"&amp;B2876,"파일열기")</f>
        <v/>
      </c>
    </row>
    <row r="2877">
      <c r="A2877" t="inlineStr">
        <is>
          <t>D:/Tools/NCDStudio/workspace/hbhq/trunk/apps/hbhq/src/cshq/es/subul/cmd</t>
        </is>
      </c>
      <c r="B2877" t="inlineStr">
        <is>
          <t>ESES080_RetrievePtcularBizplStkLossDataCmd.java</t>
        </is>
      </c>
      <c r="C2877" t="inlineStr">
        <is>
          <t>.java</t>
        </is>
      </c>
      <c r="D2877" t="inlineStr">
        <is>
          <t>was</t>
        </is>
      </c>
      <c r="E2877">
        <f>HYPERLINK(A2877&amp;"/"&amp;B2877,"파일열기")</f>
        <v/>
      </c>
    </row>
    <row r="2878">
      <c r="A2878" t="inlineStr">
        <is>
          <t>D:/Tools/NCDStudio/workspace/hbhq/trunk/apps/hbhq/src/cshq/es/subul/cmd</t>
        </is>
      </c>
      <c r="B2878" t="inlineStr">
        <is>
          <t>ESES080_SavePtcularBizplStkLossDataCmd.java</t>
        </is>
      </c>
      <c r="C2878" t="inlineStr">
        <is>
          <t>.java</t>
        </is>
      </c>
      <c r="D2878" t="inlineStr">
        <is>
          <t>was</t>
        </is>
      </c>
      <c r="E2878">
        <f>HYPERLINK(A2878&amp;"/"&amp;B2878,"파일열기")</f>
        <v/>
      </c>
    </row>
    <row r="2879">
      <c r="A2879" t="inlineStr">
        <is>
          <t>D:/Tools/NCDStudio/workspace/hbhq/trunk/apps/hbhq/src/cshq/es/subul/cmd</t>
        </is>
      </c>
      <c r="B2879" t="inlineStr">
        <is>
          <t>ESES090_RetrieveSkuStkEvalPresCondiInqCmd.java</t>
        </is>
      </c>
      <c r="C2879" t="inlineStr">
        <is>
          <t>.java</t>
        </is>
      </c>
      <c r="D2879" t="inlineStr">
        <is>
          <t>was</t>
        </is>
      </c>
      <c r="E2879">
        <f>HYPERLINK(A2879&amp;"/"&amp;B2879,"파일열기")</f>
        <v/>
      </c>
    </row>
    <row r="2880">
      <c r="A2880" t="inlineStr">
        <is>
          <t>D:/Tools/NCDStudio/workspace/hbhq/trunk/apps/hbhq/src/cshq/es/subul/cmd</t>
        </is>
      </c>
      <c r="B2880" t="inlineStr">
        <is>
          <t>ESES090_RetrieveSkuStkEvalPresCondiInqCountCmd.java</t>
        </is>
      </c>
      <c r="C2880" t="inlineStr">
        <is>
          <t>.java</t>
        </is>
      </c>
      <c r="D2880" t="inlineStr">
        <is>
          <t>was</t>
        </is>
      </c>
      <c r="E2880">
        <f>HYPERLINK(A2880&amp;"/"&amp;B2880,"파일열기")</f>
        <v/>
      </c>
    </row>
    <row r="2881">
      <c r="A2881" t="inlineStr">
        <is>
          <t>D:/Tools/NCDStudio/workspace/hbhq/trunk/apps/hbhq/src/cshq/es/subul/cmd</t>
        </is>
      </c>
      <c r="B2881" t="inlineStr">
        <is>
          <t>ESES090_RetrieveSkuStkEvalPresDetailCondiInqCmd.java</t>
        </is>
      </c>
      <c r="C2881" t="inlineStr">
        <is>
          <t>.java</t>
        </is>
      </c>
      <c r="D2881" t="inlineStr">
        <is>
          <t>was</t>
        </is>
      </c>
      <c r="E2881">
        <f>HYPERLINK(A2881&amp;"/"&amp;B2881,"파일열기")</f>
        <v/>
      </c>
    </row>
    <row r="2882">
      <c r="A2882" t="inlineStr">
        <is>
          <t>D:/Tools/NCDStudio/workspace/hbhq/trunk/apps/hbhq/src/cshq/es/subul/cmd</t>
        </is>
      </c>
      <c r="B2882" t="inlineStr">
        <is>
          <t>ESES100_RetrieveSkuStkEvalDurTotDetailInqCmd.java</t>
        </is>
      </c>
      <c r="C2882" t="inlineStr">
        <is>
          <t>.java</t>
        </is>
      </c>
      <c r="D2882" t="inlineStr">
        <is>
          <t>was</t>
        </is>
      </c>
      <c r="E2882">
        <f>HYPERLINK(A2882&amp;"/"&amp;B2882,"파일열기")</f>
        <v/>
      </c>
    </row>
    <row r="2883">
      <c r="A2883" t="inlineStr">
        <is>
          <t>D:/Tools/NCDStudio/workspace/hbhq/trunk/apps/hbhq/src/cshq/es/subul/cmd</t>
        </is>
      </c>
      <c r="B2883" t="inlineStr">
        <is>
          <t>ESES100_RetrieveSkuStkEvalDurTotInqCmd.java</t>
        </is>
      </c>
      <c r="C2883" t="inlineStr">
        <is>
          <t>.java</t>
        </is>
      </c>
      <c r="D2883" t="inlineStr">
        <is>
          <t>was</t>
        </is>
      </c>
      <c r="E2883">
        <f>HYPERLINK(A2883&amp;"/"&amp;B2883,"파일열기")</f>
        <v/>
      </c>
    </row>
    <row r="2884">
      <c r="A2884" t="inlineStr">
        <is>
          <t>D:/Tools/NCDStudio/workspace/hbhq/trunk/apps/hbhq/src/cshq/es/subul/cmd</t>
        </is>
      </c>
      <c r="B2884" t="inlineStr">
        <is>
          <t>ESES100_RetrieveSkuStkEvalDurTotInqCountCmd.java</t>
        </is>
      </c>
      <c r="C2884" t="inlineStr">
        <is>
          <t>.java</t>
        </is>
      </c>
      <c r="D2884" t="inlineStr">
        <is>
          <t>was</t>
        </is>
      </c>
      <c r="E2884">
        <f>HYPERLINK(A2884&amp;"/"&amp;B2884,"파일열기")</f>
        <v/>
      </c>
    </row>
    <row r="2885">
      <c r="A2885" t="inlineStr">
        <is>
          <t>D:/Tools/NCDStudio/workspace/hbhq/trunk/apps/hbhq/src/cshq/es/trust/biz</t>
        </is>
      </c>
      <c r="B2885" t="inlineStr">
        <is>
          <t>ESTS101_PubSvcDupDataInqBiz.java</t>
        </is>
      </c>
      <c r="C2885" t="inlineStr">
        <is>
          <t>.java</t>
        </is>
      </c>
      <c r="D2885" t="inlineStr">
        <is>
          <t>was</t>
        </is>
      </c>
      <c r="E2885">
        <f>HYPERLINK(A2885&amp;"/"&amp;B2885,"파일열기")</f>
        <v/>
      </c>
    </row>
    <row r="2886">
      <c r="A2886" t="inlineStr">
        <is>
          <t>D:/Tools/NCDStudio/workspace/hbhq/trunk/apps/hbhq/src/cshq/es/trust/biz</t>
        </is>
      </c>
      <c r="B2886" t="inlineStr">
        <is>
          <t>ESTS102_PubSvcNotSendNewAchvInqBiz.java</t>
        </is>
      </c>
      <c r="C2886" t="inlineStr">
        <is>
          <t>.java</t>
        </is>
      </c>
      <c r="D2886" t="inlineStr">
        <is>
          <t>was</t>
        </is>
      </c>
      <c r="E2886">
        <f>HYPERLINK(A2886&amp;"/"&amp;B2886,"파일열기")</f>
        <v/>
      </c>
    </row>
    <row r="2887">
      <c r="A2887" t="inlineStr">
        <is>
          <t>D:/Tools/NCDStudio/workspace/hbhq/trunk/apps/hbhq/src/cshq/es/trust/biz</t>
        </is>
      </c>
      <c r="B2887" t="inlineStr">
        <is>
          <t>ESTS103_PubSvcCorpPerAchvInqBiz.java</t>
        </is>
      </c>
      <c r="C2887" t="inlineStr">
        <is>
          <t>.java</t>
        </is>
      </c>
      <c r="D2887" t="inlineStr">
        <is>
          <t>was</t>
        </is>
      </c>
      <c r="E2887">
        <f>HYPERLINK(A2887&amp;"/"&amp;B2887,"파일열기")</f>
        <v/>
      </c>
    </row>
    <row r="2888">
      <c r="A2888" t="inlineStr">
        <is>
          <t>D:/Tools/NCDStudio/workspace/hbhq/trunk/apps/hbhq/src/cshq/es/trust/biz</t>
        </is>
      </c>
      <c r="B2888" t="inlineStr">
        <is>
          <t>ESTS104_PubSvcCorpMngBiz.java</t>
        </is>
      </c>
      <c r="C2888" t="inlineStr">
        <is>
          <t>.java</t>
        </is>
      </c>
      <c r="D2888" t="inlineStr">
        <is>
          <t>was</t>
        </is>
      </c>
      <c r="E2888">
        <f>HYPERLINK(A2888&amp;"/"&amp;B2888,"파일열기")</f>
        <v/>
      </c>
    </row>
    <row r="2889">
      <c r="A2889" t="inlineStr">
        <is>
          <t>D:/Tools/NCDStudio/workspace/hbhq/trunk/apps/hbhq/src/cshq/es/trust/biz</t>
        </is>
      </c>
      <c r="B2889" t="inlineStr">
        <is>
          <t>ESTS105_PubSvcMstMngBiz.java</t>
        </is>
      </c>
      <c r="C2889" t="inlineStr">
        <is>
          <t>.java</t>
        </is>
      </c>
      <c r="D2889" t="inlineStr">
        <is>
          <t>was</t>
        </is>
      </c>
      <c r="E2889">
        <f>HYPERLINK(A2889&amp;"/"&amp;B2889,"파일열기")</f>
        <v/>
      </c>
    </row>
    <row r="2890">
      <c r="A2890" t="inlineStr">
        <is>
          <t>D:/Tools/NCDStudio/workspace/hbhq/trunk/apps/hbhq/src/cshq/es/trust/biz</t>
        </is>
      </c>
      <c r="B2890" t="inlineStr">
        <is>
          <t>ESTS106_PubSvcAchvMngBiz.java</t>
        </is>
      </c>
      <c r="C2890" t="inlineStr">
        <is>
          <t>.java</t>
        </is>
      </c>
      <c r="D2890" t="inlineStr">
        <is>
          <t>was</t>
        </is>
      </c>
      <c r="E2890">
        <f>HYPERLINK(A2890&amp;"/"&amp;B2890,"파일열기")</f>
        <v/>
      </c>
    </row>
    <row r="2891">
      <c r="A2891" t="inlineStr">
        <is>
          <t>D:/Tools/NCDStudio/workspace/hbhq/trunk/apps/hbhq/src/cshq/es/trust/biz</t>
        </is>
      </c>
      <c r="B2891" t="inlineStr">
        <is>
          <t>ESTS107_PubSvcGapAmtConfirmBiz.java</t>
        </is>
      </c>
      <c r="C2891" t="inlineStr">
        <is>
          <t>.java</t>
        </is>
      </c>
      <c r="D2891" t="inlineStr">
        <is>
          <t>was</t>
        </is>
      </c>
      <c r="E2891">
        <f>HYPERLINK(A2891&amp;"/"&amp;B2891,"파일열기")</f>
        <v/>
      </c>
    </row>
    <row r="2892">
      <c r="A2892" t="inlineStr">
        <is>
          <t>D:/Tools/NCDStudio/workspace/hbhq/trunk/apps/hbhq/src/cshq/es/trust/biz</t>
        </is>
      </c>
      <c r="B2892" t="inlineStr">
        <is>
          <t>ESTS108_PubSvcFileCrtBiz.java</t>
        </is>
      </c>
      <c r="C2892" t="inlineStr">
        <is>
          <t>.java</t>
        </is>
      </c>
      <c r="D2892" t="inlineStr">
        <is>
          <t>was</t>
        </is>
      </c>
      <c r="E2892">
        <f>HYPERLINK(A2892&amp;"/"&amp;B2892,"파일열기")</f>
        <v/>
      </c>
    </row>
    <row r="2893">
      <c r="A2893" t="inlineStr">
        <is>
          <t>D:/Tools/NCDStudio/workspace/hbhq/trunk/apps/hbhq/src/cshq/es/trust/biz</t>
        </is>
      </c>
      <c r="B2893" t="inlineStr">
        <is>
          <t>ESTS109_PubSvcOffiDocCrtBiz.java</t>
        </is>
      </c>
      <c r="C2893" t="inlineStr">
        <is>
          <t>.java</t>
        </is>
      </c>
      <c r="D2893" t="inlineStr">
        <is>
          <t>was</t>
        </is>
      </c>
      <c r="E2893">
        <f>HYPERLINK(A2893&amp;"/"&amp;B2893,"파일열기")</f>
        <v/>
      </c>
    </row>
    <row r="2894">
      <c r="A2894" t="inlineStr">
        <is>
          <t>D:/Tools/NCDStudio/workspace/hbhq/trunk/apps/hbhq/src/cshq/es/trust/biz</t>
        </is>
      </c>
      <c r="B2894" t="inlineStr">
        <is>
          <t>ESTS110_2RoundOrgPubSvcAchvInqBiz.java</t>
        </is>
      </c>
      <c r="C2894" t="inlineStr">
        <is>
          <t>.java</t>
        </is>
      </c>
      <c r="D2894" t="inlineStr">
        <is>
          <t>was</t>
        </is>
      </c>
      <c r="E2894">
        <f>HYPERLINK(A2894&amp;"/"&amp;B2894,"파일열기")</f>
        <v/>
      </c>
    </row>
    <row r="2895">
      <c r="A2895" t="inlineStr">
        <is>
          <t>D:/Tools/NCDStudio/workspace/hbhq/trunk/apps/hbhq/src/cshq/es/trust/biz</t>
        </is>
      </c>
      <c r="B2895" t="inlineStr">
        <is>
          <t>ESTS111_2RoundOrgPubSvcGapMngBiz.java</t>
        </is>
      </c>
      <c r="C2895" t="inlineStr">
        <is>
          <t>.java</t>
        </is>
      </c>
      <c r="D2895" t="inlineStr">
        <is>
          <t>was</t>
        </is>
      </c>
      <c r="E2895">
        <f>HYPERLINK(A2895&amp;"/"&amp;B2895,"파일열기")</f>
        <v/>
      </c>
    </row>
    <row r="2896">
      <c r="A2896" t="inlineStr">
        <is>
          <t>D:/Tools/NCDStudio/workspace/hbhq/trunk/apps/hbhq/src/cshq/es/trust/biz</t>
        </is>
      </c>
      <c r="B2896" t="inlineStr">
        <is>
          <t>ESTS201_LottoDtPerAchvInqBiz.java</t>
        </is>
      </c>
      <c r="C2896" t="inlineStr">
        <is>
          <t>.java</t>
        </is>
      </c>
      <c r="D2896" t="inlineStr">
        <is>
          <t>was</t>
        </is>
      </c>
      <c r="E2896">
        <f>HYPERLINK(A2896&amp;"/"&amp;B2896,"파일열기")</f>
        <v/>
      </c>
    </row>
    <row r="2897">
      <c r="A2897" t="inlineStr">
        <is>
          <t>D:/Tools/NCDStudio/workspace/hbhq/trunk/apps/hbhq/src/cshq/es/trust/biz</t>
        </is>
      </c>
      <c r="B2897" t="inlineStr">
        <is>
          <t>ESTS202_LottoStrPerAchvInqBiz.java</t>
        </is>
      </c>
      <c r="C2897" t="inlineStr">
        <is>
          <t>.java</t>
        </is>
      </c>
      <c r="D2897" t="inlineStr">
        <is>
          <t>was</t>
        </is>
      </c>
      <c r="E2897">
        <f>HYPERLINK(A2897&amp;"/"&amp;B2897,"파일열기")</f>
        <v/>
      </c>
    </row>
    <row r="2898">
      <c r="A2898" t="inlineStr">
        <is>
          <t>D:/Tools/NCDStudio/workspace/hbhq/trunk/apps/hbhq/src/cshq/es/trust/biz</t>
        </is>
      </c>
      <c r="B2898" t="inlineStr">
        <is>
          <t>ESTS203_LottoAchvGapInqBiz.java</t>
        </is>
      </c>
      <c r="C2898" t="inlineStr">
        <is>
          <t>.java</t>
        </is>
      </c>
      <c r="D2898" t="inlineStr">
        <is>
          <t>was</t>
        </is>
      </c>
      <c r="E2898">
        <f>HYPERLINK(A2898&amp;"/"&amp;B2898,"파일열기")</f>
        <v/>
      </c>
    </row>
    <row r="2899">
      <c r="A2899" t="inlineStr">
        <is>
          <t>D:/Tools/NCDStudio/workspace/hbhq/trunk/apps/hbhq/src/cshq/es/trust/biz</t>
        </is>
      </c>
      <c r="B2899" t="inlineStr">
        <is>
          <t>ESTS204_LottoTerminalNoMngBiz.java</t>
        </is>
      </c>
      <c r="C2899" t="inlineStr">
        <is>
          <t>.java</t>
        </is>
      </c>
      <c r="D2899" t="inlineStr">
        <is>
          <t>was</t>
        </is>
      </c>
      <c r="E2899">
        <f>HYPERLINK(A2899&amp;"/"&amp;B2899,"파일열기")</f>
        <v/>
      </c>
    </row>
    <row r="2900">
      <c r="A2900" t="inlineStr">
        <is>
          <t>D:/Tools/NCDStudio/workspace/hbhq/trunk/apps/hbhq/src/cshq/es/trust/biz</t>
        </is>
      </c>
      <c r="B2900" t="inlineStr">
        <is>
          <t>ESTS251_TotoDtPerAchvInqBiz.java</t>
        </is>
      </c>
      <c r="C2900" t="inlineStr">
        <is>
          <t>.java</t>
        </is>
      </c>
      <c r="D2900" t="inlineStr">
        <is>
          <t>was</t>
        </is>
      </c>
      <c r="E2900">
        <f>HYPERLINK(A2900&amp;"/"&amp;B2900,"파일열기")</f>
        <v/>
      </c>
    </row>
    <row r="2901">
      <c r="A2901" t="inlineStr">
        <is>
          <t>D:/Tools/NCDStudio/workspace/hbhq/trunk/apps/hbhq/src/cshq/es/trust/biz</t>
        </is>
      </c>
      <c r="B2901" t="inlineStr">
        <is>
          <t>ESTS252_TotoStrPerAchvInqBiz.java</t>
        </is>
      </c>
      <c r="C2901" t="inlineStr">
        <is>
          <t>.java</t>
        </is>
      </c>
      <c r="D2901" t="inlineStr">
        <is>
          <t>was</t>
        </is>
      </c>
      <c r="E2901">
        <f>HYPERLINK(A2901&amp;"/"&amp;B2901,"파일열기")</f>
        <v/>
      </c>
    </row>
    <row r="2902">
      <c r="A2902" t="inlineStr">
        <is>
          <t>D:/Tools/NCDStudio/workspace/hbhq/trunk/apps/hbhq/src/cshq/es/trust/biz</t>
        </is>
      </c>
      <c r="B2902" t="inlineStr">
        <is>
          <t>ESTS253_TotoAchvGapInqBiz.java</t>
        </is>
      </c>
      <c r="C2902" t="inlineStr">
        <is>
          <t>.java</t>
        </is>
      </c>
      <c r="D2902" t="inlineStr">
        <is>
          <t>was</t>
        </is>
      </c>
      <c r="E2902">
        <f>HYPERLINK(A2902&amp;"/"&amp;B2902,"파일열기")</f>
        <v/>
      </c>
    </row>
    <row r="2903">
      <c r="A2903" t="inlineStr">
        <is>
          <t>D:/Tools/NCDStudio/workspace/hbhq/trunk/apps/hbhq/src/cshq/es/trust/biz</t>
        </is>
      </c>
      <c r="B2903" t="inlineStr">
        <is>
          <t>ESTS254_TotoGameCnclMngBiz.java</t>
        </is>
      </c>
      <c r="C2903" t="inlineStr">
        <is>
          <t>.java</t>
        </is>
      </c>
      <c r="D2903" t="inlineStr">
        <is>
          <t>was</t>
        </is>
      </c>
      <c r="E2903">
        <f>HYPERLINK(A2903&amp;"/"&amp;B2903,"파일열기")</f>
        <v/>
      </c>
    </row>
    <row r="2904">
      <c r="A2904" t="inlineStr">
        <is>
          <t>D:/Tools/NCDStudio/workspace/hbhq/trunk/apps/hbhq/src/cshq/es/trust/biz</t>
        </is>
      </c>
      <c r="B2904" t="inlineStr">
        <is>
          <t>ESTS255_TotoFranNoMngBiz.java</t>
        </is>
      </c>
      <c r="C2904" t="inlineStr">
        <is>
          <t>.java</t>
        </is>
      </c>
      <c r="D2904" t="inlineStr">
        <is>
          <t>was</t>
        </is>
      </c>
      <c r="E2904">
        <f>HYPERLINK(A2904&amp;"/"&amp;B2904,"파일열기")</f>
        <v/>
      </c>
    </row>
    <row r="2905">
      <c r="A2905" t="inlineStr">
        <is>
          <t>D:/Tools/NCDStudio/workspace/hbhq/trunk/apps/hbhq/src/cshq/es/trust/biz</t>
        </is>
      </c>
      <c r="B2905" t="inlineStr">
        <is>
          <t>ESTS301_DlvyAchvInqBiz.java</t>
        </is>
      </c>
      <c r="C2905" t="inlineStr">
        <is>
          <t>.java</t>
        </is>
      </c>
      <c r="D2905" t="inlineStr">
        <is>
          <t>was</t>
        </is>
      </c>
      <c r="E2905">
        <f>HYPERLINK(A2905&amp;"/"&amp;B2905,"파일열기")</f>
        <v/>
      </c>
    </row>
    <row r="2906">
      <c r="A2906" t="inlineStr">
        <is>
          <t>D:/Tools/NCDStudio/workspace/hbhq/trunk/apps/hbhq/src/cshq/es/trust/biz</t>
        </is>
      </c>
      <c r="B2906" t="inlineStr">
        <is>
          <t>ESTS302_DlvyArrivePayAchvInqBiz.java</t>
        </is>
      </c>
      <c r="C2906" t="inlineStr">
        <is>
          <t>.java</t>
        </is>
      </c>
      <c r="D2906" t="inlineStr">
        <is>
          <t>was</t>
        </is>
      </c>
      <c r="E2906">
        <f>HYPERLINK(A2906&amp;"/"&amp;B2906,"파일열기")</f>
        <v/>
      </c>
    </row>
    <row r="2907">
      <c r="A2907" t="inlineStr">
        <is>
          <t>D:/Tools/NCDStudio/workspace/hbhq/trunk/apps/hbhq/src/cshq/es/trust/biz</t>
        </is>
      </c>
      <c r="B2907" t="inlineStr">
        <is>
          <t>ESTS303_PickupAchvInqBiz.java</t>
        </is>
      </c>
      <c r="C2907" t="inlineStr">
        <is>
          <t>.java</t>
        </is>
      </c>
      <c r="D2907" t="inlineStr">
        <is>
          <t>was</t>
        </is>
      </c>
      <c r="E2907">
        <f>HYPERLINK(A2907&amp;"/"&amp;B2907,"파일열기")</f>
        <v/>
      </c>
    </row>
    <row r="2908">
      <c r="A2908" t="inlineStr">
        <is>
          <t>D:/Tools/NCDStudio/workspace/hbhq/trunk/apps/hbhq/src/cshq/es/trust/biz</t>
        </is>
      </c>
      <c r="B2908" t="inlineStr">
        <is>
          <t>ESTS401_CsDtPerListInqBiz.java</t>
        </is>
      </c>
      <c r="C2908" t="inlineStr">
        <is>
          <t>.java</t>
        </is>
      </c>
      <c r="D2908" t="inlineStr">
        <is>
          <t>was</t>
        </is>
      </c>
      <c r="E2908">
        <f>HYPERLINK(A2908&amp;"/"&amp;B2908,"파일열기")</f>
        <v/>
      </c>
    </row>
    <row r="2909">
      <c r="A2909" t="inlineStr">
        <is>
          <t>D:/Tools/NCDStudio/workspace/hbhq/trunk/apps/hbhq/src/cshq/es/trust/biz</t>
        </is>
      </c>
      <c r="B2909" t="inlineStr">
        <is>
          <t>ESTS402_CsStrPerListInqBiz.java</t>
        </is>
      </c>
      <c r="C2909" t="inlineStr">
        <is>
          <t>.java</t>
        </is>
      </c>
      <c r="D2909" t="inlineStr">
        <is>
          <t>was</t>
        </is>
      </c>
      <c r="E2909">
        <f>HYPERLINK(A2909&amp;"/"&amp;B2909,"파일열기")</f>
        <v/>
      </c>
    </row>
    <row r="2910">
      <c r="A2910" t="inlineStr">
        <is>
          <t>D:/Tools/NCDStudio/workspace/hbhq/trunk/apps/hbhq/src/cshq/es/trust/biz</t>
        </is>
      </c>
      <c r="B2910" t="inlineStr">
        <is>
          <t>ESTS403_CsGoodsPerListInqBiz.java</t>
        </is>
      </c>
      <c r="C2910" t="inlineStr">
        <is>
          <t>.java</t>
        </is>
      </c>
      <c r="D2910" t="inlineStr">
        <is>
          <t>was</t>
        </is>
      </c>
      <c r="E2910">
        <f>HYPERLINK(A2910&amp;"/"&amp;B2910,"파일열기")</f>
        <v/>
      </c>
    </row>
    <row r="2911">
      <c r="A2911" t="inlineStr">
        <is>
          <t>D:/Tools/NCDStudio/workspace/hbhq/trunk/apps/hbhq/src/cshq/es/trust/biz</t>
        </is>
      </c>
      <c r="B2911" t="inlineStr">
        <is>
          <t>ESTS404_CsStrPerGoodsPerListInqBiz.java</t>
        </is>
      </c>
      <c r="C2911" t="inlineStr">
        <is>
          <t>.java</t>
        </is>
      </c>
      <c r="D2911" t="inlineStr">
        <is>
          <t>was</t>
        </is>
      </c>
      <c r="E2911">
        <f>HYPERLINK(A2911&amp;"/"&amp;B2911,"파일열기")</f>
        <v/>
      </c>
    </row>
    <row r="2912">
      <c r="A2912" t="inlineStr">
        <is>
          <t>D:/Tools/NCDStudio/workspace/hbhq/trunk/apps/hbhq/src/cshq/es/trust/biz</t>
        </is>
      </c>
      <c r="B2912" t="inlineStr">
        <is>
          <t>ESTS405_retrieveCashgateAchvGapListInqBiz.java</t>
        </is>
      </c>
      <c r="C2912" t="inlineStr">
        <is>
          <t>.java</t>
        </is>
      </c>
      <c r="D2912" t="inlineStr">
        <is>
          <t>was</t>
        </is>
      </c>
      <c r="E2912">
        <f>HYPERLINK(A2912&amp;"/"&amp;B2912,"파일열기")</f>
        <v/>
      </c>
    </row>
    <row r="2913">
      <c r="A2913" t="inlineStr">
        <is>
          <t>D:/Tools/NCDStudio/workspace/hbhq/trunk/apps/hbhq/src/cshq/es/trust/biz</t>
        </is>
      </c>
      <c r="B2913" t="inlineStr">
        <is>
          <t>ESTS406_retrieveCashgateAchvGapDetailListInqBiz.java</t>
        </is>
      </c>
      <c r="C2913" t="inlineStr">
        <is>
          <t>.java</t>
        </is>
      </c>
      <c r="D2913" t="inlineStr">
        <is>
          <t>was</t>
        </is>
      </c>
      <c r="E2913">
        <f>HYPERLINK(A2913&amp;"/"&amp;B2913,"파일열기")</f>
        <v/>
      </c>
    </row>
    <row r="2914">
      <c r="A2914" t="inlineStr">
        <is>
          <t>D:/Tools/NCDStudio/workspace/hbhq/trunk/apps/hbhq/src/cshq/es/trust/biz</t>
        </is>
      </c>
      <c r="B2914" t="inlineStr">
        <is>
          <t>ESTS451_CashbackDtPerAchvInqBiz.java</t>
        </is>
      </c>
      <c r="C2914" t="inlineStr">
        <is>
          <t>.java</t>
        </is>
      </c>
      <c r="D2914" t="inlineStr">
        <is>
          <t>was</t>
        </is>
      </c>
      <c r="E2914">
        <f>HYPERLINK(A2914&amp;"/"&amp;B2914,"파일열기")</f>
        <v/>
      </c>
    </row>
    <row r="2915">
      <c r="A2915" t="inlineStr">
        <is>
          <t>D:/Tools/NCDStudio/workspace/hbhq/trunk/apps/hbhq/src/cshq/es/trust/biz</t>
        </is>
      </c>
      <c r="B2915" t="inlineStr">
        <is>
          <t>ESTS452_CashbackStrPerAchvInqBiz.java</t>
        </is>
      </c>
      <c r="C2915" t="inlineStr">
        <is>
          <t>.java</t>
        </is>
      </c>
      <c r="D2915" t="inlineStr">
        <is>
          <t>was</t>
        </is>
      </c>
      <c r="E2915">
        <f>HYPERLINK(A2915&amp;"/"&amp;B2915,"파일열기")</f>
        <v/>
      </c>
    </row>
    <row r="2916">
      <c r="A2916" t="inlineStr">
        <is>
          <t>D:/Tools/NCDStudio/workspace/hbhq/trunk/apps/hbhq/src/cshq/es/trust/biz</t>
        </is>
      </c>
      <c r="B2916" t="inlineStr">
        <is>
          <t>ESTS453_CashbackAchvGapMngBiz.java</t>
        </is>
      </c>
      <c r="C2916" t="inlineStr">
        <is>
          <t>.java</t>
        </is>
      </c>
      <c r="D2916" t="inlineStr">
        <is>
          <t>was</t>
        </is>
      </c>
      <c r="E2916">
        <f>HYPERLINK(A2916&amp;"/"&amp;B2916,"파일열기")</f>
        <v/>
      </c>
    </row>
    <row r="2917">
      <c r="A2917" t="inlineStr">
        <is>
          <t>D:/Tools/NCDStudio/workspace/hbhq/trunk/apps/hbhq/src/cshq/es/trust/biz</t>
        </is>
      </c>
      <c r="B2917" t="inlineStr">
        <is>
          <t>ESTS454_CashbackDpstBrdnInqBiz.java</t>
        </is>
      </c>
      <c r="C2917" t="inlineStr">
        <is>
          <t>.java</t>
        </is>
      </c>
      <c r="D2917" t="inlineStr">
        <is>
          <t>was</t>
        </is>
      </c>
      <c r="E2917">
        <f>HYPERLINK(A2917&amp;"/"&amp;B2917,"파일열기")</f>
        <v/>
      </c>
    </row>
    <row r="2918">
      <c r="A2918" t="inlineStr">
        <is>
          <t>D:/Tools/NCDStudio/workspace/hbhq/trunk/apps/hbhq/src/cshq/es/trust/biz</t>
        </is>
      </c>
      <c r="B2918" t="inlineStr">
        <is>
          <t>ESTS455_CashbackDtPerDpstInqBiz.java</t>
        </is>
      </c>
      <c r="C2918" t="inlineStr">
        <is>
          <t>.java</t>
        </is>
      </c>
      <c r="D2918" t="inlineStr">
        <is>
          <t>was</t>
        </is>
      </c>
      <c r="E2918">
        <f>HYPERLINK(A2918&amp;"/"&amp;B2918,"파일열기")</f>
        <v/>
      </c>
    </row>
    <row r="2919">
      <c r="A2919" t="inlineStr">
        <is>
          <t>D:/Tools/NCDStudio/workspace/hbhq/trunk/apps/hbhq/src/cshq/es/trust/biz</t>
        </is>
      </c>
      <c r="B2919" t="inlineStr">
        <is>
          <t>ESTS456_CashbackStrPerDpstInqBiz.java</t>
        </is>
      </c>
      <c r="C2919" t="inlineStr">
        <is>
          <t>.java</t>
        </is>
      </c>
      <c r="D2919" t="inlineStr">
        <is>
          <t>was</t>
        </is>
      </c>
      <c r="E2919">
        <f>HYPERLINK(A2919&amp;"/"&amp;B2919,"파일열기")</f>
        <v/>
      </c>
    </row>
    <row r="2920">
      <c r="A2920" t="inlineStr">
        <is>
          <t>D:/Tools/NCDStudio/workspace/hbhq/trunk/apps/hbhq/src/cshq/es/trust/biz</t>
        </is>
      </c>
      <c r="B2920" t="inlineStr">
        <is>
          <t>ESTS471_AtmTerminalNoMngBiz.java</t>
        </is>
      </c>
      <c r="C2920" t="inlineStr">
        <is>
          <t>.java</t>
        </is>
      </c>
      <c r="D2920" t="inlineStr">
        <is>
          <t>was</t>
        </is>
      </c>
      <c r="E2920">
        <f>HYPERLINK(A2920&amp;"/"&amp;B2920,"파일열기")</f>
        <v/>
      </c>
    </row>
    <row r="2921">
      <c r="A2921" t="inlineStr">
        <is>
          <t>D:/Tools/NCDStudio/workspace/hbhq/trunk/apps/hbhq/src/cshq/es/trust/biz</t>
        </is>
      </c>
      <c r="B2921" t="inlineStr">
        <is>
          <t>ESTS472_AtmDtPerAchvMngBiz.java</t>
        </is>
      </c>
      <c r="C2921" t="inlineStr">
        <is>
          <t>.java</t>
        </is>
      </c>
      <c r="D2921" t="inlineStr">
        <is>
          <t>was</t>
        </is>
      </c>
      <c r="E2921">
        <f>HYPERLINK(A2921&amp;"/"&amp;B2921,"파일열기")</f>
        <v/>
      </c>
    </row>
    <row r="2922">
      <c r="A2922" t="inlineStr">
        <is>
          <t>D:/Tools/NCDStudio/workspace/hbhq/trunk/apps/hbhq/src/cshq/es/trust/biz</t>
        </is>
      </c>
      <c r="B2922" t="inlineStr">
        <is>
          <t>ESTS473_AtmMmPerAchvMngBiz.java</t>
        </is>
      </c>
      <c r="C2922" t="inlineStr">
        <is>
          <t>.java</t>
        </is>
      </c>
      <c r="D2922" t="inlineStr">
        <is>
          <t>was</t>
        </is>
      </c>
      <c r="E2922">
        <f>HYPERLINK(A2922&amp;"/"&amp;B2922,"파일열기")</f>
        <v/>
      </c>
    </row>
    <row r="2923">
      <c r="A2923" t="inlineStr">
        <is>
          <t>D:/Tools/NCDStudio/workspace/hbhq/trunk/apps/hbhq/src/cshq/es/trust/biz</t>
        </is>
      </c>
      <c r="B2923" t="inlineStr">
        <is>
          <t>ESTS501_TcardBizplMngBiz.java</t>
        </is>
      </c>
      <c r="C2923" t="inlineStr">
        <is>
          <t>.java</t>
        </is>
      </c>
      <c r="D2923" t="inlineStr">
        <is>
          <t>was</t>
        </is>
      </c>
      <c r="E2923">
        <f>HYPERLINK(A2923&amp;"/"&amp;B2923,"파일열기")</f>
        <v/>
      </c>
    </row>
    <row r="2924">
      <c r="A2924" t="inlineStr">
        <is>
          <t>D:/Tools/NCDStudio/workspace/hbhq/trunk/apps/hbhq/src/cshq/es/trust/biz</t>
        </is>
      </c>
      <c r="B2924" t="inlineStr">
        <is>
          <t>ESTS502_TcardBizplInfoInqBiz.java</t>
        </is>
      </c>
      <c r="C2924" t="inlineStr">
        <is>
          <t>.java</t>
        </is>
      </c>
      <c r="D2924" t="inlineStr">
        <is>
          <t>was</t>
        </is>
      </c>
      <c r="E2924">
        <f>HYPERLINK(A2924&amp;"/"&amp;B2924,"파일열기")</f>
        <v/>
      </c>
    </row>
    <row r="2925">
      <c r="A2925" t="inlineStr">
        <is>
          <t>D:/Tools/NCDStudio/workspace/hbhq/trunk/apps/hbhq/src/cshq/es/trust/biz</t>
        </is>
      </c>
      <c r="B2925" t="inlineStr">
        <is>
          <t>ESTS503_TcardBizplAppSpMngBiz.java</t>
        </is>
      </c>
      <c r="C2925" t="inlineStr">
        <is>
          <t>.java</t>
        </is>
      </c>
      <c r="D2925" t="inlineStr">
        <is>
          <t>was</t>
        </is>
      </c>
      <c r="E2925">
        <f>HYPERLINK(A2925&amp;"/"&amp;B2925,"파일열기")</f>
        <v/>
      </c>
    </row>
    <row r="2926">
      <c r="A2926" t="inlineStr">
        <is>
          <t>D:/Tools/NCDStudio/workspace/hbhq/trunk/apps/hbhq/src/cshq/es/trust/biz</t>
        </is>
      </c>
      <c r="B2926" t="inlineStr">
        <is>
          <t>ESTS521_TcardDtPerChrAchvInqBiz.java</t>
        </is>
      </c>
      <c r="C2926" t="inlineStr">
        <is>
          <t>.java</t>
        </is>
      </c>
      <c r="D2926" t="inlineStr">
        <is>
          <t>was</t>
        </is>
      </c>
      <c r="E2926">
        <f>HYPERLINK(A2926&amp;"/"&amp;B2926,"파일열기")</f>
        <v/>
      </c>
    </row>
    <row r="2927">
      <c r="A2927" t="inlineStr">
        <is>
          <t>D:/Tools/NCDStudio/workspace/hbhq/trunk/apps/hbhq/src/cshq/es/trust/biz</t>
        </is>
      </c>
      <c r="B2927" t="inlineStr">
        <is>
          <t>ESTS522_TcardStrPerChrAchvInqBiz.java</t>
        </is>
      </c>
      <c r="C2927" t="inlineStr">
        <is>
          <t>.java</t>
        </is>
      </c>
      <c r="D2927" t="inlineStr">
        <is>
          <t>was</t>
        </is>
      </c>
      <c r="E2927">
        <f>HYPERLINK(A2927&amp;"/"&amp;B2927,"파일열기")</f>
        <v/>
      </c>
    </row>
    <row r="2928">
      <c r="A2928" t="inlineStr">
        <is>
          <t>D:/Tools/NCDStudio/workspace/hbhq/trunk/apps/hbhq/src/cshq/es/trust/biz</t>
        </is>
      </c>
      <c r="B2928" t="inlineStr">
        <is>
          <t>ESTS523_TcardChrGapBrdnInqBiz.java</t>
        </is>
      </c>
      <c r="C2928" t="inlineStr">
        <is>
          <t>.java</t>
        </is>
      </c>
      <c r="D2928" t="inlineStr">
        <is>
          <t>was</t>
        </is>
      </c>
      <c r="E2928">
        <f>HYPERLINK(A2928&amp;"/"&amp;B2928,"파일열기")</f>
        <v/>
      </c>
    </row>
    <row r="2929">
      <c r="A2929" t="inlineStr">
        <is>
          <t>D:/Tools/NCDStudio/workspace/hbhq/trunk/apps/hbhq/src/cshq/es/trust/biz</t>
        </is>
      </c>
      <c r="B2929" t="inlineStr">
        <is>
          <t>ESTS524_TcardVolumeChgAchvInqBiz.java</t>
        </is>
      </c>
      <c r="C2929" t="inlineStr">
        <is>
          <t>.java</t>
        </is>
      </c>
      <c r="D2929" t="inlineStr">
        <is>
          <t>was</t>
        </is>
      </c>
      <c r="E2929">
        <f>HYPERLINK(A2929&amp;"/"&amp;B2929,"파일열기")</f>
        <v/>
      </c>
    </row>
    <row r="2930">
      <c r="A2930" t="inlineStr">
        <is>
          <t>D:/Tools/NCDStudio/workspace/hbhq/trunk/apps/hbhq/src/cshq/es/trust/biz</t>
        </is>
      </c>
      <c r="B2930" t="inlineStr">
        <is>
          <t>ESTS525_TcardAutoChrAchvInqBiz.java</t>
        </is>
      </c>
      <c r="C2930" t="inlineStr">
        <is>
          <t>.java</t>
        </is>
      </c>
      <c r="D2930" t="inlineStr">
        <is>
          <t>was</t>
        </is>
      </c>
      <c r="E2930">
        <f>HYPERLINK(A2930&amp;"/"&amp;B2930,"파일열기")</f>
        <v/>
      </c>
    </row>
    <row r="2931">
      <c r="A2931" t="inlineStr">
        <is>
          <t>D:/Tools/NCDStudio/workspace/hbhq/trunk/apps/hbhq/src/cshq/es/trust/biz</t>
        </is>
      </c>
      <c r="B2931" t="inlineStr">
        <is>
          <t>ESTS526_TcardCnfdncChrBrdnInqBiz.java</t>
        </is>
      </c>
      <c r="C2931" t="inlineStr">
        <is>
          <t>.java</t>
        </is>
      </c>
      <c r="D2931" t="inlineStr">
        <is>
          <t>was</t>
        </is>
      </c>
      <c r="E2931">
        <f>HYPERLINK(A2931&amp;"/"&amp;B2931,"파일열기")</f>
        <v/>
      </c>
    </row>
    <row r="2932">
      <c r="A2932" t="inlineStr">
        <is>
          <t>D:/Tools/NCDStudio/workspace/hbhq/trunk/apps/hbhq/src/cshq/es/trust/biz</t>
        </is>
      </c>
      <c r="B2932" t="inlineStr">
        <is>
          <t>ESTS527_TCardChrAchvInqBiz.java</t>
        </is>
      </c>
      <c r="C2932" t="inlineStr">
        <is>
          <t>.java</t>
        </is>
      </c>
      <c r="D2932" t="inlineStr">
        <is>
          <t>was</t>
        </is>
      </c>
      <c r="E2932">
        <f>HYPERLINK(A2932&amp;"/"&amp;B2932,"파일열기")</f>
        <v/>
      </c>
    </row>
    <row r="2933">
      <c r="A2933" t="inlineStr">
        <is>
          <t>D:/Tools/NCDStudio/workspace/hbhq/trunk/apps/hbhq/src/cshq/es/trust/biz</t>
        </is>
      </c>
      <c r="B2933" t="inlineStr">
        <is>
          <t>ESTS528_TCardChangeChrAchvBiz.java</t>
        </is>
      </c>
      <c r="C2933" t="inlineStr">
        <is>
          <t>.java</t>
        </is>
      </c>
      <c r="D2933" t="inlineStr">
        <is>
          <t>was</t>
        </is>
      </c>
      <c r="E2933">
        <f>HYPERLINK(A2933&amp;"/"&amp;B2933,"파일열기")</f>
        <v/>
      </c>
    </row>
    <row r="2934">
      <c r="A2934" t="inlineStr">
        <is>
          <t>D:/Tools/NCDStudio/workspace/hbhq/trunk/apps/hbhq/src/cshq/es/trust/biz</t>
        </is>
      </c>
      <c r="B2934" t="inlineStr">
        <is>
          <t>ESTS551_TcardTenderListInqBiz.java</t>
        </is>
      </c>
      <c r="C2934" t="inlineStr">
        <is>
          <t>.java</t>
        </is>
      </c>
      <c r="D2934" t="inlineStr">
        <is>
          <t>was</t>
        </is>
      </c>
      <c r="E2934">
        <f>HYPERLINK(A2934&amp;"/"&amp;B2934,"파일열기")</f>
        <v/>
      </c>
    </row>
    <row r="2935">
      <c r="A2935" t="inlineStr">
        <is>
          <t>D:/Tools/NCDStudio/workspace/hbhq/trunk/apps/hbhq/src/cshq/es/trust/biz</t>
        </is>
      </c>
      <c r="B2935" t="inlineStr">
        <is>
          <t>ESTS552_TcardTenderDtilBrdnInqBiz.java</t>
        </is>
      </c>
      <c r="C2935" t="inlineStr">
        <is>
          <t>.java</t>
        </is>
      </c>
      <c r="D2935" t="inlineStr">
        <is>
          <t>was</t>
        </is>
      </c>
      <c r="E2935">
        <f>HYPERLINK(A2935&amp;"/"&amp;B2935,"파일열기")</f>
        <v/>
      </c>
    </row>
    <row r="2936">
      <c r="A2936" t="inlineStr">
        <is>
          <t>D:/Tools/NCDStudio/workspace/hbhq/trunk/apps/hbhq/src/cshq/es/trust/biz</t>
        </is>
      </c>
      <c r="B2936" t="inlineStr">
        <is>
          <t>ESTS553_TcardTenderListInqBiz.java</t>
        </is>
      </c>
      <c r="C2936" t="inlineStr">
        <is>
          <t>.java</t>
        </is>
      </c>
      <c r="D2936" t="inlineStr">
        <is>
          <t>was</t>
        </is>
      </c>
      <c r="E2936">
        <f>HYPERLINK(A2936&amp;"/"&amp;B2936,"파일열기")</f>
        <v/>
      </c>
    </row>
    <row r="2937">
      <c r="A2937" t="inlineStr">
        <is>
          <t>D:/Tools/NCDStudio/workspace/hbhq/trunk/apps/hbhq/src/cshq/es/trust/biz</t>
        </is>
      </c>
      <c r="B2937" t="inlineStr">
        <is>
          <t>ESTS554_TcardBillResultMngBiz.java</t>
        </is>
      </c>
      <c r="C2937" t="inlineStr">
        <is>
          <t>.java</t>
        </is>
      </c>
      <c r="D2937" t="inlineStr">
        <is>
          <t>was</t>
        </is>
      </c>
      <c r="E2937">
        <f>HYPERLINK(A2937&amp;"/"&amp;B2937,"파일열기")</f>
        <v/>
      </c>
    </row>
    <row r="2938">
      <c r="A2938" t="inlineStr">
        <is>
          <t>D:/Tools/NCDStudio/workspace/hbhq/trunk/apps/hbhq/src/cshq/es/trust/biz</t>
        </is>
      </c>
      <c r="B2938" t="inlineStr">
        <is>
          <t>ESTS561_PcardTenderTargetMngBiz.java</t>
        </is>
      </c>
      <c r="C2938" t="inlineStr">
        <is>
          <t>.java</t>
        </is>
      </c>
      <c r="D2938" t="inlineStr">
        <is>
          <t>was</t>
        </is>
      </c>
      <c r="E2938">
        <f>HYPERLINK(A2938&amp;"/"&amp;B2938,"파일열기")</f>
        <v/>
      </c>
    </row>
    <row r="2939">
      <c r="A2939" t="inlineStr">
        <is>
          <t>D:/Tools/NCDStudio/workspace/hbhq/trunk/apps/hbhq/src/cshq/es/trust/biz</t>
        </is>
      </c>
      <c r="B2939" t="inlineStr">
        <is>
          <t>ESTS601_PubTrustMstMngBiz.java</t>
        </is>
      </c>
      <c r="C2939" t="inlineStr">
        <is>
          <t>.java</t>
        </is>
      </c>
      <c r="D2939" t="inlineStr">
        <is>
          <t>was</t>
        </is>
      </c>
      <c r="E2939">
        <f>HYPERLINK(A2939&amp;"/"&amp;B2939,"파일열기")</f>
        <v/>
      </c>
    </row>
    <row r="2940">
      <c r="A2940" t="inlineStr">
        <is>
          <t>D:/Tools/NCDStudio/workspace/hbhq/trunk/apps/hbhq/src/cshq/es/trust/biz</t>
        </is>
      </c>
      <c r="B2940" t="inlineStr">
        <is>
          <t>ESTS602_PubTrustPrvdDdMainInqBiz.java</t>
        </is>
      </c>
      <c r="C2940" t="inlineStr">
        <is>
          <t>.java</t>
        </is>
      </c>
      <c r="D2940" t="inlineStr">
        <is>
          <t>was</t>
        </is>
      </c>
      <c r="E2940">
        <f>HYPERLINK(A2940&amp;"/"&amp;B2940,"파일열기")</f>
        <v/>
      </c>
    </row>
    <row r="2941">
      <c r="A2941" t="inlineStr">
        <is>
          <t>D:/Tools/NCDStudio/workspace/hbhq/trunk/apps/hbhq/src/cshq/es/trust/biz</t>
        </is>
      </c>
      <c r="B2941" t="inlineStr">
        <is>
          <t>ESTS603_TrustSvcClosingMngBiz.java</t>
        </is>
      </c>
      <c r="C2941" t="inlineStr">
        <is>
          <t>.java</t>
        </is>
      </c>
      <c r="D2941" t="inlineStr">
        <is>
          <t>was</t>
        </is>
      </c>
      <c r="E2941">
        <f>HYPERLINK(A2941&amp;"/"&amp;B2941,"파일열기")</f>
        <v/>
      </c>
    </row>
    <row r="2942">
      <c r="A2942" t="inlineStr">
        <is>
          <t>D:/Tools/NCDStudio/workspace/hbhq/trunk/apps/hbhq/src/cshq/es/trust/biz</t>
        </is>
      </c>
      <c r="B2942" t="inlineStr">
        <is>
          <t>ESTS604_TrustSvcSlipMngBiz.java</t>
        </is>
      </c>
      <c r="C2942" t="inlineStr">
        <is>
          <t>.java</t>
        </is>
      </c>
      <c r="D2942" t="inlineStr">
        <is>
          <t>was</t>
        </is>
      </c>
      <c r="E2942">
        <f>HYPERLINK(A2942&amp;"/"&amp;B2942,"파일열기")</f>
        <v/>
      </c>
    </row>
    <row r="2943">
      <c r="A2943" t="inlineStr">
        <is>
          <t>D:/Tools/NCDStudio/workspace/hbhq/trunk/apps/hbhq/src/cshq/es/trust/biz</t>
        </is>
      </c>
      <c r="B2943" t="inlineStr">
        <is>
          <t>ESTS605_TrustSvcPrvdSlipMngBiz.java</t>
        </is>
      </c>
      <c r="C2943" t="inlineStr">
        <is>
          <t>.java</t>
        </is>
      </c>
      <c r="D2943" t="inlineStr">
        <is>
          <t>was</t>
        </is>
      </c>
      <c r="E2943">
        <f>HYPERLINK(A2943&amp;"/"&amp;B2943,"파일열기")</f>
        <v/>
      </c>
    </row>
    <row r="2944">
      <c r="A2944" t="inlineStr">
        <is>
          <t>D:/Tools/NCDStudio/workspace/hbhq/trunk/apps/hbhq/src/cshq/es/trust/biz</t>
        </is>
      </c>
      <c r="B2944" t="inlineStr">
        <is>
          <t>ESTS606_TrustSvcBuyTotalInqBiz.java</t>
        </is>
      </c>
      <c r="C2944" t="inlineStr">
        <is>
          <t>.java</t>
        </is>
      </c>
      <c r="D2944" t="inlineStr">
        <is>
          <t>was</t>
        </is>
      </c>
      <c r="E2944">
        <f>HYPERLINK(A2944&amp;"/"&amp;B2944,"파일열기")</f>
        <v/>
      </c>
    </row>
    <row r="2945">
      <c r="A2945" t="inlineStr">
        <is>
          <t>D:/Tools/NCDStudio/workspace/hbhq/trunk/apps/hbhq/src/cshq/es/trust/biz</t>
        </is>
      </c>
      <c r="B2945" t="inlineStr">
        <is>
          <t>ESTS607_TrustSvcStrPerBuyTotalInqBiz.java</t>
        </is>
      </c>
      <c r="C2945" t="inlineStr">
        <is>
          <t>.java</t>
        </is>
      </c>
      <c r="D2945" t="inlineStr">
        <is>
          <t>was</t>
        </is>
      </c>
      <c r="E2945">
        <f>HYPERLINK(A2945&amp;"/"&amp;B2945,"파일열기")</f>
        <v/>
      </c>
    </row>
    <row r="2946">
      <c r="A2946" t="inlineStr">
        <is>
          <t>D:/Tools/NCDStudio/workspace/hbhq/trunk/apps/hbhq/src/cshq/es/trust/biz</t>
        </is>
      </c>
      <c r="B2946" t="inlineStr">
        <is>
          <t>ESTS701_MmkTotAchvOrganInqBiz.java</t>
        </is>
      </c>
      <c r="C2946" t="inlineStr">
        <is>
          <t>.java</t>
        </is>
      </c>
      <c r="D2946" t="inlineStr">
        <is>
          <t>was</t>
        </is>
      </c>
      <c r="E2946">
        <f>HYPERLINK(A2946&amp;"/"&amp;B2946,"파일열기")</f>
        <v/>
      </c>
    </row>
    <row r="2947">
      <c r="A2947" t="inlineStr">
        <is>
          <t>D:/Tools/NCDStudio/workspace/hbhq/trunk/apps/hbhq/src/cshq/es/trust/biz</t>
        </is>
      </c>
      <c r="B2947" t="inlineStr">
        <is>
          <t>ESTS702_MmkTotAchvRegionInqBiz.java</t>
        </is>
      </c>
      <c r="C2947" t="inlineStr">
        <is>
          <t>.java</t>
        </is>
      </c>
      <c r="D2947" t="inlineStr">
        <is>
          <t>was</t>
        </is>
      </c>
      <c r="E2947">
        <f>HYPERLINK(A2947&amp;"/"&amp;B2947,"파일열기")</f>
        <v/>
      </c>
    </row>
    <row r="2948">
      <c r="A2948" t="inlineStr">
        <is>
          <t>D:/Tools/NCDStudio/workspace/hbhq/trunk/apps/hbhq/src/cshq/es/trust/biz</t>
        </is>
      </c>
      <c r="B2948" t="inlineStr">
        <is>
          <t>ESTS703_MmkTravelgdAchvInqBiz.java</t>
        </is>
      </c>
      <c r="C2948" t="inlineStr">
        <is>
          <t>.java</t>
        </is>
      </c>
      <c r="D2948" t="inlineStr">
        <is>
          <t>was</t>
        </is>
      </c>
      <c r="E2948">
        <f>HYPERLINK(A2948&amp;"/"&amp;B2948,"파일열기")</f>
        <v/>
      </c>
    </row>
    <row r="2949">
      <c r="A2949" t="inlineStr">
        <is>
          <t>D:/Tools/NCDStudio/workspace/hbhq/trunk/apps/hbhq/src/cshq/es/trust/biz</t>
        </is>
      </c>
      <c r="B2949" t="inlineStr">
        <is>
          <t>ESTS801_PosaMstMngBiz.java</t>
        </is>
      </c>
      <c r="C2949" t="inlineStr">
        <is>
          <t>.java</t>
        </is>
      </c>
      <c r="D2949" t="inlineStr">
        <is>
          <t>was</t>
        </is>
      </c>
      <c r="E2949">
        <f>HYPERLINK(A2949&amp;"/"&amp;B2949,"파일열기")</f>
        <v/>
      </c>
    </row>
    <row r="2950">
      <c r="A2950" t="inlineStr">
        <is>
          <t>D:/Tools/NCDStudio/workspace/hbhq/trunk/apps/hbhq/src/cshq/es/trust/biz</t>
        </is>
      </c>
      <c r="B2950" t="inlineStr">
        <is>
          <t>ESTS803_PosaGiftCardGoodsPopupBiz.java</t>
        </is>
      </c>
      <c r="C2950" t="inlineStr">
        <is>
          <t>.java</t>
        </is>
      </c>
      <c r="D2950" t="inlineStr">
        <is>
          <t>was</t>
        </is>
      </c>
      <c r="E2950">
        <f>HYPERLINK(A2950&amp;"/"&amp;B2950,"파일열기")</f>
        <v/>
      </c>
    </row>
    <row r="2951">
      <c r="A2951" t="inlineStr">
        <is>
          <t>D:/Tools/NCDStudio/workspace/hbhq/trunk/apps/hbhq/src/cshq/es/trust/biz</t>
        </is>
      </c>
      <c r="B2951" t="inlineStr">
        <is>
          <t>ESTS804_PosaGiftCardDtAchvInqBiz.java</t>
        </is>
      </c>
      <c r="C2951" t="inlineStr">
        <is>
          <t>.java</t>
        </is>
      </c>
      <c r="D2951" t="inlineStr">
        <is>
          <t>was</t>
        </is>
      </c>
      <c r="E2951">
        <f>HYPERLINK(A2951&amp;"/"&amp;B2951,"파일열기")</f>
        <v/>
      </c>
    </row>
    <row r="2952">
      <c r="A2952" t="inlineStr">
        <is>
          <t>D:/Tools/NCDStudio/workspace/hbhq/trunk/apps/hbhq/src/cshq/es/trust/biz</t>
        </is>
      </c>
      <c r="B2952" t="inlineStr">
        <is>
          <t>ESTS805_PosaGiftCardStrAchvInqBiz.java</t>
        </is>
      </c>
      <c r="C2952" t="inlineStr">
        <is>
          <t>.java</t>
        </is>
      </c>
      <c r="D2952" t="inlineStr">
        <is>
          <t>was</t>
        </is>
      </c>
      <c r="E2952">
        <f>HYPERLINK(A2952&amp;"/"&amp;B2952,"파일열기")</f>
        <v/>
      </c>
    </row>
    <row r="2953">
      <c r="A2953" t="inlineStr">
        <is>
          <t>D:/Tools/NCDStudio/workspace/hbhq/trunk/apps/hbhq/src/cshq/es/trust/biz</t>
        </is>
      </c>
      <c r="B2953" t="inlineStr">
        <is>
          <t>ESTS806_PosaGiftCardGoodsAchvInqBiz.java</t>
        </is>
      </c>
      <c r="C2953" t="inlineStr">
        <is>
          <t>.java</t>
        </is>
      </c>
      <c r="D2953" t="inlineStr">
        <is>
          <t>was</t>
        </is>
      </c>
      <c r="E2953">
        <f>HYPERLINK(A2953&amp;"/"&amp;B2953,"파일열기")</f>
        <v/>
      </c>
    </row>
    <row r="2954">
      <c r="A2954" t="inlineStr">
        <is>
          <t>D:/Tools/NCDStudio/workspace/hbhq/trunk/apps/hbhq/src/cshq/es/trust/biz</t>
        </is>
      </c>
      <c r="B2954" t="inlineStr">
        <is>
          <t>ESTS807_PgcardChrBrdnInqBiz.java</t>
        </is>
      </c>
      <c r="C2954" t="inlineStr">
        <is>
          <t>.java</t>
        </is>
      </c>
      <c r="D2954" t="inlineStr">
        <is>
          <t>was</t>
        </is>
      </c>
      <c r="E2954">
        <f>HYPERLINK(A2954&amp;"/"&amp;B2954,"파일열기")</f>
        <v/>
      </c>
    </row>
    <row r="2955">
      <c r="A2955" t="inlineStr">
        <is>
          <t>D:/Tools/NCDStudio/workspace/hbhq/trunk/apps/hbhq/src/cshq/es/trust/biz</t>
        </is>
      </c>
      <c r="B2955" t="inlineStr">
        <is>
          <t>ESTS808_PgcardTenderBrdnInqBiz.java</t>
        </is>
      </c>
      <c r="C2955" t="inlineStr">
        <is>
          <t>.java</t>
        </is>
      </c>
      <c r="D2955" t="inlineStr">
        <is>
          <t>was</t>
        </is>
      </c>
      <c r="E2955">
        <f>HYPERLINK(A2955&amp;"/"&amp;B2955,"파일열기")</f>
        <v/>
      </c>
    </row>
    <row r="2956">
      <c r="A2956" t="inlineStr">
        <is>
          <t>D:/Tools/NCDStudio/workspace/hbhq/trunk/apps/hbhq/src/cshq/es/trust/biz</t>
        </is>
      </c>
      <c r="B2956" t="inlineStr">
        <is>
          <t>ESTS809_PcncardTenderBrdnInqBiz.java</t>
        </is>
      </c>
      <c r="C2956" t="inlineStr">
        <is>
          <t>.java</t>
        </is>
      </c>
      <c r="D2956" t="inlineStr">
        <is>
          <t>was</t>
        </is>
      </c>
      <c r="E2956">
        <f>HYPERLINK(A2956&amp;"/"&amp;B2956,"파일열기")</f>
        <v/>
      </c>
    </row>
    <row r="2957">
      <c r="A2957" t="inlineStr">
        <is>
          <t>D:/Tools/NCDStudio/workspace/hbhq/trunk/apps/hbhq/src/cshq/es/trust/biz</t>
        </is>
      </c>
      <c r="B2957" t="inlineStr">
        <is>
          <t>ESTS810_PcncardTenderGapBrdnBiz.java</t>
        </is>
      </c>
      <c r="C2957" t="inlineStr">
        <is>
          <t>.java</t>
        </is>
      </c>
      <c r="D2957" t="inlineStr">
        <is>
          <t>was</t>
        </is>
      </c>
      <c r="E2957">
        <f>HYPERLINK(A2957&amp;"/"&amp;B2957,"파일열기")</f>
        <v/>
      </c>
    </row>
    <row r="2958">
      <c r="A2958" t="inlineStr">
        <is>
          <t>D:/Tools/NCDStudio/workspace/hbhq/trunk/apps/hbhq/src/cshq/es/trust/biz</t>
        </is>
      </c>
      <c r="B2958" t="inlineStr">
        <is>
          <t>ESTS820_PopCredCdSalesAchvInqBiz.java</t>
        </is>
      </c>
      <c r="C2958" t="inlineStr">
        <is>
          <t>.java</t>
        </is>
      </c>
      <c r="D2958" t="inlineStr">
        <is>
          <t>was</t>
        </is>
      </c>
      <c r="E2958">
        <f>HYPERLINK(A2958&amp;"/"&amp;B2958,"파일열기")</f>
        <v/>
      </c>
    </row>
    <row r="2959">
      <c r="A2959" t="inlineStr">
        <is>
          <t>D:/Tools/NCDStudio/workspace/hbhq/trunk/apps/hbhq/src/cshq/es/trust/biz</t>
        </is>
      </c>
      <c r="B2959" t="inlineStr">
        <is>
          <t>ESTS821_PopSalesAchvInqBiz.java</t>
        </is>
      </c>
      <c r="C2959" t="inlineStr">
        <is>
          <t>.java</t>
        </is>
      </c>
      <c r="D2959" t="inlineStr">
        <is>
          <t>was</t>
        </is>
      </c>
      <c r="E2959">
        <f>HYPERLINK(A2959&amp;"/"&amp;B2959,"파일열기")</f>
        <v/>
      </c>
    </row>
    <row r="2960">
      <c r="A2960" t="inlineStr">
        <is>
          <t>D:/Tools/NCDStudio/workspace/hbhq/trunk/apps/hbhq/src/cshq/es/trust/biz</t>
        </is>
      </c>
      <c r="B2960" t="inlineStr">
        <is>
          <t>ESTS831_PpPopChrBrdnInqBiz.java</t>
        </is>
      </c>
      <c r="C2960" t="inlineStr">
        <is>
          <t>.java</t>
        </is>
      </c>
      <c r="D2960" t="inlineStr">
        <is>
          <t>was</t>
        </is>
      </c>
      <c r="E2960">
        <f>HYPERLINK(A2960&amp;"/"&amp;B2960,"파일열기")</f>
        <v/>
      </c>
    </row>
    <row r="2961">
      <c r="A2961" t="inlineStr">
        <is>
          <t>D:/Tools/NCDStudio/workspace/hbhq/trunk/apps/hbhq/src/cshq/es/trust/biz</t>
        </is>
      </c>
      <c r="B2961" t="inlineStr">
        <is>
          <t>ESTS832_PpPopTenderBrdnInqBiz.java</t>
        </is>
      </c>
      <c r="C2961" t="inlineStr">
        <is>
          <t>.java</t>
        </is>
      </c>
      <c r="D2961" t="inlineStr">
        <is>
          <t>was</t>
        </is>
      </c>
      <c r="E2961">
        <f>HYPERLINK(A2961&amp;"/"&amp;B2961,"파일열기")</f>
        <v/>
      </c>
    </row>
    <row r="2962">
      <c r="A2962" t="inlineStr">
        <is>
          <t>D:/Tools/NCDStudio/workspace/hbhq/trunk/apps/hbhq/src/cshq/es/trust/biz</t>
        </is>
      </c>
      <c r="B2962" t="inlineStr">
        <is>
          <t>ESTS833_PpPopAchvGapBrdnInqBiz.java</t>
        </is>
      </c>
      <c r="C2962" t="inlineStr">
        <is>
          <t>.java</t>
        </is>
      </c>
      <c r="D2962" t="inlineStr">
        <is>
          <t>was</t>
        </is>
      </c>
      <c r="E2962">
        <f>HYPERLINK(A2962&amp;"/"&amp;B2962,"파일열기")</f>
        <v/>
      </c>
    </row>
    <row r="2963">
      <c r="A2963" t="inlineStr">
        <is>
          <t>D:/Tools/NCDStudio/workspace/hbhq/trunk/apps/hbhq/src/cshq/es/trust/biz</t>
        </is>
      </c>
      <c r="B2963" t="inlineStr">
        <is>
          <t>ESTS851_PrtnerMbrDcStrPerInqBiz.java</t>
        </is>
      </c>
      <c r="C2963" t="inlineStr">
        <is>
          <t>.java</t>
        </is>
      </c>
      <c r="D2963" t="inlineStr">
        <is>
          <t>was</t>
        </is>
      </c>
      <c r="E2963">
        <f>HYPERLINK(A2963&amp;"/"&amp;B2963,"파일열기")</f>
        <v/>
      </c>
    </row>
    <row r="2964">
      <c r="A2964" t="inlineStr">
        <is>
          <t>D:/Tools/NCDStudio/workspace/hbhq/trunk/apps/hbhq/src/cshq/es/trust/biz</t>
        </is>
      </c>
      <c r="B2964" t="inlineStr">
        <is>
          <t>ESTS852_PrtnerMbrDcDtPerInqBiz.java</t>
        </is>
      </c>
      <c r="C2964" t="inlineStr">
        <is>
          <t>.java</t>
        </is>
      </c>
      <c r="D2964" t="inlineStr">
        <is>
          <t>was</t>
        </is>
      </c>
      <c r="E2964">
        <f>HYPERLINK(A2964&amp;"/"&amp;B2964,"파일열기")</f>
        <v/>
      </c>
    </row>
    <row r="2965">
      <c r="A2965" t="inlineStr">
        <is>
          <t>D:/Tools/NCDStudio/workspace/hbhq/trunk/apps/hbhq/src/cshq/es/trust/biz</t>
        </is>
      </c>
      <c r="B2965" t="inlineStr">
        <is>
          <t>ESTS901_SvcGoodsMstMngBiz.java</t>
        </is>
      </c>
      <c r="C2965" t="inlineStr">
        <is>
          <t>.java</t>
        </is>
      </c>
      <c r="D2965" t="inlineStr">
        <is>
          <t>was</t>
        </is>
      </c>
      <c r="E2965">
        <f>HYPERLINK(A2965&amp;"/"&amp;B2965,"파일열기")</f>
        <v/>
      </c>
    </row>
    <row r="2966">
      <c r="A2966" t="inlineStr">
        <is>
          <t>D:/Tools/NCDStudio/workspace/hbhq/trunk/apps/hbhq/src/cshq/es/trust/biz</t>
        </is>
      </c>
      <c r="B2966" t="inlineStr">
        <is>
          <t>ESTS902_SvcGoodsAchvInqBiz.java</t>
        </is>
      </c>
      <c r="C2966" t="inlineStr">
        <is>
          <t>.java</t>
        </is>
      </c>
      <c r="D2966" t="inlineStr">
        <is>
          <t>was</t>
        </is>
      </c>
      <c r="E2966">
        <f>HYPERLINK(A2966&amp;"/"&amp;B2966,"파일열기")</f>
        <v/>
      </c>
    </row>
    <row r="2967">
      <c r="A2967" t="inlineStr">
        <is>
          <t>D:/Tools/NCDStudio/workspace/hbhq/trunk/apps/hbhq/src/cshq/es/trust/biz</t>
        </is>
      </c>
      <c r="B2967" t="inlineStr">
        <is>
          <t>ESTS903_AlipayTenderBrdnInqBiz.java</t>
        </is>
      </c>
      <c r="C2967" t="inlineStr">
        <is>
          <t>.java</t>
        </is>
      </c>
      <c r="D2967" t="inlineStr">
        <is>
          <t>was</t>
        </is>
      </c>
      <c r="E2967">
        <f>HYPERLINK(A2967&amp;"/"&amp;B2967,"파일열기")</f>
        <v/>
      </c>
    </row>
    <row r="2968">
      <c r="A2968" t="inlineStr">
        <is>
          <t>D:/Tools/NCDStudio/workspace/hbhq/trunk/apps/hbhq/src/cshq/es/trust/biz</t>
        </is>
      </c>
      <c r="B2968" t="inlineStr">
        <is>
          <t>ESTS904_AlipayDpstSchdInqBiz.java</t>
        </is>
      </c>
      <c r="C2968" t="inlineStr">
        <is>
          <t>.java</t>
        </is>
      </c>
      <c r="D2968" t="inlineStr">
        <is>
          <t>was</t>
        </is>
      </c>
      <c r="E2968">
        <f>HYPERLINK(A2968&amp;"/"&amp;B2968,"파일열기")</f>
        <v/>
      </c>
    </row>
    <row r="2969">
      <c r="A2969" t="inlineStr">
        <is>
          <t>D:/Tools/NCDStudio/workspace/hbhq/trunk/apps/hbhq/src/cshq/es/trust/biz</t>
        </is>
      </c>
      <c r="B2969" t="inlineStr">
        <is>
          <t>ESTS905_AlipayTenderGapBrdnInqBiz.java</t>
        </is>
      </c>
      <c r="C2969" t="inlineStr">
        <is>
          <t>.java</t>
        </is>
      </c>
      <c r="D2969" t="inlineStr">
        <is>
          <t>was</t>
        </is>
      </c>
      <c r="E2969">
        <f>HYPERLINK(A2969&amp;"/"&amp;B2969,"파일열기")</f>
        <v/>
      </c>
    </row>
    <row r="2970">
      <c r="A2970" t="inlineStr">
        <is>
          <t>D:/Tools/NCDStudio/workspace/hbhq/trunk/apps/hbhq/src/cshq/es/trust/biz</t>
        </is>
      </c>
      <c r="B2970" t="inlineStr">
        <is>
          <t>ESTS906_AlipayTenderGapDetailBrdnInqBiz.java</t>
        </is>
      </c>
      <c r="C2970" t="inlineStr">
        <is>
          <t>.java</t>
        </is>
      </c>
      <c r="D2970" t="inlineStr">
        <is>
          <t>was</t>
        </is>
      </c>
      <c r="E2970">
        <f>HYPERLINK(A2970&amp;"/"&amp;B2970,"파일열기")</f>
        <v/>
      </c>
    </row>
    <row r="2971">
      <c r="A2971" t="inlineStr">
        <is>
          <t>D:/Tools/NCDStudio/workspace/hbhq/trunk/apps/hbhq/src/cshq/es/trust/biz</t>
        </is>
      </c>
      <c r="B2971" t="inlineStr">
        <is>
          <t>ESTS910_ItntxPrizePrvdDtPerAchvInqBiz.java</t>
        </is>
      </c>
      <c r="C2971" t="inlineStr">
        <is>
          <t>.java</t>
        </is>
      </c>
      <c r="D2971" t="inlineStr">
        <is>
          <t>was</t>
        </is>
      </c>
      <c r="E2971">
        <f>HYPERLINK(A2971&amp;"/"&amp;B2971,"파일열기")</f>
        <v/>
      </c>
    </row>
    <row r="2972">
      <c r="A2972" t="inlineStr">
        <is>
          <t>D:/Tools/NCDStudio/workspace/hbhq/trunk/apps/hbhq/src/cshq/es/trust/biz</t>
        </is>
      </c>
      <c r="B2972" t="inlineStr">
        <is>
          <t>ESTS911_ItntxPrizePrvdDtStrAchvInqBiz.java</t>
        </is>
      </c>
      <c r="C2972" t="inlineStr">
        <is>
          <t>.java</t>
        </is>
      </c>
      <c r="D2972" t="inlineStr">
        <is>
          <t>was</t>
        </is>
      </c>
      <c r="E2972">
        <f>HYPERLINK(A2972&amp;"/"&amp;B2972,"파일열기")</f>
        <v/>
      </c>
    </row>
    <row r="2973">
      <c r="A2973" t="inlineStr">
        <is>
          <t>D:/Tools/NCDStudio/workspace/hbhq/trunk/apps/hbhq/src/cshq/es/trust/biz</t>
        </is>
      </c>
      <c r="B2973" t="inlineStr">
        <is>
          <t>ESTS912_ItntxPrizePrvdAchvGapBrdnInqBiz.java</t>
        </is>
      </c>
      <c r="C2973" t="inlineStr">
        <is>
          <t>.java</t>
        </is>
      </c>
      <c r="D2973" t="inlineStr">
        <is>
          <t>was</t>
        </is>
      </c>
      <c r="E2973">
        <f>HYPERLINK(A2973&amp;"/"&amp;B2973,"파일열기")</f>
        <v/>
      </c>
    </row>
    <row r="2974">
      <c r="A2974" t="inlineStr">
        <is>
          <t>D:/Tools/NCDStudio/workspace/hbhq/trunk/apps/hbhq/src/cshq/es/trust/biz</t>
        </is>
      </c>
      <c r="B2974" t="inlineStr">
        <is>
          <t>ESTS913_CloseActrItntxPrizePrvdAchvInqBiz.java</t>
        </is>
      </c>
      <c r="C2974" t="inlineStr">
        <is>
          <t>.java</t>
        </is>
      </c>
      <c r="D2974" t="inlineStr">
        <is>
          <t>was</t>
        </is>
      </c>
      <c r="E2974">
        <f>HYPERLINK(A2974&amp;"/"&amp;B2974,"파일열기")</f>
        <v/>
      </c>
    </row>
    <row r="2975">
      <c r="A2975" t="inlineStr">
        <is>
          <t>D:/Tools/NCDStudio/workspace/hbhq/trunk/apps/hbhq/src/cshq/es/trust/biz</t>
        </is>
      </c>
      <c r="B2975" t="inlineStr">
        <is>
          <t>ESTS914_BizplItntxPrizePrvdInfoMngBiz.java</t>
        </is>
      </c>
      <c r="C2975" t="inlineStr">
        <is>
          <t>.java</t>
        </is>
      </c>
      <c r="D2975" t="inlineStr">
        <is>
          <t>was</t>
        </is>
      </c>
      <c r="E2975">
        <f>HYPERLINK(A2975&amp;"/"&amp;B2975,"파일열기")</f>
        <v/>
      </c>
    </row>
    <row r="2976">
      <c r="A2976" t="inlineStr">
        <is>
          <t>D:/Tools/NCDStudio/workspace/hbhq/trunk/apps/hbhq/src/cshq/es/trust/biz</t>
        </is>
      </c>
      <c r="B2976" t="inlineStr">
        <is>
          <t>ESTS920_WechatpayTenderBrdnInqBiz.java</t>
        </is>
      </c>
      <c r="C2976" t="inlineStr">
        <is>
          <t>.java</t>
        </is>
      </c>
      <c r="D2976" t="inlineStr">
        <is>
          <t>was</t>
        </is>
      </c>
      <c r="E2976">
        <f>HYPERLINK(A2976&amp;"/"&amp;B2976,"파일열기")</f>
        <v/>
      </c>
    </row>
    <row r="2977">
      <c r="A2977" t="inlineStr">
        <is>
          <t>D:/Tools/NCDStudio/workspace/hbhq/trunk/apps/hbhq/src/cshq/es/trust/biz</t>
        </is>
      </c>
      <c r="B2977" t="inlineStr">
        <is>
          <t>ESTS921_WechatpayDpstSchdInqBiz.java</t>
        </is>
      </c>
      <c r="C2977" t="inlineStr">
        <is>
          <t>.java</t>
        </is>
      </c>
      <c r="D2977" t="inlineStr">
        <is>
          <t>was</t>
        </is>
      </c>
      <c r="E2977">
        <f>HYPERLINK(A2977&amp;"/"&amp;B2977,"파일열기")</f>
        <v/>
      </c>
    </row>
    <row r="2978">
      <c r="A2978" t="inlineStr">
        <is>
          <t>D:/Tools/NCDStudio/workspace/hbhq/trunk/apps/hbhq/src/cshq/es/trust/biz</t>
        </is>
      </c>
      <c r="B2978" t="inlineStr">
        <is>
          <t>ESTS922_WechatpayTenderGapBrdnInqBiz.java</t>
        </is>
      </c>
      <c r="C2978" t="inlineStr">
        <is>
          <t>.java</t>
        </is>
      </c>
      <c r="D2978" t="inlineStr">
        <is>
          <t>was</t>
        </is>
      </c>
      <c r="E2978">
        <f>HYPERLINK(A2978&amp;"/"&amp;B2978,"파일열기")</f>
        <v/>
      </c>
    </row>
    <row r="2979">
      <c r="A2979" t="inlineStr">
        <is>
          <t>D:/Tools/NCDStudio/workspace/hbhq/trunk/apps/hbhq/src/cshq/es/trust/biz</t>
        </is>
      </c>
      <c r="B2979" t="inlineStr">
        <is>
          <t>ESTS923_WechatpayTenderGapDetailBrdnInqBiz.java</t>
        </is>
      </c>
      <c r="C2979" t="inlineStr">
        <is>
          <t>.java</t>
        </is>
      </c>
      <c r="D2979" t="inlineStr">
        <is>
          <t>was</t>
        </is>
      </c>
      <c r="E2979">
        <f>HYPERLINK(A2979&amp;"/"&amp;B2979,"파일열기")</f>
        <v/>
      </c>
    </row>
    <row r="2980">
      <c r="A2980" t="inlineStr">
        <is>
          <t>D:/Tools/NCDStudio/workspace/hbhq/trunk/apps/hbhq/src/cshq/es/trust/cmd</t>
        </is>
      </c>
      <c r="B2980" t="inlineStr">
        <is>
          <t>ESTS101_RetrieveDupDataCmd.java</t>
        </is>
      </c>
      <c r="C2980" t="inlineStr">
        <is>
          <t>.java</t>
        </is>
      </c>
      <c r="D2980" t="inlineStr">
        <is>
          <t>was</t>
        </is>
      </c>
      <c r="E2980">
        <f>HYPERLINK(A2980&amp;"/"&amp;B2980,"파일열기")</f>
        <v/>
      </c>
    </row>
    <row r="2981">
      <c r="A2981" t="inlineStr">
        <is>
          <t>D:/Tools/NCDStudio/workspace/hbhq/trunk/apps/hbhq/src/cshq/es/trust/cmd</t>
        </is>
      </c>
      <c r="B2981" t="inlineStr">
        <is>
          <t>ESTS102_RetrieveNotSendNewAchvCmd.java</t>
        </is>
      </c>
      <c r="C2981" t="inlineStr">
        <is>
          <t>.java</t>
        </is>
      </c>
      <c r="D2981" t="inlineStr">
        <is>
          <t>was</t>
        </is>
      </c>
      <c r="E2981">
        <f>HYPERLINK(A2981&amp;"/"&amp;B2981,"파일열기")</f>
        <v/>
      </c>
    </row>
    <row r="2982">
      <c r="A2982" t="inlineStr">
        <is>
          <t>D:/Tools/NCDStudio/workspace/hbhq/trunk/apps/hbhq/src/cshq/es/trust/cmd</t>
        </is>
      </c>
      <c r="B2982" t="inlineStr">
        <is>
          <t>ESTS103_RetrieveReceiptCorpPerDtilListCmd.java</t>
        </is>
      </c>
      <c r="C2982" t="inlineStr">
        <is>
          <t>.java</t>
        </is>
      </c>
      <c r="D2982" t="inlineStr">
        <is>
          <t>was</t>
        </is>
      </c>
      <c r="E2982">
        <f>HYPERLINK(A2982&amp;"/"&amp;B2982,"파일열기")</f>
        <v/>
      </c>
    </row>
    <row r="2983">
      <c r="A2983" t="inlineStr">
        <is>
          <t>D:/Tools/NCDStudio/workspace/hbhq/trunk/apps/hbhq/src/cshq/es/trust/cmd</t>
        </is>
      </c>
      <c r="B2983" t="inlineStr">
        <is>
          <t>ESTS103_RetrieveReceiptCorpPerDtilStrListCmd.java</t>
        </is>
      </c>
      <c r="C2983" t="inlineStr">
        <is>
          <t>.java</t>
        </is>
      </c>
      <c r="D2983" t="inlineStr">
        <is>
          <t>was</t>
        </is>
      </c>
      <c r="E2983">
        <f>HYPERLINK(A2983&amp;"/"&amp;B2983,"파일열기")</f>
        <v/>
      </c>
    </row>
    <row r="2984">
      <c r="A2984" t="inlineStr">
        <is>
          <t>D:/Tools/NCDStudio/workspace/hbhq/trunk/apps/hbhq/src/cshq/es/trust/cmd</t>
        </is>
      </c>
      <c r="B2984" t="inlineStr">
        <is>
          <t>ESTS103_RetrieveReceiptCorpPerListCmd.java</t>
        </is>
      </c>
      <c r="C2984" t="inlineStr">
        <is>
          <t>.java</t>
        </is>
      </c>
      <c r="D2984" t="inlineStr">
        <is>
          <t>was</t>
        </is>
      </c>
      <c r="E2984">
        <f>HYPERLINK(A2984&amp;"/"&amp;B2984,"파일열기")</f>
        <v/>
      </c>
    </row>
    <row r="2985">
      <c r="A2985" t="inlineStr">
        <is>
          <t>D:/Tools/NCDStudio/workspace/hbhq/trunk/apps/hbhq/src/cshq/es/trust/cmd</t>
        </is>
      </c>
      <c r="B2985" t="inlineStr">
        <is>
          <t>ESTS104_RetrieveReceiptCorpListCmd.java</t>
        </is>
      </c>
      <c r="C2985" t="inlineStr">
        <is>
          <t>.java</t>
        </is>
      </c>
      <c r="D2985" t="inlineStr">
        <is>
          <t>was</t>
        </is>
      </c>
      <c r="E2985">
        <f>HYPERLINK(A2985&amp;"/"&amp;B2985,"파일열기")</f>
        <v/>
      </c>
    </row>
    <row r="2986">
      <c r="A2986" t="inlineStr">
        <is>
          <t>D:/Tools/NCDStudio/workspace/hbhq/trunk/apps/hbhq/src/cshq/es/trust/cmd</t>
        </is>
      </c>
      <c r="B2986" t="inlineStr">
        <is>
          <t>ESTS104_RetrieveReceiptCorpMailListCmd.java</t>
        </is>
      </c>
      <c r="C2986" t="inlineStr">
        <is>
          <t>.java</t>
        </is>
      </c>
      <c r="D2986" t="inlineStr">
        <is>
          <t>was</t>
        </is>
      </c>
      <c r="E2986">
        <f>HYPERLINK(A2986&amp;"/"&amp;B2986,"파일열기")</f>
        <v/>
      </c>
    </row>
    <row r="2987">
      <c r="A2987" t="inlineStr">
        <is>
          <t>D:/Tools/NCDStudio/workspace/hbhq/trunk/apps/hbhq/src/cshq/es/trust/cmd</t>
        </is>
      </c>
      <c r="B2987" t="inlineStr">
        <is>
          <t>ESTS104_SaveReceiptCorpInfoCmd.java</t>
        </is>
      </c>
      <c r="C2987" t="inlineStr">
        <is>
          <t>.java</t>
        </is>
      </c>
      <c r="D2987" t="inlineStr">
        <is>
          <t>was</t>
        </is>
      </c>
      <c r="E2987">
        <f>HYPERLINK(A2987&amp;"/"&amp;B2987,"파일열기")</f>
        <v/>
      </c>
    </row>
    <row r="2988">
      <c r="A2988" t="inlineStr">
        <is>
          <t>D:/Tools/NCDStudio/workspace/hbhq/trunk/apps/hbhq/src/cshq/es/trust/cmd</t>
        </is>
      </c>
      <c r="B2988" t="inlineStr">
        <is>
          <t>ESTS105_RetrieveReceiptCorpListCmd.java</t>
        </is>
      </c>
      <c r="C2988" t="inlineStr">
        <is>
          <t>.java</t>
        </is>
      </c>
      <c r="D2988" t="inlineStr">
        <is>
          <t>was</t>
        </is>
      </c>
      <c r="E2988">
        <f>HYPERLINK(A2988&amp;"/"&amp;B2988,"파일열기")</f>
        <v/>
      </c>
    </row>
    <row r="2989">
      <c r="A2989" t="inlineStr">
        <is>
          <t>D:/Tools/NCDStudio/workspace/hbhq/trunk/apps/hbhq/src/cshq/es/trust/cmd</t>
        </is>
      </c>
      <c r="B2989" t="inlineStr">
        <is>
          <t>ESTS105_RetrieveSvcDtilCmd.java</t>
        </is>
      </c>
      <c r="C2989" t="inlineStr">
        <is>
          <t>.java</t>
        </is>
      </c>
      <c r="D2989" t="inlineStr">
        <is>
          <t>was</t>
        </is>
      </c>
      <c r="E2989">
        <f>HYPERLINK(A2989&amp;"/"&amp;B2989,"파일열기")</f>
        <v/>
      </c>
    </row>
    <row r="2990">
      <c r="A2990" t="inlineStr">
        <is>
          <t>D:/Tools/NCDStudio/workspace/hbhq/trunk/apps/hbhq/src/cshq/es/trust/cmd</t>
        </is>
      </c>
      <c r="B2990" t="inlineStr">
        <is>
          <t>ESTS105_RetrieveSvcListCmd.java</t>
        </is>
      </c>
      <c r="C2990" t="inlineStr">
        <is>
          <t>.java</t>
        </is>
      </c>
      <c r="D2990" t="inlineStr">
        <is>
          <t>was</t>
        </is>
      </c>
      <c r="E2990">
        <f>HYPERLINK(A2990&amp;"/"&amp;B2990,"파일열기")</f>
        <v/>
      </c>
    </row>
    <row r="2991">
      <c r="A2991" t="inlineStr">
        <is>
          <t>D:/Tools/NCDStudio/workspace/hbhq/trunk/apps/hbhq/src/cshq/es/trust/cmd</t>
        </is>
      </c>
      <c r="B2991" t="inlineStr">
        <is>
          <t>ESTS105_SaveSvcBrdnCmd.java</t>
        </is>
      </c>
      <c r="C2991" t="inlineStr">
        <is>
          <t>.java</t>
        </is>
      </c>
      <c r="D2991" t="inlineStr">
        <is>
          <t>was</t>
        </is>
      </c>
      <c r="E2991">
        <f>HYPERLINK(A2991&amp;"/"&amp;B2991,"파일열기")</f>
        <v/>
      </c>
    </row>
    <row r="2992">
      <c r="A2992" t="inlineStr">
        <is>
          <t>D:/Tools/NCDStudio/workspace/hbhq/trunk/apps/hbhq/src/cshq/es/trust/cmd</t>
        </is>
      </c>
      <c r="B2992" t="inlineStr">
        <is>
          <t>ESTS106_RetrieveAchvListCmd.java</t>
        </is>
      </c>
      <c r="C2992" t="inlineStr">
        <is>
          <t>.java</t>
        </is>
      </c>
      <c r="D2992" t="inlineStr">
        <is>
          <t>was</t>
        </is>
      </c>
      <c r="E2992">
        <f>HYPERLINK(A2992&amp;"/"&amp;B2992,"파일열기")</f>
        <v/>
      </c>
    </row>
    <row r="2993">
      <c r="A2993" t="inlineStr">
        <is>
          <t>D:/Tools/NCDStudio/workspace/hbhq/trunk/apps/hbhq/src/cshq/es/trust/cmd</t>
        </is>
      </c>
      <c r="B2993" t="inlineStr">
        <is>
          <t>ESTS106_RetrieveBarcdChkStandListCmd.java</t>
        </is>
      </c>
      <c r="C2993" t="inlineStr">
        <is>
          <t>.java</t>
        </is>
      </c>
      <c r="D2993" t="inlineStr">
        <is>
          <t>was</t>
        </is>
      </c>
      <c r="E2993">
        <f>HYPERLINK(A2993&amp;"/"&amp;B2993,"파일열기")</f>
        <v/>
      </c>
    </row>
    <row r="2994">
      <c r="A2994" t="inlineStr">
        <is>
          <t>D:/Tools/NCDStudio/workspace/hbhq/trunk/apps/hbhq/src/cshq/es/trust/cmd</t>
        </is>
      </c>
      <c r="B2994" t="inlineStr">
        <is>
          <t>ESTS106_RetrieveDailyRptCmd.java</t>
        </is>
      </c>
      <c r="C2994" t="inlineStr">
        <is>
          <t>.java</t>
        </is>
      </c>
      <c r="D2994" t="inlineStr">
        <is>
          <t>was</t>
        </is>
      </c>
      <c r="E2994">
        <f>HYPERLINK(A2994&amp;"/"&amp;B2994,"파일열기")</f>
        <v/>
      </c>
    </row>
    <row r="2995">
      <c r="A2995" t="inlineStr">
        <is>
          <t>D:/Tools/NCDStudio/workspace/hbhq/trunk/apps/hbhq/src/cshq/es/trust/cmd</t>
        </is>
      </c>
      <c r="B2995" t="inlineStr">
        <is>
          <t>ESTS106_RetrieveDtilAchvListCmd.java</t>
        </is>
      </c>
      <c r="C2995" t="inlineStr">
        <is>
          <t>.java</t>
        </is>
      </c>
      <c r="D2995" t="inlineStr">
        <is>
          <t>was</t>
        </is>
      </c>
      <c r="E2995">
        <f>HYPERLINK(A2995&amp;"/"&amp;B2995,"파일열기")</f>
        <v/>
      </c>
    </row>
    <row r="2996">
      <c r="A2996" t="inlineStr">
        <is>
          <t>D:/Tools/NCDStudio/workspace/hbhq/trunk/apps/hbhq/src/cshq/es/trust/cmd</t>
        </is>
      </c>
      <c r="B2996" t="inlineStr">
        <is>
          <t>ESTS106_SaveDtilAchvListCmd.java</t>
        </is>
      </c>
      <c r="C2996" t="inlineStr">
        <is>
          <t>.java</t>
        </is>
      </c>
      <c r="D2996" t="inlineStr">
        <is>
          <t>was</t>
        </is>
      </c>
      <c r="E2996">
        <f>HYPERLINK(A2996&amp;"/"&amp;B2996,"파일열기")</f>
        <v/>
      </c>
    </row>
    <row r="2997">
      <c r="A2997" t="inlineStr">
        <is>
          <t>D:/Tools/NCDStudio/workspace/hbhq/trunk/apps/hbhq/src/cshq/es/trust/cmd</t>
        </is>
      </c>
      <c r="B2997" t="inlineStr">
        <is>
          <t>ESTS107_RetrieveGapAmtDtilListCmd.java</t>
        </is>
      </c>
      <c r="C2997" t="inlineStr">
        <is>
          <t>.java</t>
        </is>
      </c>
      <c r="D2997" t="inlineStr">
        <is>
          <t>was</t>
        </is>
      </c>
      <c r="E2997">
        <f>HYPERLINK(A2997&amp;"/"&amp;B2997,"파일열기")</f>
        <v/>
      </c>
    </row>
    <row r="2998">
      <c r="A2998" t="inlineStr">
        <is>
          <t>D:/Tools/NCDStudio/workspace/hbhq/trunk/apps/hbhq/src/cshq/es/trust/cmd</t>
        </is>
      </c>
      <c r="B2998" t="inlineStr">
        <is>
          <t>ESTS107_RetrieveGapAmtTotListCmd.java</t>
        </is>
      </c>
      <c r="C2998" t="inlineStr">
        <is>
          <t>.java</t>
        </is>
      </c>
      <c r="D2998" t="inlineStr">
        <is>
          <t>was</t>
        </is>
      </c>
      <c r="E2998">
        <f>HYPERLINK(A2998&amp;"/"&amp;B2998,"파일열기")</f>
        <v/>
      </c>
    </row>
    <row r="2999">
      <c r="A2999" t="inlineStr">
        <is>
          <t>D:/Tools/NCDStudio/workspace/hbhq/trunk/apps/hbhq/src/cshq/es/trust/cmd</t>
        </is>
      </c>
      <c r="B2999" t="inlineStr">
        <is>
          <t>ESTS108_CreateReceiptFileCmd.java</t>
        </is>
      </c>
      <c r="C2999" t="inlineStr">
        <is>
          <t>.java</t>
        </is>
      </c>
      <c r="D2999" t="inlineStr">
        <is>
          <t>was</t>
        </is>
      </c>
      <c r="E2999">
        <f>HYPERLINK(A2999&amp;"/"&amp;B2999,"파일열기")</f>
        <v/>
      </c>
    </row>
    <row r="3000">
      <c r="A3000" t="inlineStr">
        <is>
          <t>D:/Tools/NCDStudio/workspace/hbhq/trunk/apps/hbhq/src/cshq/es/trust/cmd</t>
        </is>
      </c>
      <c r="B3000" t="inlineStr">
        <is>
          <t>ESTS108_RetrieveReceiptClosingListCmd.java</t>
        </is>
      </c>
      <c r="C3000" t="inlineStr">
        <is>
          <t>.java</t>
        </is>
      </c>
      <c r="D3000" t="inlineStr">
        <is>
          <t>was</t>
        </is>
      </c>
      <c r="E3000">
        <f>HYPERLINK(A3000&amp;"/"&amp;B3000,"파일열기")</f>
        <v/>
      </c>
    </row>
    <row r="3001">
      <c r="A3001" t="inlineStr">
        <is>
          <t>D:/Tools/NCDStudio/workspace/hbhq/trunk/apps/hbhq/src/cshq/es/trust/cmd</t>
        </is>
      </c>
      <c r="B3001" t="inlineStr">
        <is>
          <t>ESTS108_RetrieveReceiptCorpListByPubSvcCmd.java</t>
        </is>
      </c>
      <c r="C3001" t="inlineStr">
        <is>
          <t>.java</t>
        </is>
      </c>
      <c r="D3001" t="inlineStr">
        <is>
          <t>was</t>
        </is>
      </c>
      <c r="E3001">
        <f>HYPERLINK(A3001&amp;"/"&amp;B3001,"파일열기")</f>
        <v/>
      </c>
    </row>
    <row r="3002">
      <c r="A3002" t="inlineStr">
        <is>
          <t>D:/Tools/NCDStudio/workspace/hbhq/trunk/apps/hbhq/src/cshq/es/trust/cmd</t>
        </is>
      </c>
      <c r="B3002" t="inlineStr">
        <is>
          <t>ESTS108_RetrieveReceiptFileXlsListCmd.java</t>
        </is>
      </c>
      <c r="C3002" t="inlineStr">
        <is>
          <t>.java</t>
        </is>
      </c>
      <c r="D3002" t="inlineStr">
        <is>
          <t>was</t>
        </is>
      </c>
      <c r="E3002">
        <f>HYPERLINK(A3002&amp;"/"&amp;B3002,"파일열기")</f>
        <v/>
      </c>
    </row>
    <row r="3003">
      <c r="A3003" t="inlineStr">
        <is>
          <t>D:/Tools/NCDStudio/workspace/hbhq/trunk/apps/hbhq/src/cshq/es/trust/cmd</t>
        </is>
      </c>
      <c r="B3003" t="inlineStr">
        <is>
          <t>ESTS109_MailSndOffiDocCmd.java</t>
        </is>
      </c>
      <c r="C3003" t="inlineStr">
        <is>
          <t>.java</t>
        </is>
      </c>
      <c r="D3003" t="inlineStr">
        <is>
          <t>was</t>
        </is>
      </c>
      <c r="E3003">
        <f>HYPERLINK(A3003&amp;"/"&amp;B3003,"파일열기")</f>
        <v/>
      </c>
    </row>
    <row r="3004">
      <c r="A3004" t="inlineStr">
        <is>
          <t>D:/Tools/NCDStudio/workspace/hbhq/trunk/apps/hbhq/src/cshq/es/trust/cmd</t>
        </is>
      </c>
      <c r="B3004" t="inlineStr">
        <is>
          <t>ESTS109_RetrieveOffiDocCrtObjCmd.java</t>
        </is>
      </c>
      <c r="C3004" t="inlineStr">
        <is>
          <t>.java</t>
        </is>
      </c>
      <c r="D3004" t="inlineStr">
        <is>
          <t>was</t>
        </is>
      </c>
      <c r="E3004">
        <f>HYPERLINK(A3004&amp;"/"&amp;B3004,"파일열기")</f>
        <v/>
      </c>
    </row>
    <row r="3005">
      <c r="A3005" t="inlineStr">
        <is>
          <t>D:/Tools/NCDStudio/workspace/hbhq/trunk/apps/hbhq/src/cshq/es/trust/cmd</t>
        </is>
      </c>
      <c r="B3005" t="inlineStr">
        <is>
          <t>ESTS109_RetrieveReceiptCorpListCmd.java</t>
        </is>
      </c>
      <c r="C3005" t="inlineStr">
        <is>
          <t>.java</t>
        </is>
      </c>
      <c r="D3005" t="inlineStr">
        <is>
          <t>was</t>
        </is>
      </c>
      <c r="E3005">
        <f>HYPERLINK(A3005&amp;"/"&amp;B3005,"파일열기")</f>
        <v/>
      </c>
    </row>
    <row r="3006">
      <c r="A3006" t="inlineStr">
        <is>
          <t>D:/Tools/NCDStudio/workspace/hbhq/trunk/apps/hbhq/src/cshq/es/trust/cmd</t>
        </is>
      </c>
      <c r="B3006" t="inlineStr">
        <is>
          <t>ESTS110_RetrieveReceiptAchvListCmd.java</t>
        </is>
      </c>
      <c r="C3006" t="inlineStr">
        <is>
          <t>.java</t>
        </is>
      </c>
      <c r="D3006" t="inlineStr">
        <is>
          <t>was</t>
        </is>
      </c>
      <c r="E3006">
        <f>HYPERLINK(A3006&amp;"/"&amp;B3006,"파일열기")</f>
        <v/>
      </c>
    </row>
    <row r="3007">
      <c r="A3007" t="inlineStr">
        <is>
          <t>D:/Tools/NCDStudio/workspace/hbhq/trunk/apps/hbhq/src/cshq/es/trust/cmd</t>
        </is>
      </c>
      <c r="B3007" t="inlineStr">
        <is>
          <t>ESTS110_RetrieveReceiptAchvXlsListCmd.java</t>
        </is>
      </c>
      <c r="C3007" t="inlineStr">
        <is>
          <t>.java</t>
        </is>
      </c>
      <c r="D3007" t="inlineStr">
        <is>
          <t>was</t>
        </is>
      </c>
      <c r="E3007">
        <f>HYPERLINK(A3007&amp;"/"&amp;B3007,"파일열기")</f>
        <v/>
      </c>
    </row>
    <row r="3008">
      <c r="A3008" t="inlineStr">
        <is>
          <t>D:/Tools/NCDStudio/workspace/hbhq/trunk/apps/hbhq/src/cshq/es/trust/cmd</t>
        </is>
      </c>
      <c r="B3008" t="inlineStr">
        <is>
          <t>ESTS111_ApplyReceiptAchvGapCorpCmd.java</t>
        </is>
      </c>
      <c r="C3008" t="inlineStr">
        <is>
          <t>.java</t>
        </is>
      </c>
      <c r="D3008" t="inlineStr">
        <is>
          <t>was</t>
        </is>
      </c>
      <c r="E3008">
        <f>HYPERLINK(A3008&amp;"/"&amp;B3008,"파일열기")</f>
        <v/>
      </c>
    </row>
    <row r="3009">
      <c r="A3009" t="inlineStr">
        <is>
          <t>D:/Tools/NCDStudio/workspace/hbhq/trunk/apps/hbhq/src/cshq/es/trust/cmd</t>
        </is>
      </c>
      <c r="B3009" t="inlineStr">
        <is>
          <t>ESTS111_ApplyReceiptAchvGapReceiptCmd.java</t>
        </is>
      </c>
      <c r="C3009" t="inlineStr">
        <is>
          <t>.java</t>
        </is>
      </c>
      <c r="D3009" t="inlineStr">
        <is>
          <t>was</t>
        </is>
      </c>
      <c r="E3009">
        <f>HYPERLINK(A3009&amp;"/"&amp;B3009,"파일열기")</f>
        <v/>
      </c>
    </row>
    <row r="3010">
      <c r="A3010" t="inlineStr">
        <is>
          <t>D:/Tools/NCDStudio/workspace/hbhq/trunk/apps/hbhq/src/cshq/es/trust/cmd</t>
        </is>
      </c>
      <c r="B3010" t="inlineStr">
        <is>
          <t>ESTS111_CancelReceiptAchvGapCorpCmd.java</t>
        </is>
      </c>
      <c r="C3010" t="inlineStr">
        <is>
          <t>.java</t>
        </is>
      </c>
      <c r="D3010" t="inlineStr">
        <is>
          <t>was</t>
        </is>
      </c>
      <c r="E3010">
        <f>HYPERLINK(A3010&amp;"/"&amp;B3010,"파일열기")</f>
        <v/>
      </c>
    </row>
    <row r="3011">
      <c r="A3011" t="inlineStr">
        <is>
          <t>D:/Tools/NCDStudio/workspace/hbhq/trunk/apps/hbhq/src/cshq/es/trust/cmd</t>
        </is>
      </c>
      <c r="B3011" t="inlineStr">
        <is>
          <t>ESTS111_CancelReceiptAchvGapReceiptCmd.java</t>
        </is>
      </c>
      <c r="C3011" t="inlineStr">
        <is>
          <t>.java</t>
        </is>
      </c>
      <c r="D3011" t="inlineStr">
        <is>
          <t>was</t>
        </is>
      </c>
      <c r="E3011">
        <f>HYPERLINK(A3011&amp;"/"&amp;B3011,"파일열기")</f>
        <v/>
      </c>
    </row>
    <row r="3012">
      <c r="A3012" t="inlineStr">
        <is>
          <t>D:/Tools/NCDStudio/workspace/hbhq/trunk/apps/hbhq/src/cshq/es/trust/cmd</t>
        </is>
      </c>
      <c r="B3012" t="inlineStr">
        <is>
          <t>ESTS111_RetrieveReceiptAchvGapListCmd.java</t>
        </is>
      </c>
      <c r="C3012" t="inlineStr">
        <is>
          <t>.java</t>
        </is>
      </c>
      <c r="D3012" t="inlineStr">
        <is>
          <t>was</t>
        </is>
      </c>
      <c r="E3012">
        <f>HYPERLINK(A3012&amp;"/"&amp;B3012,"파일열기")</f>
        <v/>
      </c>
    </row>
    <row r="3013">
      <c r="A3013" t="inlineStr">
        <is>
          <t>D:/Tools/NCDStudio/workspace/hbhq/trunk/apps/hbhq/src/cshq/es/trust/cmd</t>
        </is>
      </c>
      <c r="B3013" t="inlineStr">
        <is>
          <t>ESTS111_RetrieveReceiptAchvGapListCountCmd.java</t>
        </is>
      </c>
      <c r="C3013" t="inlineStr">
        <is>
          <t>.java</t>
        </is>
      </c>
      <c r="D3013" t="inlineStr">
        <is>
          <t>was</t>
        </is>
      </c>
      <c r="E3013">
        <f>HYPERLINK(A3013&amp;"/"&amp;B3013,"파일열기")</f>
        <v/>
      </c>
    </row>
    <row r="3014">
      <c r="A3014" t="inlineStr">
        <is>
          <t>D:/Tools/NCDStudio/workspace/hbhq/trunk/apps/hbhq/src/cshq/es/trust/cmd</t>
        </is>
      </c>
      <c r="B3014" t="inlineStr">
        <is>
          <t>ESTS201_RetrieveLottoDtPerAchvListCmd.java</t>
        </is>
      </c>
      <c r="C3014" t="inlineStr">
        <is>
          <t>.java</t>
        </is>
      </c>
      <c r="D3014" t="inlineStr">
        <is>
          <t>was</t>
        </is>
      </c>
      <c r="E3014">
        <f>HYPERLINK(A3014&amp;"/"&amp;B3014,"파일열기")</f>
        <v/>
      </c>
    </row>
    <row r="3015">
      <c r="A3015" t="inlineStr">
        <is>
          <t>D:/Tools/NCDStudio/workspace/hbhq/trunk/apps/hbhq/src/cshq/es/trust/cmd</t>
        </is>
      </c>
      <c r="B3015" t="inlineStr">
        <is>
          <t>ESTS202_RetrieveLottoStrPerAchvListCmd.java</t>
        </is>
      </c>
      <c r="C3015" t="inlineStr">
        <is>
          <t>.java</t>
        </is>
      </c>
      <c r="D3015" t="inlineStr">
        <is>
          <t>was</t>
        </is>
      </c>
      <c r="E3015">
        <f>HYPERLINK(A3015&amp;"/"&amp;B3015,"파일열기")</f>
        <v/>
      </c>
    </row>
    <row r="3016">
      <c r="A3016" t="inlineStr">
        <is>
          <t>D:/Tools/NCDStudio/workspace/hbhq/trunk/apps/hbhq/src/cshq/es/trust/cmd</t>
        </is>
      </c>
      <c r="B3016" t="inlineStr">
        <is>
          <t>ESTS203_RetrieveLottoAchvGapListCmd.java</t>
        </is>
      </c>
      <c r="C3016" t="inlineStr">
        <is>
          <t>.java</t>
        </is>
      </c>
      <c r="D3016" t="inlineStr">
        <is>
          <t>was</t>
        </is>
      </c>
      <c r="E3016">
        <f>HYPERLINK(A3016&amp;"/"&amp;B3016,"파일열기")</f>
        <v/>
      </c>
    </row>
    <row r="3017">
      <c r="A3017" t="inlineStr">
        <is>
          <t>D:/Tools/NCDStudio/workspace/hbhq/trunk/apps/hbhq/src/cshq/es/trust/cmd</t>
        </is>
      </c>
      <c r="B3017" t="inlineStr">
        <is>
          <t>ESTS204_RetrieveLottoStrPerOperTeamCmd.java</t>
        </is>
      </c>
      <c r="C3017" t="inlineStr">
        <is>
          <t>.java</t>
        </is>
      </c>
      <c r="D3017" t="inlineStr">
        <is>
          <t>was</t>
        </is>
      </c>
      <c r="E3017">
        <f>HYPERLINK(A3017&amp;"/"&amp;B3017,"파일열기")</f>
        <v/>
      </c>
    </row>
    <row r="3018">
      <c r="A3018" t="inlineStr">
        <is>
          <t>D:/Tools/NCDStudio/workspace/hbhq/trunk/apps/hbhq/src/cshq/es/trust/cmd</t>
        </is>
      </c>
      <c r="B3018" t="inlineStr">
        <is>
          <t>ESTS204_RetrieveLottoTerminalListCmd.java</t>
        </is>
      </c>
      <c r="C3018" t="inlineStr">
        <is>
          <t>.java</t>
        </is>
      </c>
      <c r="D3018" t="inlineStr">
        <is>
          <t>was</t>
        </is>
      </c>
      <c r="E3018">
        <f>HYPERLINK(A3018&amp;"/"&amp;B3018,"파일열기")</f>
        <v/>
      </c>
    </row>
    <row r="3019">
      <c r="A3019" t="inlineStr">
        <is>
          <t>D:/Tools/NCDStudio/workspace/hbhq/trunk/apps/hbhq/src/cshq/es/trust/cmd</t>
        </is>
      </c>
      <c r="B3019" t="inlineStr">
        <is>
          <t>ESTS204_SaveLottoTerminalListCmd.java</t>
        </is>
      </c>
      <c r="C3019" t="inlineStr">
        <is>
          <t>.java</t>
        </is>
      </c>
      <c r="D3019" t="inlineStr">
        <is>
          <t>was</t>
        </is>
      </c>
      <c r="E3019">
        <f>HYPERLINK(A3019&amp;"/"&amp;B3019,"파일열기")</f>
        <v/>
      </c>
    </row>
    <row r="3020">
      <c r="A3020" t="inlineStr">
        <is>
          <t>D:/Tools/NCDStudio/workspace/hbhq/trunk/apps/hbhq/src/cshq/es/trust/cmd</t>
        </is>
      </c>
      <c r="B3020" t="inlineStr">
        <is>
          <t>ESTS251_RetrieveTotoDtPerAchvListCmd.java</t>
        </is>
      </c>
      <c r="C3020" t="inlineStr">
        <is>
          <t>.java</t>
        </is>
      </c>
      <c r="D3020" t="inlineStr">
        <is>
          <t>was</t>
        </is>
      </c>
      <c r="E3020">
        <f>HYPERLINK(A3020&amp;"/"&amp;B3020,"파일열기")</f>
        <v/>
      </c>
    </row>
    <row r="3021">
      <c r="A3021" t="inlineStr">
        <is>
          <t>D:/Tools/NCDStudio/workspace/hbhq/trunk/apps/hbhq/src/cshq/es/trust/cmd</t>
        </is>
      </c>
      <c r="B3021" t="inlineStr">
        <is>
          <t>ESTS252_RetrieveTotoStrPerAchvListCmd.java</t>
        </is>
      </c>
      <c r="C3021" t="inlineStr">
        <is>
          <t>.java</t>
        </is>
      </c>
      <c r="D3021" t="inlineStr">
        <is>
          <t>was</t>
        </is>
      </c>
      <c r="E3021">
        <f>HYPERLINK(A3021&amp;"/"&amp;B3021,"파일열기")</f>
        <v/>
      </c>
    </row>
    <row r="3022">
      <c r="A3022" t="inlineStr">
        <is>
          <t>D:/Tools/NCDStudio/workspace/hbhq/trunk/apps/hbhq/src/cshq/es/trust/cmd</t>
        </is>
      </c>
      <c r="B3022" t="inlineStr">
        <is>
          <t>ESTS253_RetrieveTotoAchvGapListCmd.java</t>
        </is>
      </c>
      <c r="C3022" t="inlineStr">
        <is>
          <t>.java</t>
        </is>
      </c>
      <c r="D3022" t="inlineStr">
        <is>
          <t>was</t>
        </is>
      </c>
      <c r="E3022">
        <f>HYPERLINK(A3022&amp;"/"&amp;B3022,"파일열기")</f>
        <v/>
      </c>
    </row>
    <row r="3023">
      <c r="A3023" t="inlineStr">
        <is>
          <t>D:/Tools/NCDStudio/workspace/hbhq/trunk/apps/hbhq/src/cshq/es/trust/cmd</t>
        </is>
      </c>
      <c r="B3023" t="inlineStr">
        <is>
          <t>ESTS254_CreateTotoGameTotBatchCmd.java</t>
        </is>
      </c>
      <c r="C3023" t="inlineStr">
        <is>
          <t>.java</t>
        </is>
      </c>
      <c r="D3023" t="inlineStr">
        <is>
          <t>was</t>
        </is>
      </c>
      <c r="E3023">
        <f>HYPERLINK(A3023&amp;"/"&amp;B3023,"파일열기")</f>
        <v/>
      </c>
    </row>
    <row r="3024">
      <c r="A3024" t="inlineStr">
        <is>
          <t>D:/Tools/NCDStudio/workspace/hbhq/trunk/apps/hbhq/src/cshq/es/trust/cmd</t>
        </is>
      </c>
      <c r="B3024" t="inlineStr">
        <is>
          <t>ESTS254_DeleteTotoGameCnclListCmd.java</t>
        </is>
      </c>
      <c r="C3024" t="inlineStr">
        <is>
          <t>.java</t>
        </is>
      </c>
      <c r="D3024" t="inlineStr">
        <is>
          <t>was</t>
        </is>
      </c>
      <c r="E3024">
        <f>HYPERLINK(A3024&amp;"/"&amp;B3024,"파일열기")</f>
        <v/>
      </c>
    </row>
    <row r="3025">
      <c r="A3025" t="inlineStr">
        <is>
          <t>D:/Tools/NCDStudio/workspace/hbhq/trunk/apps/hbhq/src/cshq/es/trust/cmd</t>
        </is>
      </c>
      <c r="B3025" t="inlineStr">
        <is>
          <t>ESTS254_RetrieveTotoGameCnclListCmd.java</t>
        </is>
      </c>
      <c r="C3025" t="inlineStr">
        <is>
          <t>.java</t>
        </is>
      </c>
      <c r="D3025" t="inlineStr">
        <is>
          <t>was</t>
        </is>
      </c>
      <c r="E3025">
        <f>HYPERLINK(A3025&amp;"/"&amp;B3025,"파일열기")</f>
        <v/>
      </c>
    </row>
    <row r="3026">
      <c r="A3026" t="inlineStr">
        <is>
          <t>D:/Tools/NCDStudio/workspace/hbhq/trunk/apps/hbhq/src/cshq/es/trust/cmd</t>
        </is>
      </c>
      <c r="B3026" t="inlineStr">
        <is>
          <t>ESTS254_SaveTotoGameCnclListCmd.java</t>
        </is>
      </c>
      <c r="C3026" t="inlineStr">
        <is>
          <t>.java</t>
        </is>
      </c>
      <c r="D3026" t="inlineStr">
        <is>
          <t>was</t>
        </is>
      </c>
      <c r="E3026">
        <f>HYPERLINK(A3026&amp;"/"&amp;B3026,"파일열기")</f>
        <v/>
      </c>
    </row>
    <row r="3027">
      <c r="A3027" t="inlineStr">
        <is>
          <t>D:/Tools/NCDStudio/workspace/hbhq/trunk/apps/hbhq/src/cshq/es/trust/cmd</t>
        </is>
      </c>
      <c r="B3027" t="inlineStr">
        <is>
          <t>ESTS255_RetrieveTotoFranNoListCmd.java</t>
        </is>
      </c>
      <c r="C3027" t="inlineStr">
        <is>
          <t>.java</t>
        </is>
      </c>
      <c r="D3027" t="inlineStr">
        <is>
          <t>was</t>
        </is>
      </c>
      <c r="E3027">
        <f>HYPERLINK(A3027&amp;"/"&amp;B3027,"파일열기")</f>
        <v/>
      </c>
    </row>
    <row r="3028">
      <c r="A3028" t="inlineStr">
        <is>
          <t>D:/Tools/NCDStudio/workspace/hbhq/trunk/apps/hbhq/src/cshq/es/trust/cmd</t>
        </is>
      </c>
      <c r="B3028" t="inlineStr">
        <is>
          <t>ESTS255_SaveTotoFranNoListCmd.java</t>
        </is>
      </c>
      <c r="C3028" t="inlineStr">
        <is>
          <t>.java</t>
        </is>
      </c>
      <c r="D3028" t="inlineStr">
        <is>
          <t>was</t>
        </is>
      </c>
      <c r="E3028">
        <f>HYPERLINK(A3028&amp;"/"&amp;B3028,"파일열기")</f>
        <v/>
      </c>
    </row>
    <row r="3029">
      <c r="A3029" t="inlineStr">
        <is>
          <t>D:/Tools/NCDStudio/workspace/hbhq/trunk/apps/hbhq/src/cshq/es/trust/cmd</t>
        </is>
      </c>
      <c r="B3029" t="inlineStr">
        <is>
          <t>ESTS301_RetrieveDlvyAchvListCmd.java</t>
        </is>
      </c>
      <c r="C3029" t="inlineStr">
        <is>
          <t>.java</t>
        </is>
      </c>
      <c r="D3029" t="inlineStr">
        <is>
          <t>was</t>
        </is>
      </c>
      <c r="E3029">
        <f>HYPERLINK(A3029&amp;"/"&amp;B3029,"파일열기")</f>
        <v/>
      </c>
    </row>
    <row r="3030">
      <c r="A3030" t="inlineStr">
        <is>
          <t>D:/Tools/NCDStudio/workspace/hbhq/trunk/apps/hbhq/src/cshq/es/trust/cmd</t>
        </is>
      </c>
      <c r="B3030" t="inlineStr">
        <is>
          <t>ESTS302_RetrieveDlvyArrivePayAchvListCmd.java</t>
        </is>
      </c>
      <c r="C3030" t="inlineStr">
        <is>
          <t>.java</t>
        </is>
      </c>
      <c r="D3030" t="inlineStr">
        <is>
          <t>was</t>
        </is>
      </c>
      <c r="E3030">
        <f>HYPERLINK(A3030&amp;"/"&amp;B3030,"파일열기")</f>
        <v/>
      </c>
    </row>
    <row r="3031">
      <c r="A3031" t="inlineStr">
        <is>
          <t>D:/Tools/NCDStudio/workspace/hbhq/trunk/apps/hbhq/src/cshq/es/trust/cmd</t>
        </is>
      </c>
      <c r="B3031" t="inlineStr">
        <is>
          <t>ESTS302_RetrieveDlvyArrivePayAchvXlsListCmd.java</t>
        </is>
      </c>
      <c r="C3031" t="inlineStr">
        <is>
          <t>.java</t>
        </is>
      </c>
      <c r="D3031" t="inlineStr">
        <is>
          <t>was</t>
        </is>
      </c>
      <c r="E3031">
        <f>HYPERLINK(A3031&amp;"/"&amp;B3031,"파일열기")</f>
        <v/>
      </c>
    </row>
    <row r="3032">
      <c r="A3032" t="inlineStr">
        <is>
          <t>D:/Tools/NCDStudio/workspace/hbhq/trunk/apps/hbhq/src/cshq/es/trust/cmd</t>
        </is>
      </c>
      <c r="B3032" t="inlineStr">
        <is>
          <t>ESTS303_RetrievePickupAchvListCmd.java</t>
        </is>
      </c>
      <c r="C3032" t="inlineStr">
        <is>
          <t>.java</t>
        </is>
      </c>
      <c r="D3032" t="inlineStr">
        <is>
          <t>was</t>
        </is>
      </c>
      <c r="E3032">
        <f>HYPERLINK(A3032&amp;"/"&amp;B3032,"파일열기")</f>
        <v/>
      </c>
    </row>
    <row r="3033">
      <c r="A3033" t="inlineStr">
        <is>
          <t>D:/Tools/NCDStudio/workspace/hbhq/trunk/apps/hbhq/src/cshq/es/trust/cmd</t>
        </is>
      </c>
      <c r="B3033" t="inlineStr">
        <is>
          <t>ESTS401_RetrieveCsDtPerListCmd.java</t>
        </is>
      </c>
      <c r="C3033" t="inlineStr">
        <is>
          <t>.java</t>
        </is>
      </c>
      <c r="D3033" t="inlineStr">
        <is>
          <t>was</t>
        </is>
      </c>
      <c r="E3033">
        <f>HYPERLINK(A3033&amp;"/"&amp;B3033,"파일열기")</f>
        <v/>
      </c>
    </row>
    <row r="3034">
      <c r="A3034" t="inlineStr">
        <is>
          <t>D:/Tools/NCDStudio/workspace/hbhq/trunk/apps/hbhq/src/cshq/es/trust/cmd</t>
        </is>
      </c>
      <c r="B3034" t="inlineStr">
        <is>
          <t>ESTS402_RetrieveCsStrPerListCmd.java</t>
        </is>
      </c>
      <c r="C3034" t="inlineStr">
        <is>
          <t>.java</t>
        </is>
      </c>
      <c r="D3034" t="inlineStr">
        <is>
          <t>was</t>
        </is>
      </c>
      <c r="E3034">
        <f>HYPERLINK(A3034&amp;"/"&amp;B3034,"파일열기")</f>
        <v/>
      </c>
    </row>
    <row r="3035">
      <c r="A3035" t="inlineStr">
        <is>
          <t>D:/Tools/NCDStudio/workspace/hbhq/trunk/apps/hbhq/src/cshq/es/trust/cmd</t>
        </is>
      </c>
      <c r="B3035" t="inlineStr">
        <is>
          <t>ESTS403_RetrieveCsGoodsPerListCmd.java</t>
        </is>
      </c>
      <c r="C3035" t="inlineStr">
        <is>
          <t>.java</t>
        </is>
      </c>
      <c r="D3035" t="inlineStr">
        <is>
          <t>was</t>
        </is>
      </c>
      <c r="E3035">
        <f>HYPERLINK(A3035&amp;"/"&amp;B3035,"파일열기")</f>
        <v/>
      </c>
    </row>
    <row r="3036">
      <c r="A3036" t="inlineStr">
        <is>
          <t>D:/Tools/NCDStudio/workspace/hbhq/trunk/apps/hbhq/src/cshq/es/trust/cmd</t>
        </is>
      </c>
      <c r="B3036" t="inlineStr">
        <is>
          <t>ESTS404_RetrieveCsStrPerGoodsPerListCmd.java</t>
        </is>
      </c>
      <c r="C3036" t="inlineStr">
        <is>
          <t>.java</t>
        </is>
      </c>
      <c r="D3036" t="inlineStr">
        <is>
          <t>was</t>
        </is>
      </c>
      <c r="E3036">
        <f>HYPERLINK(A3036&amp;"/"&amp;B3036,"파일열기")</f>
        <v/>
      </c>
    </row>
    <row r="3037">
      <c r="A3037" t="inlineStr">
        <is>
          <t>D:/Tools/NCDStudio/workspace/hbhq/trunk/apps/hbhq/src/cshq/es/trust/cmd</t>
        </is>
      </c>
      <c r="B3037" t="inlineStr">
        <is>
          <t>ESTS404_RetrieveCsStrPerGoodsPerXlsListCmd.java</t>
        </is>
      </c>
      <c r="C3037" t="inlineStr">
        <is>
          <t>.java</t>
        </is>
      </c>
      <c r="D3037" t="inlineStr">
        <is>
          <t>was</t>
        </is>
      </c>
      <c r="E3037">
        <f>HYPERLINK(A3037&amp;"/"&amp;B3037,"파일열기")</f>
        <v/>
      </c>
    </row>
    <row r="3038">
      <c r="A3038" t="inlineStr">
        <is>
          <t>D:/Tools/NCDStudio/workspace/hbhq/trunk/apps/hbhq/src/cshq/es/trust/cmd</t>
        </is>
      </c>
      <c r="B3038" t="inlineStr">
        <is>
          <t>ESTS404_RetrieveCsStrPerGoodsPerXlsListCountCmd.java</t>
        </is>
      </c>
      <c r="C3038" t="inlineStr">
        <is>
          <t>.java</t>
        </is>
      </c>
      <c r="D3038" t="inlineStr">
        <is>
          <t>was</t>
        </is>
      </c>
      <c r="E3038">
        <f>HYPERLINK(A3038&amp;"/"&amp;B3038,"파일열기")</f>
        <v/>
      </c>
    </row>
    <row r="3039">
      <c r="A3039" t="inlineStr">
        <is>
          <t>D:/Tools/NCDStudio/workspace/hbhq/trunk/apps/hbhq/src/cshq/es/trust/cmd</t>
        </is>
      </c>
      <c r="B3039" t="inlineStr">
        <is>
          <t>ESTS405_retrieveCashgateAchvGapListCmd.java</t>
        </is>
      </c>
      <c r="C3039" t="inlineStr">
        <is>
          <t>.java</t>
        </is>
      </c>
      <c r="D3039" t="inlineStr">
        <is>
          <t>was</t>
        </is>
      </c>
      <c r="E3039">
        <f>HYPERLINK(A3039&amp;"/"&amp;B3039,"파일열기")</f>
        <v/>
      </c>
    </row>
    <row r="3040">
      <c r="A3040" t="inlineStr">
        <is>
          <t>D:/Tools/NCDStudio/workspace/hbhq/trunk/apps/hbhq/src/cshq/es/trust/cmd</t>
        </is>
      </c>
      <c r="B3040" t="inlineStr">
        <is>
          <t>ESTS406_retrieveCashgateAchvGapDetailInfoCmd.java</t>
        </is>
      </c>
      <c r="C3040" t="inlineStr">
        <is>
          <t>.java</t>
        </is>
      </c>
      <c r="D3040" t="inlineStr">
        <is>
          <t>was</t>
        </is>
      </c>
      <c r="E3040">
        <f>HYPERLINK(A3040&amp;"/"&amp;B3040,"파일열기")</f>
        <v/>
      </c>
    </row>
    <row r="3041">
      <c r="A3041" t="inlineStr">
        <is>
          <t>D:/Tools/NCDStudio/workspace/hbhq/trunk/apps/hbhq/src/cshq/es/trust/cmd</t>
        </is>
      </c>
      <c r="B3041" t="inlineStr">
        <is>
          <t>ESTS451_RetrieveCashbackDtPerAchvListCmd.java</t>
        </is>
      </c>
      <c r="C3041" t="inlineStr">
        <is>
          <t>.java</t>
        </is>
      </c>
      <c r="D3041" t="inlineStr">
        <is>
          <t>was</t>
        </is>
      </c>
      <c r="E3041">
        <f>HYPERLINK(A3041&amp;"/"&amp;B3041,"파일열기")</f>
        <v/>
      </c>
    </row>
    <row r="3042">
      <c r="A3042" t="inlineStr">
        <is>
          <t>D:/Tools/NCDStudio/workspace/hbhq/trunk/apps/hbhq/src/cshq/es/trust/cmd</t>
        </is>
      </c>
      <c r="B3042" t="inlineStr">
        <is>
          <t>ESTS452_RetrieveCashbackStrPerAchvListCmd.java</t>
        </is>
      </c>
      <c r="C3042" t="inlineStr">
        <is>
          <t>.java</t>
        </is>
      </c>
      <c r="D3042" t="inlineStr">
        <is>
          <t>was</t>
        </is>
      </c>
      <c r="E3042">
        <f>HYPERLINK(A3042&amp;"/"&amp;B3042,"파일열기")</f>
        <v/>
      </c>
    </row>
    <row r="3043">
      <c r="A3043" t="inlineStr">
        <is>
          <t>D:/Tools/NCDStudio/workspace/hbhq/trunk/apps/hbhq/src/cshq/es/trust/cmd</t>
        </is>
      </c>
      <c r="B3043" t="inlineStr">
        <is>
          <t>ESTS453_ApplyCashbackAchvGapReceiptCmd.java</t>
        </is>
      </c>
      <c r="C3043" t="inlineStr">
        <is>
          <t>.java</t>
        </is>
      </c>
      <c r="D3043" t="inlineStr">
        <is>
          <t>was</t>
        </is>
      </c>
      <c r="E3043">
        <f>HYPERLINK(A3043&amp;"/"&amp;B3043,"파일열기")</f>
        <v/>
      </c>
    </row>
    <row r="3044">
      <c r="A3044" t="inlineStr">
        <is>
          <t>D:/Tools/NCDStudio/workspace/hbhq/trunk/apps/hbhq/src/cshq/es/trust/cmd</t>
        </is>
      </c>
      <c r="B3044" t="inlineStr">
        <is>
          <t>ESTS453_CancelCashbackAchvGapReceiptCmd.java</t>
        </is>
      </c>
      <c r="C3044" t="inlineStr">
        <is>
          <t>.java</t>
        </is>
      </c>
      <c r="D3044" t="inlineStr">
        <is>
          <t>was</t>
        </is>
      </c>
      <c r="E3044">
        <f>HYPERLINK(A3044&amp;"/"&amp;B3044,"파일열기")</f>
        <v/>
      </c>
    </row>
    <row r="3045">
      <c r="A3045" t="inlineStr">
        <is>
          <t>D:/Tools/NCDStudio/workspace/hbhq/trunk/apps/hbhq/src/cshq/es/trust/cmd</t>
        </is>
      </c>
      <c r="B3045" t="inlineStr">
        <is>
          <t>ESTS453_RetrieveCashbackAchvGapCountCmd.java</t>
        </is>
      </c>
      <c r="C3045" t="inlineStr">
        <is>
          <t>.java</t>
        </is>
      </c>
      <c r="D3045" t="inlineStr">
        <is>
          <t>was</t>
        </is>
      </c>
      <c r="E3045">
        <f>HYPERLINK(A3045&amp;"/"&amp;B3045,"파일열기")</f>
        <v/>
      </c>
    </row>
    <row r="3046">
      <c r="A3046" t="inlineStr">
        <is>
          <t>D:/Tools/NCDStudio/workspace/hbhq/trunk/apps/hbhq/src/cshq/es/trust/cmd</t>
        </is>
      </c>
      <c r="B3046" t="inlineStr">
        <is>
          <t>ESTS453_RetrieveCashbackAchvGapListCmd.java</t>
        </is>
      </c>
      <c r="C3046" t="inlineStr">
        <is>
          <t>.java</t>
        </is>
      </c>
      <c r="D3046" t="inlineStr">
        <is>
          <t>was</t>
        </is>
      </c>
      <c r="E3046">
        <f>HYPERLINK(A3046&amp;"/"&amp;B3046,"파일열기")</f>
        <v/>
      </c>
    </row>
    <row r="3047">
      <c r="A3047" t="inlineStr">
        <is>
          <t>D:/Tools/NCDStudio/workspace/hbhq/trunk/apps/hbhq/src/cshq/es/trust/cmd</t>
        </is>
      </c>
      <c r="B3047" t="inlineStr">
        <is>
          <t>ESTS454_RetrieveCashbackDpstBrdnListCmd.java</t>
        </is>
      </c>
      <c r="C3047" t="inlineStr">
        <is>
          <t>.java</t>
        </is>
      </c>
      <c r="D3047" t="inlineStr">
        <is>
          <t>was</t>
        </is>
      </c>
      <c r="E3047">
        <f>HYPERLINK(A3047&amp;"/"&amp;B3047,"파일열기")</f>
        <v/>
      </c>
    </row>
    <row r="3048">
      <c r="A3048" t="inlineStr">
        <is>
          <t>D:/Tools/NCDStudio/workspace/hbhq/trunk/apps/hbhq/src/cshq/es/trust/cmd</t>
        </is>
      </c>
      <c r="B3048" t="inlineStr">
        <is>
          <t>ESTS455_RetrieveCashbackDtPerDpstInqCmd.java</t>
        </is>
      </c>
      <c r="C3048" t="inlineStr">
        <is>
          <t>.java</t>
        </is>
      </c>
      <c r="D3048" t="inlineStr">
        <is>
          <t>was</t>
        </is>
      </c>
      <c r="E3048">
        <f>HYPERLINK(A3048&amp;"/"&amp;B3048,"파일열기")</f>
        <v/>
      </c>
    </row>
    <row r="3049">
      <c r="A3049" t="inlineStr">
        <is>
          <t>D:/Tools/NCDStudio/workspace/hbhq/trunk/apps/hbhq/src/cshq/es/trust/cmd</t>
        </is>
      </c>
      <c r="B3049" t="inlineStr">
        <is>
          <t>ESTS456_RetrieveCashbackStrPerDpstInqCmd.java</t>
        </is>
      </c>
      <c r="C3049" t="inlineStr">
        <is>
          <t>.java</t>
        </is>
      </c>
      <c r="D3049" t="inlineStr">
        <is>
          <t>was</t>
        </is>
      </c>
      <c r="E3049">
        <f>HYPERLINK(A3049&amp;"/"&amp;B3049,"파일열기")</f>
        <v/>
      </c>
    </row>
    <row r="3050">
      <c r="A3050" t="inlineStr">
        <is>
          <t>D:/Tools/NCDStudio/workspace/hbhq/trunk/apps/hbhq/src/cshq/es/trust/cmd</t>
        </is>
      </c>
      <c r="B3050" t="inlineStr">
        <is>
          <t>ESTS471_RetrieveAtmStrPerOperTeamCmd.java</t>
        </is>
      </c>
      <c r="C3050" t="inlineStr">
        <is>
          <t>.java</t>
        </is>
      </c>
      <c r="D3050" t="inlineStr">
        <is>
          <t>was</t>
        </is>
      </c>
      <c r="E3050">
        <f>HYPERLINK(A3050&amp;"/"&amp;B3050,"파일열기")</f>
        <v/>
      </c>
    </row>
    <row r="3051">
      <c r="A3051" t="inlineStr">
        <is>
          <t>D:/Tools/NCDStudio/workspace/hbhq/trunk/apps/hbhq/src/cshq/es/trust/cmd</t>
        </is>
      </c>
      <c r="B3051" t="inlineStr">
        <is>
          <t>ESTS471_RetrieveAtmStrPerOperTeamXlsConfirmCmd.java</t>
        </is>
      </c>
      <c r="C3051" t="inlineStr">
        <is>
          <t>.java</t>
        </is>
      </c>
      <c r="D3051" t="inlineStr">
        <is>
          <t>was</t>
        </is>
      </c>
      <c r="E3051">
        <f>HYPERLINK(A3051&amp;"/"&amp;B3051,"파일열기")</f>
        <v/>
      </c>
    </row>
    <row r="3052">
      <c r="A3052" t="inlineStr">
        <is>
          <t>D:/Tools/NCDStudio/workspace/hbhq/trunk/apps/hbhq/src/cshq/es/trust/cmd</t>
        </is>
      </c>
      <c r="B3052" t="inlineStr">
        <is>
          <t>ESTS471_RetrieveAtmTerminalListCmd.java</t>
        </is>
      </c>
      <c r="C3052" t="inlineStr">
        <is>
          <t>.java</t>
        </is>
      </c>
      <c r="D3052" t="inlineStr">
        <is>
          <t>was</t>
        </is>
      </c>
      <c r="E3052">
        <f>HYPERLINK(A3052&amp;"/"&amp;B3052,"파일열기")</f>
        <v/>
      </c>
    </row>
    <row r="3053">
      <c r="A3053" t="inlineStr">
        <is>
          <t>D:/Tools/NCDStudio/workspace/hbhq/trunk/apps/hbhq/src/cshq/es/trust/cmd</t>
        </is>
      </c>
      <c r="B3053" t="inlineStr">
        <is>
          <t>ESTS471_SaveAtmTerminalListCmd.java</t>
        </is>
      </c>
      <c r="C3053" t="inlineStr">
        <is>
          <t>.java</t>
        </is>
      </c>
      <c r="D3053" t="inlineStr">
        <is>
          <t>was</t>
        </is>
      </c>
      <c r="E3053">
        <f>HYPERLINK(A3053&amp;"/"&amp;B3053,"파일열기")</f>
        <v/>
      </c>
    </row>
    <row r="3054">
      <c r="A3054" t="inlineStr">
        <is>
          <t>D:/Tools/NCDStudio/workspace/hbhq/trunk/apps/hbhq/src/cshq/es/trust/cmd</t>
        </is>
      </c>
      <c r="B3054" t="inlineStr">
        <is>
          <t>ESTS472_RetrieveAtmBizplOtherInfoCmd.java</t>
        </is>
      </c>
      <c r="C3054" t="inlineStr">
        <is>
          <t>.java</t>
        </is>
      </c>
      <c r="D3054" t="inlineStr">
        <is>
          <t>was</t>
        </is>
      </c>
      <c r="E3054">
        <f>HYPERLINK(A3054&amp;"/"&amp;B3054,"파일열기")</f>
        <v/>
      </c>
    </row>
    <row r="3055">
      <c r="A3055" t="inlineStr">
        <is>
          <t>D:/Tools/NCDStudio/workspace/hbhq/trunk/apps/hbhq/src/cshq/es/trust/cmd</t>
        </is>
      </c>
      <c r="B3055" t="inlineStr">
        <is>
          <t>ESTS472_RetrieveAtmDtPerAchvListCmd.java</t>
        </is>
      </c>
      <c r="C3055" t="inlineStr">
        <is>
          <t>.java</t>
        </is>
      </c>
      <c r="D3055" t="inlineStr">
        <is>
          <t>was</t>
        </is>
      </c>
      <c r="E3055">
        <f>HYPERLINK(A3055&amp;"/"&amp;B3055,"파일열기")</f>
        <v/>
      </c>
    </row>
    <row r="3056">
      <c r="A3056" t="inlineStr">
        <is>
          <t>D:/Tools/NCDStudio/workspace/hbhq/trunk/apps/hbhq/src/cshq/es/trust/cmd</t>
        </is>
      </c>
      <c r="B3056" t="inlineStr">
        <is>
          <t>ESTS472_SaveAtmDtPerAchvListCmd.java</t>
        </is>
      </c>
      <c r="C3056" t="inlineStr">
        <is>
          <t>.java</t>
        </is>
      </c>
      <c r="D3056" t="inlineStr">
        <is>
          <t>was</t>
        </is>
      </c>
      <c r="E3056">
        <f>HYPERLINK(A3056&amp;"/"&amp;B3056,"파일열기")</f>
        <v/>
      </c>
    </row>
    <row r="3057">
      <c r="A3057" t="inlineStr">
        <is>
          <t>D:/Tools/NCDStudio/workspace/hbhq/trunk/apps/hbhq/src/cshq/es/trust/cmd</t>
        </is>
      </c>
      <c r="B3057" t="inlineStr">
        <is>
          <t>ESTS473_RetrieveAtmBizplOtherInfoCmd.java</t>
        </is>
      </c>
      <c r="C3057" t="inlineStr">
        <is>
          <t>.java</t>
        </is>
      </c>
      <c r="D3057" t="inlineStr">
        <is>
          <t>was</t>
        </is>
      </c>
      <c r="E3057">
        <f>HYPERLINK(A3057&amp;"/"&amp;B3057,"파일열기")</f>
        <v/>
      </c>
    </row>
    <row r="3058">
      <c r="A3058" t="inlineStr">
        <is>
          <t>D:/Tools/NCDStudio/workspace/hbhq/trunk/apps/hbhq/src/cshq/es/trust/cmd</t>
        </is>
      </c>
      <c r="B3058" t="inlineStr">
        <is>
          <t>ESTS473_RetrieveAtmMmPerAchvListCmd.java</t>
        </is>
      </c>
      <c r="C3058" t="inlineStr">
        <is>
          <t>.java</t>
        </is>
      </c>
      <c r="D3058" t="inlineStr">
        <is>
          <t>was</t>
        </is>
      </c>
      <c r="E3058">
        <f>HYPERLINK(A3058&amp;"/"&amp;B3058,"파일열기")</f>
        <v/>
      </c>
    </row>
    <row r="3059">
      <c r="A3059" t="inlineStr">
        <is>
          <t>D:/Tools/NCDStudio/workspace/hbhq/trunk/apps/hbhq/src/cshq/es/trust/cmd</t>
        </is>
      </c>
      <c r="B3059" t="inlineStr">
        <is>
          <t>ESTS473_SaveAtmMmPerAchvListCmd.java</t>
        </is>
      </c>
      <c r="C3059" t="inlineStr">
        <is>
          <t>.java</t>
        </is>
      </c>
      <c r="D3059" t="inlineStr">
        <is>
          <t>was</t>
        </is>
      </c>
      <c r="E3059">
        <f>HYPERLINK(A3059&amp;"/"&amp;B3059,"파일열기")</f>
        <v/>
      </c>
    </row>
    <row r="3060">
      <c r="A3060" t="inlineStr">
        <is>
          <t>D:/Tools/NCDStudio/workspace/hbhq/trunk/apps/hbhq/src/cshq/es/trust/cmd</t>
        </is>
      </c>
      <c r="B3060" t="inlineStr">
        <is>
          <t>ESTS473_SendAtmMMperAchvErpCmd.java</t>
        </is>
      </c>
      <c r="C3060" t="inlineStr">
        <is>
          <t>.java</t>
        </is>
      </c>
      <c r="D3060" t="inlineStr">
        <is>
          <t>was</t>
        </is>
      </c>
      <c r="E3060">
        <f>HYPERLINK(A3060&amp;"/"&amp;B3060,"파일열기")</f>
        <v/>
      </c>
    </row>
    <row r="3061">
      <c r="A3061" t="inlineStr">
        <is>
          <t>D:/Tools/NCDStudio/workspace/hbhq/trunk/apps/hbhq/src/cshq/es/trust/cmd</t>
        </is>
      </c>
      <c r="B3061" t="inlineStr">
        <is>
          <t>ESTS501_RetrieveTcardBizplInfoCmd.java</t>
        </is>
      </c>
      <c r="C3061" t="inlineStr">
        <is>
          <t>.java</t>
        </is>
      </c>
      <c r="D3061" t="inlineStr">
        <is>
          <t>was</t>
        </is>
      </c>
      <c r="E3061">
        <f>HYPERLINK(A3061&amp;"/"&amp;B3061,"파일열기")</f>
        <v/>
      </c>
    </row>
    <row r="3062">
      <c r="A3062" t="inlineStr">
        <is>
          <t>D:/Tools/NCDStudio/workspace/hbhq/trunk/apps/hbhq/src/cshq/es/trust/cmd</t>
        </is>
      </c>
      <c r="B3062" t="inlineStr">
        <is>
          <t>ESTS501_SaveCredcdApplyInfoCmd.java</t>
        </is>
      </c>
      <c r="C3062" t="inlineStr">
        <is>
          <t>.java</t>
        </is>
      </c>
      <c r="D3062" t="inlineStr">
        <is>
          <t>was</t>
        </is>
      </c>
      <c r="E3062">
        <f>HYPERLINK(A3062&amp;"/"&amp;B3062,"파일열기")</f>
        <v/>
      </c>
    </row>
    <row r="3063">
      <c r="A3063" t="inlineStr">
        <is>
          <t>D:/Tools/NCDStudio/workspace/hbhq/trunk/apps/hbhq/src/cshq/es/trust/cmd</t>
        </is>
      </c>
      <c r="B3063" t="inlineStr">
        <is>
          <t>ESTS501_SaveHcardBizplInfoCmd.java</t>
        </is>
      </c>
      <c r="C3063" t="inlineStr">
        <is>
          <t>.java</t>
        </is>
      </c>
      <c r="D3063" t="inlineStr">
        <is>
          <t>was</t>
        </is>
      </c>
      <c r="E3063">
        <f>HYPERLINK(A3063&amp;"/"&amp;B3063,"파일열기")</f>
        <v/>
      </c>
    </row>
    <row r="3064">
      <c r="A3064" t="inlineStr">
        <is>
          <t>D:/Tools/NCDStudio/workspace/hbhq/trunk/apps/hbhq/src/cshq/es/trust/cmd</t>
        </is>
      </c>
      <c r="B3064" t="inlineStr">
        <is>
          <t>ESTS501_SaveMcardBizplInfoCmd.java</t>
        </is>
      </c>
      <c r="C3064" t="inlineStr">
        <is>
          <t>.java</t>
        </is>
      </c>
      <c r="D3064" t="inlineStr">
        <is>
          <t>was</t>
        </is>
      </c>
      <c r="E3064">
        <f>HYPERLINK(A3064&amp;"/"&amp;B3064,"파일열기")</f>
        <v/>
      </c>
    </row>
    <row r="3065">
      <c r="A3065" t="inlineStr">
        <is>
          <t>D:/Tools/NCDStudio/workspace/hbhq/trunk/apps/hbhq/src/cshq/es/trust/cmd</t>
        </is>
      </c>
      <c r="B3065" t="inlineStr">
        <is>
          <t>ESTS501_SaveTcardBizplInfoCmd.java</t>
        </is>
      </c>
      <c r="C3065" t="inlineStr">
        <is>
          <t>.java</t>
        </is>
      </c>
      <c r="D3065" t="inlineStr">
        <is>
          <t>was</t>
        </is>
      </c>
      <c r="E3065">
        <f>HYPERLINK(A3065&amp;"/"&amp;B3065,"파일열기")</f>
        <v/>
      </c>
    </row>
    <row r="3066">
      <c r="A3066" t="inlineStr">
        <is>
          <t>D:/Tools/NCDStudio/workspace/hbhq/trunk/apps/hbhq/src/cshq/es/trust/cmd</t>
        </is>
      </c>
      <c r="B3066" t="inlineStr">
        <is>
          <t>ESTS502_RetrieveTcardBizplInfoCmd.java</t>
        </is>
      </c>
      <c r="C3066" t="inlineStr">
        <is>
          <t>.java</t>
        </is>
      </c>
      <c r="D3066" t="inlineStr">
        <is>
          <t>was</t>
        </is>
      </c>
      <c r="E3066">
        <f>HYPERLINK(A3066&amp;"/"&amp;B3066,"파일열기")</f>
        <v/>
      </c>
    </row>
    <row r="3067">
      <c r="A3067" t="inlineStr">
        <is>
          <t>D:/Tools/NCDStudio/workspace/hbhq/trunk/apps/hbhq/src/cshq/es/trust/cmd</t>
        </is>
      </c>
      <c r="B3067" t="inlineStr">
        <is>
          <t>ESTS503_RetrieveTcardAppSpCmd.java</t>
        </is>
      </c>
      <c r="C3067" t="inlineStr">
        <is>
          <t>.java</t>
        </is>
      </c>
      <c r="D3067" t="inlineStr">
        <is>
          <t>was</t>
        </is>
      </c>
      <c r="E3067">
        <f>HYPERLINK(A3067&amp;"/"&amp;B3067,"파일열기")</f>
        <v/>
      </c>
    </row>
    <row r="3068">
      <c r="A3068" t="inlineStr">
        <is>
          <t>D:/Tools/NCDStudio/workspace/hbhq/trunk/apps/hbhq/src/cshq/es/trust/cmd</t>
        </is>
      </c>
      <c r="B3068" t="inlineStr">
        <is>
          <t>ESTS503_RetrieveTcardAppSpXlsConfirmCmd.java</t>
        </is>
      </c>
      <c r="C3068" t="inlineStr">
        <is>
          <t>.java</t>
        </is>
      </c>
      <c r="D3068" t="inlineStr">
        <is>
          <t>was</t>
        </is>
      </c>
      <c r="E3068">
        <f>HYPERLINK(A3068&amp;"/"&amp;B3068,"파일열기")</f>
        <v/>
      </c>
    </row>
    <row r="3069">
      <c r="A3069" t="inlineStr">
        <is>
          <t>D:/Tools/NCDStudio/workspace/hbhq/trunk/apps/hbhq/src/cshq/es/trust/cmd</t>
        </is>
      </c>
      <c r="B3069" t="inlineStr">
        <is>
          <t>ESTS503_SaveTcardAppSpCmd.java</t>
        </is>
      </c>
      <c r="C3069" t="inlineStr">
        <is>
          <t>.java</t>
        </is>
      </c>
      <c r="D3069" t="inlineStr">
        <is>
          <t>was</t>
        </is>
      </c>
      <c r="E3069">
        <f>HYPERLINK(A3069&amp;"/"&amp;B3069,"파일열기")</f>
        <v/>
      </c>
    </row>
    <row r="3070">
      <c r="A3070" t="inlineStr">
        <is>
          <t>D:/Tools/NCDStudio/workspace/hbhq/trunk/apps/hbhq/src/cshq/es/trust/cmd</t>
        </is>
      </c>
      <c r="B3070" t="inlineStr">
        <is>
          <t>ESTS521_RetrieveCcardDtPerChrAchvCmd.java</t>
        </is>
      </c>
      <c r="C3070" t="inlineStr">
        <is>
          <t>.java</t>
        </is>
      </c>
      <c r="D3070" t="inlineStr">
        <is>
          <t>was</t>
        </is>
      </c>
      <c r="E3070">
        <f>HYPERLINK(A3070&amp;"/"&amp;B3070,"파일열기")</f>
        <v/>
      </c>
    </row>
    <row r="3071">
      <c r="A3071" t="inlineStr">
        <is>
          <t>D:/Tools/NCDStudio/workspace/hbhq/trunk/apps/hbhq/src/cshq/es/trust/cmd</t>
        </is>
      </c>
      <c r="B3071" t="inlineStr">
        <is>
          <t>ESTS521_RetrieveCcardDtPerChrAchvXlsCmd.java</t>
        </is>
      </c>
      <c r="C3071" t="inlineStr">
        <is>
          <t>.java</t>
        </is>
      </c>
      <c r="D3071" t="inlineStr">
        <is>
          <t>was</t>
        </is>
      </c>
      <c r="E3071">
        <f>HYPERLINK(A3071&amp;"/"&amp;B3071,"파일열기")</f>
        <v/>
      </c>
    </row>
    <row r="3072">
      <c r="A3072" t="inlineStr">
        <is>
          <t>D:/Tools/NCDStudio/workspace/hbhq/trunk/apps/hbhq/src/cshq/es/trust/cmd</t>
        </is>
      </c>
      <c r="B3072" t="inlineStr">
        <is>
          <t>ESTS521_RetrieveHcardDtPerChrAchvCmd.java</t>
        </is>
      </c>
      <c r="C3072" t="inlineStr">
        <is>
          <t>.java</t>
        </is>
      </c>
      <c r="D3072" t="inlineStr">
        <is>
          <t>was</t>
        </is>
      </c>
      <c r="E3072">
        <f>HYPERLINK(A3072&amp;"/"&amp;B3072,"파일열기")</f>
        <v/>
      </c>
    </row>
    <row r="3073">
      <c r="A3073" t="inlineStr">
        <is>
          <t>D:/Tools/NCDStudio/workspace/hbhq/trunk/apps/hbhq/src/cshq/es/trust/cmd</t>
        </is>
      </c>
      <c r="B3073" t="inlineStr">
        <is>
          <t>ESTS521_RetrieveHcardDtPerChrAchvXlsCmd.java</t>
        </is>
      </c>
      <c r="C3073" t="inlineStr">
        <is>
          <t>.java</t>
        </is>
      </c>
      <c r="D3073" t="inlineStr">
        <is>
          <t>was</t>
        </is>
      </c>
      <c r="E3073">
        <f>HYPERLINK(A3073&amp;"/"&amp;B3073,"파일열기")</f>
        <v/>
      </c>
    </row>
    <row r="3074">
      <c r="A3074" t="inlineStr">
        <is>
          <t>D:/Tools/NCDStudio/workspace/hbhq/trunk/apps/hbhq/src/cshq/es/trust/cmd</t>
        </is>
      </c>
      <c r="B3074" t="inlineStr">
        <is>
          <t>ESTS521_RetrieveIcardDtPerChrAchvCmd.java</t>
        </is>
      </c>
      <c r="C3074" t="inlineStr">
        <is>
          <t>.java</t>
        </is>
      </c>
      <c r="D3074" t="inlineStr">
        <is>
          <t>was</t>
        </is>
      </c>
      <c r="E3074">
        <f>HYPERLINK(A3074&amp;"/"&amp;B3074,"파일열기")</f>
        <v/>
      </c>
    </row>
    <row r="3075">
      <c r="A3075" t="inlineStr">
        <is>
          <t>D:/Tools/NCDStudio/workspace/hbhq/trunk/apps/hbhq/src/cshq/es/trust/cmd</t>
        </is>
      </c>
      <c r="B3075" t="inlineStr">
        <is>
          <t>ESTS521_RetrieveIcardDtPerChrAchvXlsCmd.java</t>
        </is>
      </c>
      <c r="C3075" t="inlineStr">
        <is>
          <t>.java</t>
        </is>
      </c>
      <c r="D3075" t="inlineStr">
        <is>
          <t>was</t>
        </is>
      </c>
      <c r="E3075">
        <f>HYPERLINK(A3075&amp;"/"&amp;B3075,"파일열기")</f>
        <v/>
      </c>
    </row>
    <row r="3076">
      <c r="A3076" t="inlineStr">
        <is>
          <t>D:/Tools/NCDStudio/workspace/hbhq/trunk/apps/hbhq/src/cshq/es/trust/cmd</t>
        </is>
      </c>
      <c r="B3076" t="inlineStr">
        <is>
          <t>ESTS521_RetrieveMcardDtPerChrAchvCmd.java</t>
        </is>
      </c>
      <c r="C3076" t="inlineStr">
        <is>
          <t>.java</t>
        </is>
      </c>
      <c r="D3076" t="inlineStr">
        <is>
          <t>was</t>
        </is>
      </c>
      <c r="E3076">
        <f>HYPERLINK(A3076&amp;"/"&amp;B3076,"파일열기")</f>
        <v/>
      </c>
    </row>
    <row r="3077">
      <c r="A3077" t="inlineStr">
        <is>
          <t>D:/Tools/NCDStudio/workspace/hbhq/trunk/apps/hbhq/src/cshq/es/trust/cmd</t>
        </is>
      </c>
      <c r="B3077" t="inlineStr">
        <is>
          <t>ESTS521_RetrieveMcardDtPerChrAchvXlsCmd.java</t>
        </is>
      </c>
      <c r="C3077" t="inlineStr">
        <is>
          <t>.java</t>
        </is>
      </c>
      <c r="D3077" t="inlineStr">
        <is>
          <t>was</t>
        </is>
      </c>
      <c r="E3077">
        <f>HYPERLINK(A3077&amp;"/"&amp;B3077,"파일열기")</f>
        <v/>
      </c>
    </row>
    <row r="3078">
      <c r="A3078" t="inlineStr">
        <is>
          <t>D:/Tools/NCDStudio/workspace/hbhq/trunk/apps/hbhq/src/cshq/es/trust/cmd</t>
        </is>
      </c>
      <c r="B3078" t="inlineStr">
        <is>
          <t>ESTS521_RetrieveTcardDtPerChrAchvCmd.java</t>
        </is>
      </c>
      <c r="C3078" t="inlineStr">
        <is>
          <t>.java</t>
        </is>
      </c>
      <c r="D3078" t="inlineStr">
        <is>
          <t>was</t>
        </is>
      </c>
      <c r="E3078">
        <f>HYPERLINK(A3078&amp;"/"&amp;B3078,"파일열기")</f>
        <v/>
      </c>
    </row>
    <row r="3079">
      <c r="A3079" t="inlineStr">
        <is>
          <t>D:/Tools/NCDStudio/workspace/hbhq/trunk/apps/hbhq/src/cshq/es/trust/cmd</t>
        </is>
      </c>
      <c r="B3079" t="inlineStr">
        <is>
          <t>ESTS521_RetrieveTcardDtPerChrAchvDetailCmd.java</t>
        </is>
      </c>
      <c r="C3079" t="inlineStr">
        <is>
          <t>.java</t>
        </is>
      </c>
      <c r="D3079" t="inlineStr">
        <is>
          <t>was</t>
        </is>
      </c>
      <c r="E3079">
        <f>HYPERLINK(A3079&amp;"/"&amp;B3079,"파일열기")</f>
        <v/>
      </c>
    </row>
    <row r="3080">
      <c r="A3080" t="inlineStr">
        <is>
          <t>D:/Tools/NCDStudio/workspace/hbhq/trunk/apps/hbhq/src/cshq/es/trust/cmd</t>
        </is>
      </c>
      <c r="B3080" t="inlineStr">
        <is>
          <t>ESTS521_RetrieveTcardDtPerChrAchvXlsCmd.java</t>
        </is>
      </c>
      <c r="C3080" t="inlineStr">
        <is>
          <t>.java</t>
        </is>
      </c>
      <c r="D3080" t="inlineStr">
        <is>
          <t>was</t>
        </is>
      </c>
      <c r="E3080">
        <f>HYPERLINK(A3080&amp;"/"&amp;B3080,"파일열기")</f>
        <v/>
      </c>
    </row>
    <row r="3081">
      <c r="A3081" t="inlineStr">
        <is>
          <t>D:/Tools/NCDStudio/workspace/hbhq/trunk/apps/hbhq/src/cshq/es/trust/cmd</t>
        </is>
      </c>
      <c r="B3081" t="inlineStr">
        <is>
          <t>ESTS521_RetrieveUcardDtPerChrAchvCmd.java</t>
        </is>
      </c>
      <c r="C3081" t="inlineStr">
        <is>
          <t>.java</t>
        </is>
      </c>
      <c r="D3081" t="inlineStr">
        <is>
          <t>was</t>
        </is>
      </c>
      <c r="E3081">
        <f>HYPERLINK(A3081&amp;"/"&amp;B3081,"파일열기")</f>
        <v/>
      </c>
    </row>
    <row r="3082">
      <c r="A3082" t="inlineStr">
        <is>
          <t>D:/Tools/NCDStudio/workspace/hbhq/trunk/apps/hbhq/src/cshq/es/trust/cmd</t>
        </is>
      </c>
      <c r="B3082" t="inlineStr">
        <is>
          <t>ESTS521_RetrieveUcardDtPerChrAchvXlsCmd.java</t>
        </is>
      </c>
      <c r="C3082" t="inlineStr">
        <is>
          <t>.java</t>
        </is>
      </c>
      <c r="D3082" t="inlineStr">
        <is>
          <t>was</t>
        </is>
      </c>
      <c r="E3082">
        <f>HYPERLINK(A3082&amp;"/"&amp;B3082,"파일열기")</f>
        <v/>
      </c>
    </row>
    <row r="3083">
      <c r="A3083" t="inlineStr">
        <is>
          <t>D:/Tools/NCDStudio/workspace/hbhq/trunk/apps/hbhq/src/cshq/es/trust/cmd</t>
        </is>
      </c>
      <c r="B3083" t="inlineStr">
        <is>
          <t>ESTS522_RetrieveCcardStrPerChrAchvCmd.java</t>
        </is>
      </c>
      <c r="C3083" t="inlineStr">
        <is>
          <t>.java</t>
        </is>
      </c>
      <c r="D3083" t="inlineStr">
        <is>
          <t>was</t>
        </is>
      </c>
      <c r="E3083">
        <f>HYPERLINK(A3083&amp;"/"&amp;B3083,"파일열기")</f>
        <v/>
      </c>
    </row>
    <row r="3084">
      <c r="A3084" t="inlineStr">
        <is>
          <t>D:/Tools/NCDStudio/workspace/hbhq/trunk/apps/hbhq/src/cshq/es/trust/cmd</t>
        </is>
      </c>
      <c r="B3084" t="inlineStr">
        <is>
          <t>ESTS522_RetrieveCcardStrPerChrAchvXlsCmd.java</t>
        </is>
      </c>
      <c r="C3084" t="inlineStr">
        <is>
          <t>.java</t>
        </is>
      </c>
      <c r="D3084" t="inlineStr">
        <is>
          <t>was</t>
        </is>
      </c>
      <c r="E3084">
        <f>HYPERLINK(A3084&amp;"/"&amp;B3084,"파일열기")</f>
        <v/>
      </c>
    </row>
    <row r="3085">
      <c r="A3085" t="inlineStr">
        <is>
          <t>D:/Tools/NCDStudio/workspace/hbhq/trunk/apps/hbhq/src/cshq/es/trust/cmd</t>
        </is>
      </c>
      <c r="B3085" t="inlineStr">
        <is>
          <t>ESTS522_RetrieveHcardStrPerChrAchvCmd.java</t>
        </is>
      </c>
      <c r="C3085" t="inlineStr">
        <is>
          <t>.java</t>
        </is>
      </c>
      <c r="D3085" t="inlineStr">
        <is>
          <t>was</t>
        </is>
      </c>
      <c r="E3085">
        <f>HYPERLINK(A3085&amp;"/"&amp;B3085,"파일열기")</f>
        <v/>
      </c>
    </row>
    <row r="3086">
      <c r="A3086" t="inlineStr">
        <is>
          <t>D:/Tools/NCDStudio/workspace/hbhq/trunk/apps/hbhq/src/cshq/es/trust/cmd</t>
        </is>
      </c>
      <c r="B3086" t="inlineStr">
        <is>
          <t>ESTS522_RetrieveHcardStrPerChrAchvXlsCmd.java</t>
        </is>
      </c>
      <c r="C3086" t="inlineStr">
        <is>
          <t>.java</t>
        </is>
      </c>
      <c r="D3086" t="inlineStr">
        <is>
          <t>was</t>
        </is>
      </c>
      <c r="E3086">
        <f>HYPERLINK(A3086&amp;"/"&amp;B3086,"파일열기")</f>
        <v/>
      </c>
    </row>
    <row r="3087">
      <c r="A3087" t="inlineStr">
        <is>
          <t>D:/Tools/NCDStudio/workspace/hbhq/trunk/apps/hbhq/src/cshq/es/trust/cmd</t>
        </is>
      </c>
      <c r="B3087" t="inlineStr">
        <is>
          <t>ESTS522_RetrieveIcardStrPerChrAchvCmd.java</t>
        </is>
      </c>
      <c r="C3087" t="inlineStr">
        <is>
          <t>.java</t>
        </is>
      </c>
      <c r="D3087" t="inlineStr">
        <is>
          <t>was</t>
        </is>
      </c>
      <c r="E3087">
        <f>HYPERLINK(A3087&amp;"/"&amp;B3087,"파일열기")</f>
        <v/>
      </c>
    </row>
    <row r="3088">
      <c r="A3088" t="inlineStr">
        <is>
          <t>D:/Tools/NCDStudio/workspace/hbhq/trunk/apps/hbhq/src/cshq/es/trust/cmd</t>
        </is>
      </c>
      <c r="B3088" t="inlineStr">
        <is>
          <t>ESTS522_RetrieveIcardStrPerChrAchvXlsCmd.java</t>
        </is>
      </c>
      <c r="C3088" t="inlineStr">
        <is>
          <t>.java</t>
        </is>
      </c>
      <c r="D3088" t="inlineStr">
        <is>
          <t>was</t>
        </is>
      </c>
      <c r="E3088">
        <f>HYPERLINK(A3088&amp;"/"&amp;B3088,"파일열기")</f>
        <v/>
      </c>
    </row>
    <row r="3089">
      <c r="A3089" t="inlineStr">
        <is>
          <t>D:/Tools/NCDStudio/workspace/hbhq/trunk/apps/hbhq/src/cshq/es/trust/cmd</t>
        </is>
      </c>
      <c r="B3089" t="inlineStr">
        <is>
          <t>ESTS522_RetrieveMcardStrPerChrAchvCmd.java</t>
        </is>
      </c>
      <c r="C3089" t="inlineStr">
        <is>
          <t>.java</t>
        </is>
      </c>
      <c r="D3089" t="inlineStr">
        <is>
          <t>was</t>
        </is>
      </c>
      <c r="E3089">
        <f>HYPERLINK(A3089&amp;"/"&amp;B3089,"파일열기")</f>
        <v/>
      </c>
    </row>
    <row r="3090">
      <c r="A3090" t="inlineStr">
        <is>
          <t>D:/Tools/NCDStudio/workspace/hbhq/trunk/apps/hbhq/src/cshq/es/trust/cmd</t>
        </is>
      </c>
      <c r="B3090" t="inlineStr">
        <is>
          <t>ESTS522_RetrieveMcardStrPerChrAchvXlsCmd.java</t>
        </is>
      </c>
      <c r="C3090" t="inlineStr">
        <is>
          <t>.java</t>
        </is>
      </c>
      <c r="D3090" t="inlineStr">
        <is>
          <t>was</t>
        </is>
      </c>
      <c r="E3090">
        <f>HYPERLINK(A3090&amp;"/"&amp;B3090,"파일열기")</f>
        <v/>
      </c>
    </row>
    <row r="3091">
      <c r="A3091" t="inlineStr">
        <is>
          <t>D:/Tools/NCDStudio/workspace/hbhq/trunk/apps/hbhq/src/cshq/es/trust/cmd</t>
        </is>
      </c>
      <c r="B3091" t="inlineStr">
        <is>
          <t>ESTS522_RetrieveTcardStrPerChrAchvCmd.java</t>
        </is>
      </c>
      <c r="C3091" t="inlineStr">
        <is>
          <t>.java</t>
        </is>
      </c>
      <c r="D3091" t="inlineStr">
        <is>
          <t>was</t>
        </is>
      </c>
      <c r="E3091">
        <f>HYPERLINK(A3091&amp;"/"&amp;B3091,"파일열기")</f>
        <v/>
      </c>
    </row>
    <row r="3092">
      <c r="A3092" t="inlineStr">
        <is>
          <t>D:/Tools/NCDStudio/workspace/hbhq/trunk/apps/hbhq/src/cshq/es/trust/cmd</t>
        </is>
      </c>
      <c r="B3092" t="inlineStr">
        <is>
          <t>ESTS522_RetrieveTcardStrPerChrAchvDetailCmd.java</t>
        </is>
      </c>
      <c r="C3092" t="inlineStr">
        <is>
          <t>.java</t>
        </is>
      </c>
      <c r="D3092" t="inlineStr">
        <is>
          <t>was</t>
        </is>
      </c>
      <c r="E3092">
        <f>HYPERLINK(A3092&amp;"/"&amp;B3092,"파일열기")</f>
        <v/>
      </c>
    </row>
    <row r="3093">
      <c r="A3093" t="inlineStr">
        <is>
          <t>D:/Tools/NCDStudio/workspace/hbhq/trunk/apps/hbhq/src/cshq/es/trust/cmd</t>
        </is>
      </c>
      <c r="B3093" t="inlineStr">
        <is>
          <t>ESTS522_RetrieveTcardStrPerChrAchvXlsCmd.java</t>
        </is>
      </c>
      <c r="C3093" t="inlineStr">
        <is>
          <t>.java</t>
        </is>
      </c>
      <c r="D3093" t="inlineStr">
        <is>
          <t>was</t>
        </is>
      </c>
      <c r="E3093">
        <f>HYPERLINK(A3093&amp;"/"&amp;B3093,"파일열기")</f>
        <v/>
      </c>
    </row>
    <row r="3094">
      <c r="A3094" t="inlineStr">
        <is>
          <t>D:/Tools/NCDStudio/workspace/hbhq/trunk/apps/hbhq/src/cshq/es/trust/cmd</t>
        </is>
      </c>
      <c r="B3094" t="inlineStr">
        <is>
          <t>ESTS522_RetrieveUcardStrPerChrAchvCmd.java</t>
        </is>
      </c>
      <c r="C3094" t="inlineStr">
        <is>
          <t>.java</t>
        </is>
      </c>
      <c r="D3094" t="inlineStr">
        <is>
          <t>was</t>
        </is>
      </c>
      <c r="E3094">
        <f>HYPERLINK(A3094&amp;"/"&amp;B3094,"파일열기")</f>
        <v/>
      </c>
    </row>
    <row r="3095">
      <c r="A3095" t="inlineStr">
        <is>
          <t>D:/Tools/NCDStudio/workspace/hbhq/trunk/apps/hbhq/src/cshq/es/trust/cmd</t>
        </is>
      </c>
      <c r="B3095" t="inlineStr">
        <is>
          <t>ESTS522_RetrieveUcardStrPerChrAchvXlsCmd.java</t>
        </is>
      </c>
      <c r="C3095" t="inlineStr">
        <is>
          <t>.java</t>
        </is>
      </c>
      <c r="D3095" t="inlineStr">
        <is>
          <t>was</t>
        </is>
      </c>
      <c r="E3095">
        <f>HYPERLINK(A3095&amp;"/"&amp;B3095,"파일열기")</f>
        <v/>
      </c>
    </row>
    <row r="3096">
      <c r="A3096" t="inlineStr">
        <is>
          <t>D:/Tools/NCDStudio/workspace/hbhq/trunk/apps/hbhq/src/cshq/es/trust/cmd</t>
        </is>
      </c>
      <c r="B3096" t="inlineStr">
        <is>
          <t>ESTS523_RetrieveCcardChrGapBrdnCmd.java</t>
        </is>
      </c>
      <c r="C3096" t="inlineStr">
        <is>
          <t>.java</t>
        </is>
      </c>
      <c r="D3096" t="inlineStr">
        <is>
          <t>was</t>
        </is>
      </c>
      <c r="E3096">
        <f>HYPERLINK(A3096&amp;"/"&amp;B3096,"파일열기")</f>
        <v/>
      </c>
    </row>
    <row r="3097">
      <c r="A3097" t="inlineStr">
        <is>
          <t>D:/Tools/NCDStudio/workspace/hbhq/trunk/apps/hbhq/src/cshq/es/trust/cmd</t>
        </is>
      </c>
      <c r="B3097" t="inlineStr">
        <is>
          <t>ESTS523_RetrieveHcardChrGapBrdnCmd.java</t>
        </is>
      </c>
      <c r="C3097" t="inlineStr">
        <is>
          <t>.java</t>
        </is>
      </c>
      <c r="D3097" t="inlineStr">
        <is>
          <t>was</t>
        </is>
      </c>
      <c r="E3097">
        <f>HYPERLINK(A3097&amp;"/"&amp;B3097,"파일열기")</f>
        <v/>
      </c>
    </row>
    <row r="3098">
      <c r="A3098" t="inlineStr">
        <is>
          <t>D:/Tools/NCDStudio/workspace/hbhq/trunk/apps/hbhq/src/cshq/es/trust/cmd</t>
        </is>
      </c>
      <c r="B3098" t="inlineStr">
        <is>
          <t>ESTS523_RetrieveHcardChrGapBrdnXlsCmd.java</t>
        </is>
      </c>
      <c r="C3098" t="inlineStr">
        <is>
          <t>.java</t>
        </is>
      </c>
      <c r="D3098" t="inlineStr">
        <is>
          <t>was</t>
        </is>
      </c>
      <c r="E3098">
        <f>HYPERLINK(A3098&amp;"/"&amp;B3098,"파일열기")</f>
        <v/>
      </c>
    </row>
    <row r="3099">
      <c r="A3099" t="inlineStr">
        <is>
          <t>D:/Tools/NCDStudio/workspace/hbhq/trunk/apps/hbhq/src/cshq/es/trust/cmd</t>
        </is>
      </c>
      <c r="B3099" t="inlineStr">
        <is>
          <t>ESTS523_RetrieveHcardChrGapBrdnXlsCountCmd.java</t>
        </is>
      </c>
      <c r="C3099" t="inlineStr">
        <is>
          <t>.java</t>
        </is>
      </c>
      <c r="D3099" t="inlineStr">
        <is>
          <t>was</t>
        </is>
      </c>
      <c r="E3099">
        <f>HYPERLINK(A3099&amp;"/"&amp;B3099,"파일열기")</f>
        <v/>
      </c>
    </row>
    <row r="3100">
      <c r="A3100" t="inlineStr">
        <is>
          <t>D:/Tools/NCDStudio/workspace/hbhq/trunk/apps/hbhq/src/cshq/es/trust/cmd</t>
        </is>
      </c>
      <c r="B3100" t="inlineStr">
        <is>
          <t>ESTS523_RetrieveIcardChrGapBrdnCmd.java</t>
        </is>
      </c>
      <c r="C3100" t="inlineStr">
        <is>
          <t>.java</t>
        </is>
      </c>
      <c r="D3100" t="inlineStr">
        <is>
          <t>was</t>
        </is>
      </c>
      <c r="E3100">
        <f>HYPERLINK(A3100&amp;"/"&amp;B3100,"파일열기")</f>
        <v/>
      </c>
    </row>
    <row r="3101">
      <c r="A3101" t="inlineStr">
        <is>
          <t>D:/Tools/NCDStudio/workspace/hbhq/trunk/apps/hbhq/src/cshq/es/trust/cmd</t>
        </is>
      </c>
      <c r="B3101" t="inlineStr">
        <is>
          <t>ESTS523_RetrieveIcardChrGapBrdnXlsCmd.java</t>
        </is>
      </c>
      <c r="C3101" t="inlineStr">
        <is>
          <t>.java</t>
        </is>
      </c>
      <c r="D3101" t="inlineStr">
        <is>
          <t>was</t>
        </is>
      </c>
      <c r="E3101">
        <f>HYPERLINK(A3101&amp;"/"&amp;B3101,"파일열기")</f>
        <v/>
      </c>
    </row>
    <row r="3102">
      <c r="A3102" t="inlineStr">
        <is>
          <t>D:/Tools/NCDStudio/workspace/hbhq/trunk/apps/hbhq/src/cshq/es/trust/cmd</t>
        </is>
      </c>
      <c r="B3102" t="inlineStr">
        <is>
          <t>ESTS523_RetrieveIcardChrGapBrdnXlsCountCmd.java</t>
        </is>
      </c>
      <c r="C3102" t="inlineStr">
        <is>
          <t>.java</t>
        </is>
      </c>
      <c r="D3102" t="inlineStr">
        <is>
          <t>was</t>
        </is>
      </c>
      <c r="E3102">
        <f>HYPERLINK(A3102&amp;"/"&amp;B3102,"파일열기")</f>
        <v/>
      </c>
    </row>
    <row r="3103">
      <c r="A3103" t="inlineStr">
        <is>
          <t>D:/Tools/NCDStudio/workspace/hbhq/trunk/apps/hbhq/src/cshq/es/trust/cmd</t>
        </is>
      </c>
      <c r="B3103" t="inlineStr">
        <is>
          <t>ESTS523_RetrieveMcardChrGapBrdnCmd.java</t>
        </is>
      </c>
      <c r="C3103" t="inlineStr">
        <is>
          <t>.java</t>
        </is>
      </c>
      <c r="D3103" t="inlineStr">
        <is>
          <t>was</t>
        </is>
      </c>
      <c r="E3103">
        <f>HYPERLINK(A3103&amp;"/"&amp;B3103,"파일열기")</f>
        <v/>
      </c>
    </row>
    <row r="3104">
      <c r="A3104" t="inlineStr">
        <is>
          <t>D:/Tools/NCDStudio/workspace/hbhq/trunk/apps/hbhq/src/cshq/es/trust/cmd</t>
        </is>
      </c>
      <c r="B3104" t="inlineStr">
        <is>
          <t>ESTS523_RetrieveTcardChrGapBrdnCmd.java</t>
        </is>
      </c>
      <c r="C3104" t="inlineStr">
        <is>
          <t>.java</t>
        </is>
      </c>
      <c r="D3104" t="inlineStr">
        <is>
          <t>was</t>
        </is>
      </c>
      <c r="E3104">
        <f>HYPERLINK(A3104&amp;"/"&amp;B3104,"파일열기")</f>
        <v/>
      </c>
    </row>
    <row r="3105">
      <c r="A3105" t="inlineStr">
        <is>
          <t>D:/Tools/NCDStudio/workspace/hbhq/trunk/apps/hbhq/src/cshq/es/trust/cmd</t>
        </is>
      </c>
      <c r="B3105" t="inlineStr">
        <is>
          <t>ESTS523_RetrieveTcardChrGapBrdnDetailCmd.java</t>
        </is>
      </c>
      <c r="C3105" t="inlineStr">
        <is>
          <t>.java</t>
        </is>
      </c>
      <c r="D3105" t="inlineStr">
        <is>
          <t>was</t>
        </is>
      </c>
      <c r="E3105">
        <f>HYPERLINK(A3105&amp;"/"&amp;B3105,"파일열기")</f>
        <v/>
      </c>
    </row>
    <row r="3106">
      <c r="A3106" t="inlineStr">
        <is>
          <t>D:/Tools/NCDStudio/workspace/hbhq/trunk/apps/hbhq/src/cshq/es/trust/cmd</t>
        </is>
      </c>
      <c r="B3106" t="inlineStr">
        <is>
          <t>ESTS523_RetrieveTcardChrGapBrdnXlsCmd.java</t>
        </is>
      </c>
      <c r="C3106" t="inlineStr">
        <is>
          <t>.java</t>
        </is>
      </c>
      <c r="D3106" t="inlineStr">
        <is>
          <t>was</t>
        </is>
      </c>
      <c r="E3106">
        <f>HYPERLINK(A3106&amp;"/"&amp;B3106,"파일열기")</f>
        <v/>
      </c>
    </row>
    <row r="3107">
      <c r="A3107" t="inlineStr">
        <is>
          <t>D:/Tools/NCDStudio/workspace/hbhq/trunk/apps/hbhq/src/cshq/es/trust/cmd</t>
        </is>
      </c>
      <c r="B3107" t="inlineStr">
        <is>
          <t>ESTS523_RetrieveTcardChrGapBrdnXlsCountCmd.java</t>
        </is>
      </c>
      <c r="C3107" t="inlineStr">
        <is>
          <t>.java</t>
        </is>
      </c>
      <c r="D3107" t="inlineStr">
        <is>
          <t>was</t>
        </is>
      </c>
      <c r="E3107">
        <f>HYPERLINK(A3107&amp;"/"&amp;B3107,"파일열기")</f>
        <v/>
      </c>
    </row>
    <row r="3108">
      <c r="A3108" t="inlineStr">
        <is>
          <t>D:/Tools/NCDStudio/workspace/hbhq/trunk/apps/hbhq/src/cshq/es/trust/cmd</t>
        </is>
      </c>
      <c r="B3108" t="inlineStr">
        <is>
          <t>ESTS523_RetrieveUcardChrGapBrdnCmd.java</t>
        </is>
      </c>
      <c r="C3108" t="inlineStr">
        <is>
          <t>.java</t>
        </is>
      </c>
      <c r="D3108" t="inlineStr">
        <is>
          <t>was</t>
        </is>
      </c>
      <c r="E3108">
        <f>HYPERLINK(A3108&amp;"/"&amp;B3108,"파일열기")</f>
        <v/>
      </c>
    </row>
    <row r="3109">
      <c r="A3109" t="inlineStr">
        <is>
          <t>D:/Tools/NCDStudio/workspace/hbhq/trunk/apps/hbhq/src/cshq/es/trust/cmd</t>
        </is>
      </c>
      <c r="B3109" t="inlineStr">
        <is>
          <t>ESTS523_RetrieveUcardChrGapBrdnXlsCmd.java</t>
        </is>
      </c>
      <c r="C3109" t="inlineStr">
        <is>
          <t>.java</t>
        </is>
      </c>
      <c r="D3109" t="inlineStr">
        <is>
          <t>was</t>
        </is>
      </c>
      <c r="E3109">
        <f>HYPERLINK(A3109&amp;"/"&amp;B3109,"파일열기")</f>
        <v/>
      </c>
    </row>
    <row r="3110">
      <c r="A3110" t="inlineStr">
        <is>
          <t>D:/Tools/NCDStudio/workspace/hbhq/trunk/apps/hbhq/src/cshq/es/trust/cmd</t>
        </is>
      </c>
      <c r="B3110" t="inlineStr">
        <is>
          <t>ESTS523_RetrieveUcardChrGapBrdnXlsCountCmd.java</t>
        </is>
      </c>
      <c r="C3110" t="inlineStr">
        <is>
          <t>.java</t>
        </is>
      </c>
      <c r="D3110" t="inlineStr">
        <is>
          <t>was</t>
        </is>
      </c>
      <c r="E3110">
        <f>HYPERLINK(A3110&amp;"/"&amp;B3110,"파일열기")</f>
        <v/>
      </c>
    </row>
    <row r="3111">
      <c r="A3111" t="inlineStr">
        <is>
          <t>D:/Tools/NCDStudio/workspace/hbhq/trunk/apps/hbhq/src/cshq/es/trust/cmd</t>
        </is>
      </c>
      <c r="B3111" t="inlineStr">
        <is>
          <t>ESTS524_RetrieveCcardVolumeChgAchvCmd.java</t>
        </is>
      </c>
      <c r="C3111" t="inlineStr">
        <is>
          <t>.java</t>
        </is>
      </c>
      <c r="D3111" t="inlineStr">
        <is>
          <t>was</t>
        </is>
      </c>
      <c r="E3111">
        <f>HYPERLINK(A3111&amp;"/"&amp;B3111,"파일열기")</f>
        <v/>
      </c>
    </row>
    <row r="3112">
      <c r="A3112" t="inlineStr">
        <is>
          <t>D:/Tools/NCDStudio/workspace/hbhq/trunk/apps/hbhq/src/cshq/es/trust/cmd</t>
        </is>
      </c>
      <c r="B3112" t="inlineStr">
        <is>
          <t>ESTS524_RetrieveCcardVolumeChgAchvCountCmd.java</t>
        </is>
      </c>
      <c r="C3112" t="inlineStr">
        <is>
          <t>.java</t>
        </is>
      </c>
      <c r="D3112" t="inlineStr">
        <is>
          <t>was</t>
        </is>
      </c>
      <c r="E3112">
        <f>HYPERLINK(A3112&amp;"/"&amp;B3112,"파일열기")</f>
        <v/>
      </c>
    </row>
    <row r="3113">
      <c r="A3113" t="inlineStr">
        <is>
          <t>D:/Tools/NCDStudio/workspace/hbhq/trunk/apps/hbhq/src/cshq/es/trust/cmd</t>
        </is>
      </c>
      <c r="B3113" t="inlineStr">
        <is>
          <t>ESTS524_RetrieveTcardVolumeChgAchvCmd.java</t>
        </is>
      </c>
      <c r="C3113" t="inlineStr">
        <is>
          <t>.java</t>
        </is>
      </c>
      <c r="D3113" t="inlineStr">
        <is>
          <t>was</t>
        </is>
      </c>
      <c r="E3113">
        <f>HYPERLINK(A3113&amp;"/"&amp;B3113,"파일열기")</f>
        <v/>
      </c>
    </row>
    <row r="3114">
      <c r="A3114" t="inlineStr">
        <is>
          <t>D:/Tools/NCDStudio/workspace/hbhq/trunk/apps/hbhq/src/cshq/es/trust/cmd</t>
        </is>
      </c>
      <c r="B3114" t="inlineStr">
        <is>
          <t>ESTS524_RetrieveTcardVolumeChgAchvCountCmd.java</t>
        </is>
      </c>
      <c r="C3114" t="inlineStr">
        <is>
          <t>.java</t>
        </is>
      </c>
      <c r="D3114" t="inlineStr">
        <is>
          <t>was</t>
        </is>
      </c>
      <c r="E3114">
        <f>HYPERLINK(A3114&amp;"/"&amp;B3114,"파일열기")</f>
        <v/>
      </c>
    </row>
    <row r="3115">
      <c r="A3115" t="inlineStr">
        <is>
          <t>D:/Tools/NCDStudio/workspace/hbhq/trunk/apps/hbhq/src/cshq/es/trust/cmd</t>
        </is>
      </c>
      <c r="B3115" t="inlineStr">
        <is>
          <t>ESTS524_RetrieveUcardVolumeChgAchvCmd.java</t>
        </is>
      </c>
      <c r="C3115" t="inlineStr">
        <is>
          <t>.java</t>
        </is>
      </c>
      <c r="D3115" t="inlineStr">
        <is>
          <t>was</t>
        </is>
      </c>
      <c r="E3115">
        <f>HYPERLINK(A3115&amp;"/"&amp;B3115,"파일열기")</f>
        <v/>
      </c>
    </row>
    <row r="3116">
      <c r="A3116" t="inlineStr">
        <is>
          <t>D:/Tools/NCDStudio/workspace/hbhq/trunk/apps/hbhq/src/cshq/es/trust/cmd</t>
        </is>
      </c>
      <c r="B3116" t="inlineStr">
        <is>
          <t>ESTS524_RetrieveUcardVolumeChgAchvCountCmd.java</t>
        </is>
      </c>
      <c r="C3116" t="inlineStr">
        <is>
          <t>.java</t>
        </is>
      </c>
      <c r="D3116" t="inlineStr">
        <is>
          <t>was</t>
        </is>
      </c>
      <c r="E3116">
        <f>HYPERLINK(A3116&amp;"/"&amp;B3116,"파일열기")</f>
        <v/>
      </c>
    </row>
    <row r="3117">
      <c r="A3117" t="inlineStr">
        <is>
          <t>D:/Tools/NCDStudio/workspace/hbhq/trunk/apps/hbhq/src/cshq/es/trust/cmd</t>
        </is>
      </c>
      <c r="B3117" t="inlineStr">
        <is>
          <t>ESTS525_RetrieveTcardAutoChrAchvCmd.java</t>
        </is>
      </c>
      <c r="C3117" t="inlineStr">
        <is>
          <t>.java</t>
        </is>
      </c>
      <c r="D3117" t="inlineStr">
        <is>
          <t>was</t>
        </is>
      </c>
      <c r="E3117">
        <f>HYPERLINK(A3117&amp;"/"&amp;B3117,"파일열기")</f>
        <v/>
      </c>
    </row>
    <row r="3118">
      <c r="A3118" t="inlineStr">
        <is>
          <t>D:/Tools/NCDStudio/workspace/hbhq/trunk/apps/hbhq/src/cshq/es/trust/cmd</t>
        </is>
      </c>
      <c r="B3118" t="inlineStr">
        <is>
          <t>ESTS526_RetrieveTcardCnfdncChrAchvCmd.java</t>
        </is>
      </c>
      <c r="C3118" t="inlineStr">
        <is>
          <t>.java</t>
        </is>
      </c>
      <c r="D3118" t="inlineStr">
        <is>
          <t>was</t>
        </is>
      </c>
      <c r="E3118">
        <f>HYPERLINK(A3118&amp;"/"&amp;B3118,"파일열기")</f>
        <v/>
      </c>
    </row>
    <row r="3119">
      <c r="A3119" t="inlineStr">
        <is>
          <t>D:/Tools/NCDStudio/workspace/hbhq/trunk/apps/hbhq/src/cshq/es/trust/cmd</t>
        </is>
      </c>
      <c r="B3119" t="inlineStr">
        <is>
          <t>ESTS526_RetrieveTcardCnfdncChrAchvXlsCmd.java</t>
        </is>
      </c>
      <c r="C3119" t="inlineStr">
        <is>
          <t>.java</t>
        </is>
      </c>
      <c r="D3119" t="inlineStr">
        <is>
          <t>was</t>
        </is>
      </c>
      <c r="E3119">
        <f>HYPERLINK(A3119&amp;"/"&amp;B3119,"파일열기")</f>
        <v/>
      </c>
    </row>
    <row r="3120">
      <c r="A3120" t="inlineStr">
        <is>
          <t>D:/Tools/NCDStudio/workspace/hbhq/trunk/apps/hbhq/src/cshq/es/trust/cmd</t>
        </is>
      </c>
      <c r="B3120" t="inlineStr">
        <is>
          <t>ESTS527_RetrieveCCardChrAchvCmd.java</t>
        </is>
      </c>
      <c r="C3120" t="inlineStr">
        <is>
          <t>.java</t>
        </is>
      </c>
      <c r="D3120" t="inlineStr">
        <is>
          <t>was</t>
        </is>
      </c>
      <c r="E3120">
        <f>HYPERLINK(A3120&amp;"/"&amp;B3120,"파일열기")</f>
        <v/>
      </c>
    </row>
    <row r="3121">
      <c r="A3121" t="inlineStr">
        <is>
          <t>D:/Tools/NCDStudio/workspace/hbhq/trunk/apps/hbhq/src/cshq/es/trust/cmd</t>
        </is>
      </c>
      <c r="B3121" t="inlineStr">
        <is>
          <t>ESTS527_RetrieveCCardChrAchvXlsCmd.java</t>
        </is>
      </c>
      <c r="C3121" t="inlineStr">
        <is>
          <t>.java</t>
        </is>
      </c>
      <c r="D3121" t="inlineStr">
        <is>
          <t>was</t>
        </is>
      </c>
      <c r="E3121">
        <f>HYPERLINK(A3121&amp;"/"&amp;B3121,"파일열기")</f>
        <v/>
      </c>
    </row>
    <row r="3122">
      <c r="A3122" t="inlineStr">
        <is>
          <t>D:/Tools/NCDStudio/workspace/hbhq/trunk/apps/hbhq/src/cshq/es/trust/cmd</t>
        </is>
      </c>
      <c r="B3122" t="inlineStr">
        <is>
          <t>ESTS527_RetrieveTCardChrAchvCmd.java</t>
        </is>
      </c>
      <c r="C3122" t="inlineStr">
        <is>
          <t>.java</t>
        </is>
      </c>
      <c r="D3122" t="inlineStr">
        <is>
          <t>was</t>
        </is>
      </c>
      <c r="E3122">
        <f>HYPERLINK(A3122&amp;"/"&amp;B3122,"파일열기")</f>
        <v/>
      </c>
    </row>
    <row r="3123">
      <c r="A3123" t="inlineStr">
        <is>
          <t>D:/Tools/NCDStudio/workspace/hbhq/trunk/apps/hbhq/src/cshq/es/trust/cmd</t>
        </is>
      </c>
      <c r="B3123" t="inlineStr">
        <is>
          <t>ESTS527_RetrieveTCardChrAchvXlsCmd.java</t>
        </is>
      </c>
      <c r="C3123" t="inlineStr">
        <is>
          <t>.java</t>
        </is>
      </c>
      <c r="D3123" t="inlineStr">
        <is>
          <t>was</t>
        </is>
      </c>
      <c r="E3123">
        <f>HYPERLINK(A3123&amp;"/"&amp;B3123,"파일열기")</f>
        <v/>
      </c>
    </row>
    <row r="3124">
      <c r="A3124" t="inlineStr">
        <is>
          <t>D:/Tools/NCDStudio/workspace/hbhq/trunk/apps/hbhq/src/cshq/es/trust/cmd</t>
        </is>
      </c>
      <c r="B3124" t="inlineStr">
        <is>
          <t>ESTS528_RetrieveTCardChangeChrAchvCmd.java</t>
        </is>
      </c>
      <c r="C3124" t="inlineStr">
        <is>
          <t>.java</t>
        </is>
      </c>
      <c r="D3124" t="inlineStr">
        <is>
          <t>was</t>
        </is>
      </c>
      <c r="E3124">
        <f>HYPERLINK(A3124&amp;"/"&amp;B3124,"파일열기")</f>
        <v/>
      </c>
    </row>
    <row r="3125">
      <c r="A3125" t="inlineStr">
        <is>
          <t>D:/Tools/NCDStudio/workspace/hbhq/trunk/apps/hbhq/src/cshq/es/trust/cmd</t>
        </is>
      </c>
      <c r="B3125" t="inlineStr">
        <is>
          <t>ESTS551_RetrieveTcardTenderListCmd.java</t>
        </is>
      </c>
      <c r="C3125" t="inlineStr">
        <is>
          <t>.java</t>
        </is>
      </c>
      <c r="D3125" t="inlineStr">
        <is>
          <t>was</t>
        </is>
      </c>
      <c r="E3125">
        <f>HYPERLINK(A3125&amp;"/"&amp;B3125,"파일열기")</f>
        <v/>
      </c>
    </row>
    <row r="3126">
      <c r="A3126" t="inlineStr">
        <is>
          <t>D:/Tools/NCDStudio/workspace/hbhq/trunk/apps/hbhq/src/cshq/es/trust/cmd</t>
        </is>
      </c>
      <c r="B3126" t="inlineStr">
        <is>
          <t>ESTS552_RetrieveTcardTenderDtilListCmd.java</t>
        </is>
      </c>
      <c r="C3126" t="inlineStr">
        <is>
          <t>.java</t>
        </is>
      </c>
      <c r="D3126" t="inlineStr">
        <is>
          <t>was</t>
        </is>
      </c>
      <c r="E3126">
        <f>HYPERLINK(A3126&amp;"/"&amp;B3126,"파일열기")</f>
        <v/>
      </c>
    </row>
    <row r="3127">
      <c r="A3127" t="inlineStr">
        <is>
          <t>D:/Tools/NCDStudio/workspace/hbhq/trunk/apps/hbhq/src/cshq/es/trust/cmd</t>
        </is>
      </c>
      <c r="B3127" t="inlineStr">
        <is>
          <t>ESTS553_RetrieveTcardTenderListCmd.java</t>
        </is>
      </c>
      <c r="C3127" t="inlineStr">
        <is>
          <t>.java</t>
        </is>
      </c>
      <c r="D3127" t="inlineStr">
        <is>
          <t>was</t>
        </is>
      </c>
      <c r="E3127">
        <f>HYPERLINK(A3127&amp;"/"&amp;B3127,"파일열기")</f>
        <v/>
      </c>
    </row>
    <row r="3128">
      <c r="A3128" t="inlineStr">
        <is>
          <t>D:/Tools/NCDStudio/workspace/hbhq/trunk/apps/hbhq/src/cshq/es/trust/cmd</t>
        </is>
      </c>
      <c r="B3128" t="inlineStr">
        <is>
          <t>ESTS554_HandleTcardBackConfCmd.java</t>
        </is>
      </c>
      <c r="C3128" t="inlineStr">
        <is>
          <t>.java</t>
        </is>
      </c>
      <c r="D3128" t="inlineStr">
        <is>
          <t>was</t>
        </is>
      </c>
      <c r="E3128">
        <f>HYPERLINK(A3128&amp;"/"&amp;B3128,"파일열기")</f>
        <v/>
      </c>
    </row>
    <row r="3129">
      <c r="A3129" t="inlineStr">
        <is>
          <t>D:/Tools/NCDStudio/workspace/hbhq/trunk/apps/hbhq/src/cshq/es/trust/cmd</t>
        </is>
      </c>
      <c r="B3129" t="inlineStr">
        <is>
          <t>ESTS554_HandleTcardBackReBillCmd.java</t>
        </is>
      </c>
      <c r="C3129" t="inlineStr">
        <is>
          <t>.java</t>
        </is>
      </c>
      <c r="D3129" t="inlineStr">
        <is>
          <t>was</t>
        </is>
      </c>
      <c r="E3129">
        <f>HYPERLINK(A3129&amp;"/"&amp;B3129,"파일열기")</f>
        <v/>
      </c>
    </row>
    <row r="3130">
      <c r="A3130" t="inlineStr">
        <is>
          <t>D:/Tools/NCDStudio/workspace/hbhq/trunk/apps/hbhq/src/cshq/es/trust/cmd</t>
        </is>
      </c>
      <c r="B3130" t="inlineStr">
        <is>
          <t>ESTS554_RetrieveCcardBillResultListCmd.java</t>
        </is>
      </c>
      <c r="C3130" t="inlineStr">
        <is>
          <t>.java</t>
        </is>
      </c>
      <c r="D3130" t="inlineStr">
        <is>
          <t>was</t>
        </is>
      </c>
      <c r="E3130">
        <f>HYPERLINK(A3130&amp;"/"&amp;B3130,"파일열기")</f>
        <v/>
      </c>
    </row>
    <row r="3131">
      <c r="A3131" t="inlineStr">
        <is>
          <t>D:/Tools/NCDStudio/workspace/hbhq/trunk/apps/hbhq/src/cshq/es/trust/cmd</t>
        </is>
      </c>
      <c r="B3131" t="inlineStr">
        <is>
          <t>ESTS554_RetrieveHcardBillResultListCmd.java</t>
        </is>
      </c>
      <c r="C3131" t="inlineStr">
        <is>
          <t>.java</t>
        </is>
      </c>
      <c r="D3131" t="inlineStr">
        <is>
          <t>was</t>
        </is>
      </c>
      <c r="E3131">
        <f>HYPERLINK(A3131&amp;"/"&amp;B3131,"파일열기")</f>
        <v/>
      </c>
    </row>
    <row r="3132">
      <c r="A3132" t="inlineStr">
        <is>
          <t>D:/Tools/NCDStudio/workspace/hbhq/trunk/apps/hbhq/src/cshq/es/trust/cmd</t>
        </is>
      </c>
      <c r="B3132" t="inlineStr">
        <is>
          <t>ESTS554_RetrieveMcardBillResultListCmd.java</t>
        </is>
      </c>
      <c r="C3132" t="inlineStr">
        <is>
          <t>.java</t>
        </is>
      </c>
      <c r="D3132" t="inlineStr">
        <is>
          <t>was</t>
        </is>
      </c>
      <c r="E3132">
        <f>HYPERLINK(A3132&amp;"/"&amp;B3132,"파일열기")</f>
        <v/>
      </c>
    </row>
    <row r="3133">
      <c r="A3133" t="inlineStr">
        <is>
          <t>D:/Tools/NCDStudio/workspace/hbhq/trunk/apps/hbhq/src/cshq/es/trust/cmd</t>
        </is>
      </c>
      <c r="B3133" t="inlineStr">
        <is>
          <t>ESTS554_RetrieveTcardBillResultListCmd.java</t>
        </is>
      </c>
      <c r="C3133" t="inlineStr">
        <is>
          <t>.java</t>
        </is>
      </c>
      <c r="D3133" t="inlineStr">
        <is>
          <t>was</t>
        </is>
      </c>
      <c r="E3133">
        <f>HYPERLINK(A3133&amp;"/"&amp;B3133,"파일열기")</f>
        <v/>
      </c>
    </row>
    <row r="3134">
      <c r="A3134" t="inlineStr">
        <is>
          <t>D:/Tools/NCDStudio/workspace/hbhq/trunk/apps/hbhq/src/cshq/es/trust/cmd</t>
        </is>
      </c>
      <c r="B3134" t="inlineStr">
        <is>
          <t>ESTS554_RetrieveUcardBillResultListCmd.java</t>
        </is>
      </c>
      <c r="C3134" t="inlineStr">
        <is>
          <t>.java</t>
        </is>
      </c>
      <c r="D3134" t="inlineStr">
        <is>
          <t>was</t>
        </is>
      </c>
      <c r="E3134">
        <f>HYPERLINK(A3134&amp;"/"&amp;B3134,"파일열기")</f>
        <v/>
      </c>
    </row>
    <row r="3135">
      <c r="A3135" t="inlineStr">
        <is>
          <t>D:/Tools/NCDStudio/workspace/hbhq/trunk/apps/hbhq/src/cshq/es/trust/cmd</t>
        </is>
      </c>
      <c r="B3135" t="inlineStr">
        <is>
          <t>ESTS561_RetrievePcardTenderTargetListCmd.java</t>
        </is>
      </c>
      <c r="C3135" t="inlineStr">
        <is>
          <t>.java</t>
        </is>
      </c>
      <c r="D3135" t="inlineStr">
        <is>
          <t>was</t>
        </is>
      </c>
      <c r="E3135">
        <f>HYPERLINK(A3135&amp;"/"&amp;B3135,"파일열기")</f>
        <v/>
      </c>
    </row>
    <row r="3136">
      <c r="A3136" t="inlineStr">
        <is>
          <t>D:/Tools/NCDStudio/workspace/hbhq/trunk/apps/hbhq/src/cshq/es/trust/cmd</t>
        </is>
      </c>
      <c r="B3136" t="inlineStr">
        <is>
          <t>ESTS561_RetrievePcardTenderTargetXlsConfirmCmd.java</t>
        </is>
      </c>
      <c r="C3136" t="inlineStr">
        <is>
          <t>.java</t>
        </is>
      </c>
      <c r="D3136" t="inlineStr">
        <is>
          <t>was</t>
        </is>
      </c>
      <c r="E3136">
        <f>HYPERLINK(A3136&amp;"/"&amp;B3136,"파일열기")</f>
        <v/>
      </c>
    </row>
    <row r="3137">
      <c r="A3137" t="inlineStr">
        <is>
          <t>D:/Tools/NCDStudio/workspace/hbhq/trunk/apps/hbhq/src/cshq/es/trust/cmd</t>
        </is>
      </c>
      <c r="B3137" t="inlineStr">
        <is>
          <t>ESTS561_SavePcardTenderTargetCmd.java</t>
        </is>
      </c>
      <c r="C3137" t="inlineStr">
        <is>
          <t>.java</t>
        </is>
      </c>
      <c r="D3137" t="inlineStr">
        <is>
          <t>was</t>
        </is>
      </c>
      <c r="E3137">
        <f>HYPERLINK(A3137&amp;"/"&amp;B3137,"파일열기")</f>
        <v/>
      </c>
    </row>
    <row r="3138">
      <c r="A3138" t="inlineStr">
        <is>
          <t>D:/Tools/NCDStudio/workspace/hbhq/trunk/apps/hbhq/src/cshq/es/trust/cmd</t>
        </is>
      </c>
      <c r="B3138" t="inlineStr">
        <is>
          <t>ESTS601_RetrieveTrustMstListCmd.java</t>
        </is>
      </c>
      <c r="C3138" t="inlineStr">
        <is>
          <t>.java</t>
        </is>
      </c>
      <c r="D3138" t="inlineStr">
        <is>
          <t>was</t>
        </is>
      </c>
      <c r="E3138">
        <f>HYPERLINK(A3138&amp;"/"&amp;B3138,"파일열기")</f>
        <v/>
      </c>
    </row>
    <row r="3139">
      <c r="A3139" t="inlineStr">
        <is>
          <t>D:/Tools/NCDStudio/workspace/hbhq/trunk/apps/hbhq/src/cshq/es/trust/cmd</t>
        </is>
      </c>
      <c r="B3139" t="inlineStr">
        <is>
          <t>ESTS601_RetrieveTrustSchListCmd.java</t>
        </is>
      </c>
      <c r="C3139" t="inlineStr">
        <is>
          <t>.java</t>
        </is>
      </c>
      <c r="D3139" t="inlineStr">
        <is>
          <t>was</t>
        </is>
      </c>
      <c r="E3139">
        <f>HYPERLINK(A3139&amp;"/"&amp;B3139,"파일열기")</f>
        <v/>
      </c>
    </row>
    <row r="3140">
      <c r="A3140" t="inlineStr">
        <is>
          <t>D:/Tools/NCDStudio/workspace/hbhq/trunk/apps/hbhq/src/cshq/es/trust/cmd</t>
        </is>
      </c>
      <c r="B3140" t="inlineStr">
        <is>
          <t>ESTS601_SaveTrustMstInfoCmd.java</t>
        </is>
      </c>
      <c r="C3140" t="inlineStr">
        <is>
          <t>.java</t>
        </is>
      </c>
      <c r="D3140" t="inlineStr">
        <is>
          <t>was</t>
        </is>
      </c>
      <c r="E3140">
        <f>HYPERLINK(A3140&amp;"/"&amp;B3140,"파일열기")</f>
        <v/>
      </c>
    </row>
    <row r="3141">
      <c r="A3141" t="inlineStr">
        <is>
          <t>D:/Tools/NCDStudio/workspace/hbhq/trunk/apps/hbhq/src/cshq/es/trust/cmd</t>
        </is>
      </c>
      <c r="B3141" t="inlineStr">
        <is>
          <t>ESTS602_RetrieveTrustPrvdDdMainListCmd.java</t>
        </is>
      </c>
      <c r="C3141" t="inlineStr">
        <is>
          <t>.java</t>
        </is>
      </c>
      <c r="D3141" t="inlineStr">
        <is>
          <t>was</t>
        </is>
      </c>
      <c r="E3141">
        <f>HYPERLINK(A3141&amp;"/"&amp;B3141,"파일열기")</f>
        <v/>
      </c>
    </row>
    <row r="3142">
      <c r="A3142" t="inlineStr">
        <is>
          <t>D:/Tools/NCDStudio/workspace/hbhq/trunk/apps/hbhq/src/cshq/es/trust/cmd</t>
        </is>
      </c>
      <c r="B3142" t="inlineStr">
        <is>
          <t>ESTS603_RetrieveTrustSvcClosingListCmd.java</t>
        </is>
      </c>
      <c r="C3142" t="inlineStr">
        <is>
          <t>.java</t>
        </is>
      </c>
      <c r="D3142" t="inlineStr">
        <is>
          <t>was</t>
        </is>
      </c>
      <c r="E3142">
        <f>HYPERLINK(A3142&amp;"/"&amp;B3142,"파일열기")</f>
        <v/>
      </c>
    </row>
    <row r="3143">
      <c r="A3143" t="inlineStr">
        <is>
          <t>D:/Tools/NCDStudio/workspace/hbhq/trunk/apps/hbhq/src/cshq/es/trust/cmd</t>
        </is>
      </c>
      <c r="B3143" t="inlineStr">
        <is>
          <t>ESTS603_SaveTrustSvcClosingCmd.java</t>
        </is>
      </c>
      <c r="C3143" t="inlineStr">
        <is>
          <t>.java</t>
        </is>
      </c>
      <c r="D3143" t="inlineStr">
        <is>
          <t>was</t>
        </is>
      </c>
      <c r="E3143">
        <f>HYPERLINK(A3143&amp;"/"&amp;B3143,"파일열기")</f>
        <v/>
      </c>
    </row>
    <row r="3144">
      <c r="A3144" t="inlineStr">
        <is>
          <t>D:/Tools/NCDStudio/workspace/hbhq/trunk/apps/hbhq/src/cshq/es/trust/cmd</t>
        </is>
      </c>
      <c r="B3144" t="inlineStr">
        <is>
          <t>ESTS604_SaveTrustSvcSlipCmd.java</t>
        </is>
      </c>
      <c r="C3144" t="inlineStr">
        <is>
          <t>.java</t>
        </is>
      </c>
      <c r="D3144" t="inlineStr">
        <is>
          <t>was</t>
        </is>
      </c>
      <c r="E3144">
        <f>HYPERLINK(A3144&amp;"/"&amp;B3144,"파일열기")</f>
        <v/>
      </c>
    </row>
    <row r="3145">
      <c r="A3145" t="inlineStr">
        <is>
          <t>D:/Tools/NCDStudio/workspace/hbhq/trunk/apps/hbhq/src/cshq/es/trust/cmd</t>
        </is>
      </c>
      <c r="B3145" t="inlineStr">
        <is>
          <t>ESTS605_CreateTrustSvcPrvdSlipCmd.java</t>
        </is>
      </c>
      <c r="C3145" t="inlineStr">
        <is>
          <t>.java</t>
        </is>
      </c>
      <c r="D3145" t="inlineStr">
        <is>
          <t>was</t>
        </is>
      </c>
      <c r="E3145">
        <f>HYPERLINK(A3145&amp;"/"&amp;B3145,"파일열기")</f>
        <v/>
      </c>
    </row>
    <row r="3146">
      <c r="A3146" t="inlineStr">
        <is>
          <t>D:/Tools/NCDStudio/workspace/hbhq/trunk/apps/hbhq/src/cshq/es/trust/cmd</t>
        </is>
      </c>
      <c r="B3146" t="inlineStr">
        <is>
          <t>ESTS605_RetrieveTrustSvcPrvdSlipListCmd.java</t>
        </is>
      </c>
      <c r="C3146" t="inlineStr">
        <is>
          <t>.java</t>
        </is>
      </c>
      <c r="D3146" t="inlineStr">
        <is>
          <t>was</t>
        </is>
      </c>
      <c r="E3146">
        <f>HYPERLINK(A3146&amp;"/"&amp;B3146,"파일열기")</f>
        <v/>
      </c>
    </row>
    <row r="3147">
      <c r="A3147" t="inlineStr">
        <is>
          <t>D:/Tools/NCDStudio/workspace/hbhq/trunk/apps/hbhq/src/cshq/es/trust/cmd</t>
        </is>
      </c>
      <c r="B3147" t="inlineStr">
        <is>
          <t>ESTS605_TotalTrustSvcPrvdAchvCmd.java</t>
        </is>
      </c>
      <c r="C3147" t="inlineStr">
        <is>
          <t>.java</t>
        </is>
      </c>
      <c r="D3147" t="inlineStr">
        <is>
          <t>was</t>
        </is>
      </c>
      <c r="E3147">
        <f>HYPERLINK(A3147&amp;"/"&amp;B3147,"파일열기")</f>
        <v/>
      </c>
    </row>
    <row r="3148">
      <c r="A3148" t="inlineStr">
        <is>
          <t>D:/Tools/NCDStudio/workspace/hbhq/trunk/apps/hbhq/src/cshq/es/trust/cmd</t>
        </is>
      </c>
      <c r="B3148" t="inlineStr">
        <is>
          <t>ESTS606_RetrieveTrustSvcBuyTotalListCmd.java</t>
        </is>
      </c>
      <c r="C3148" t="inlineStr">
        <is>
          <t>.java</t>
        </is>
      </c>
      <c r="D3148" t="inlineStr">
        <is>
          <t>was</t>
        </is>
      </c>
      <c r="E3148">
        <f>HYPERLINK(A3148&amp;"/"&amp;B3148,"파일열기")</f>
        <v/>
      </c>
    </row>
    <row r="3149">
      <c r="A3149" t="inlineStr">
        <is>
          <t>D:/Tools/NCDStudio/workspace/hbhq/trunk/apps/hbhq/src/cshq/es/trust/cmd</t>
        </is>
      </c>
      <c r="B3149" t="inlineStr">
        <is>
          <t>ESTS607_RetrieveTrustSvcStrPerBuyTotalListCmd.java</t>
        </is>
      </c>
      <c r="C3149" t="inlineStr">
        <is>
          <t>.java</t>
        </is>
      </c>
      <c r="D3149" t="inlineStr">
        <is>
          <t>was</t>
        </is>
      </c>
      <c r="E3149">
        <f>HYPERLINK(A3149&amp;"/"&amp;B3149,"파일열기")</f>
        <v/>
      </c>
    </row>
    <row r="3150">
      <c r="A3150" t="inlineStr">
        <is>
          <t>D:/Tools/NCDStudio/workspace/hbhq/trunk/apps/hbhq/src/cshq/es/trust/cmd</t>
        </is>
      </c>
      <c r="B3150" t="inlineStr">
        <is>
          <t>ESTS701_RetrieveMmkStrCntCmd.java</t>
        </is>
      </c>
      <c r="C3150" t="inlineStr">
        <is>
          <t>.java</t>
        </is>
      </c>
      <c r="D3150" t="inlineStr">
        <is>
          <t>was</t>
        </is>
      </c>
      <c r="E3150">
        <f>HYPERLINK(A3150&amp;"/"&amp;B3150,"파일열기")</f>
        <v/>
      </c>
    </row>
    <row r="3151">
      <c r="A3151" t="inlineStr">
        <is>
          <t>D:/Tools/NCDStudio/workspace/hbhq/trunk/apps/hbhq/src/cshq/es/trust/cmd</t>
        </is>
      </c>
      <c r="B3151" t="inlineStr">
        <is>
          <t>ESTS701_RetrieveMmkTotAchvDtilListCmd.java</t>
        </is>
      </c>
      <c r="C3151" t="inlineStr">
        <is>
          <t>.java</t>
        </is>
      </c>
      <c r="D3151" t="inlineStr">
        <is>
          <t>was</t>
        </is>
      </c>
      <c r="E3151">
        <f>HYPERLINK(A3151&amp;"/"&amp;B3151,"파일열기")</f>
        <v/>
      </c>
    </row>
    <row r="3152">
      <c r="A3152" t="inlineStr">
        <is>
          <t>D:/Tools/NCDStudio/workspace/hbhq/trunk/apps/hbhq/src/cshq/es/trust/cmd</t>
        </is>
      </c>
      <c r="B3152" t="inlineStr">
        <is>
          <t>ESTS701_RetrieveMmkTotAchvListCmd.java</t>
        </is>
      </c>
      <c r="C3152" t="inlineStr">
        <is>
          <t>.java</t>
        </is>
      </c>
      <c r="D3152" t="inlineStr">
        <is>
          <t>was</t>
        </is>
      </c>
      <c r="E3152">
        <f>HYPERLINK(A3152&amp;"/"&amp;B3152,"파일열기")</f>
        <v/>
      </c>
    </row>
    <row r="3153">
      <c r="A3153" t="inlineStr">
        <is>
          <t>D:/Tools/NCDStudio/workspace/hbhq/trunk/apps/hbhq/src/cshq/es/trust/cmd</t>
        </is>
      </c>
      <c r="B3153" t="inlineStr">
        <is>
          <t>ESTS702_RetrieveMmkStrCntCmd.java</t>
        </is>
      </c>
      <c r="C3153" t="inlineStr">
        <is>
          <t>.java</t>
        </is>
      </c>
      <c r="D3153" t="inlineStr">
        <is>
          <t>was</t>
        </is>
      </c>
      <c r="E3153">
        <f>HYPERLINK(A3153&amp;"/"&amp;B3153,"파일열기")</f>
        <v/>
      </c>
    </row>
    <row r="3154">
      <c r="A3154" t="inlineStr">
        <is>
          <t>D:/Tools/NCDStudio/workspace/hbhq/trunk/apps/hbhq/src/cshq/es/trust/cmd</t>
        </is>
      </c>
      <c r="B3154" t="inlineStr">
        <is>
          <t>ESTS702_RetrieveMmkTotAchvDtilListCmd.java</t>
        </is>
      </c>
      <c r="C3154" t="inlineStr">
        <is>
          <t>.java</t>
        </is>
      </c>
      <c r="D3154" t="inlineStr">
        <is>
          <t>was</t>
        </is>
      </c>
      <c r="E3154">
        <f>HYPERLINK(A3154&amp;"/"&amp;B3154,"파일열기")</f>
        <v/>
      </c>
    </row>
    <row r="3155">
      <c r="A3155" t="inlineStr">
        <is>
          <t>D:/Tools/NCDStudio/workspace/hbhq/trunk/apps/hbhq/src/cshq/es/trust/cmd</t>
        </is>
      </c>
      <c r="B3155" t="inlineStr">
        <is>
          <t>ESTS702_RetrieveMmkTotAchvListCmd.java</t>
        </is>
      </c>
      <c r="C3155" t="inlineStr">
        <is>
          <t>.java</t>
        </is>
      </c>
      <c r="D3155" t="inlineStr">
        <is>
          <t>was</t>
        </is>
      </c>
      <c r="E3155">
        <f>HYPERLINK(A3155&amp;"/"&amp;B3155,"파일열기")</f>
        <v/>
      </c>
    </row>
    <row r="3156">
      <c r="A3156" t="inlineStr">
        <is>
          <t>D:/Tools/NCDStudio/workspace/hbhq/trunk/apps/hbhq/src/cshq/es/trust/cmd</t>
        </is>
      </c>
      <c r="B3156" t="inlineStr">
        <is>
          <t>ESTS703_RetrieveMmkTravelgdAchvListCmd.java</t>
        </is>
      </c>
      <c r="C3156" t="inlineStr">
        <is>
          <t>.java</t>
        </is>
      </c>
      <c r="D3156" t="inlineStr">
        <is>
          <t>was</t>
        </is>
      </c>
      <c r="E3156">
        <f>HYPERLINK(A3156&amp;"/"&amp;B3156,"파일열기")</f>
        <v/>
      </c>
    </row>
    <row r="3157">
      <c r="A3157" t="inlineStr">
        <is>
          <t>D:/Tools/NCDStudio/workspace/hbhq/trunk/apps/hbhq/src/cshq/es/trust/cmd</t>
        </is>
      </c>
      <c r="B3157" t="inlineStr">
        <is>
          <t>ESTS801_RetrievePosaComsMngCmd.java</t>
        </is>
      </c>
      <c r="C3157" t="inlineStr">
        <is>
          <t>.java</t>
        </is>
      </c>
      <c r="D3157" t="inlineStr">
        <is>
          <t>was</t>
        </is>
      </c>
      <c r="E3157">
        <f>HYPERLINK(A3157&amp;"/"&amp;B3157,"파일열기")</f>
        <v/>
      </c>
    </row>
    <row r="3158">
      <c r="A3158" t="inlineStr">
        <is>
          <t>D:/Tools/NCDStudio/workspace/hbhq/trunk/apps/hbhq/src/cshq/es/trust/cmd</t>
        </is>
      </c>
      <c r="B3158" t="inlineStr">
        <is>
          <t>ESTS801_RetrievePosaMstMngCmd.java</t>
        </is>
      </c>
      <c r="C3158" t="inlineStr">
        <is>
          <t>.java</t>
        </is>
      </c>
      <c r="D3158" t="inlineStr">
        <is>
          <t>was</t>
        </is>
      </c>
      <c r="E3158">
        <f>HYPERLINK(A3158&amp;"/"&amp;B3158,"파일열기")</f>
        <v/>
      </c>
    </row>
    <row r="3159">
      <c r="A3159" t="inlineStr">
        <is>
          <t>D:/Tools/NCDStudio/workspace/hbhq/trunk/apps/hbhq/src/cshq/es/trust/cmd</t>
        </is>
      </c>
      <c r="B3159" t="inlineStr">
        <is>
          <t>ESTS801_SavePosaMstMngCmd.java</t>
        </is>
      </c>
      <c r="C3159" t="inlineStr">
        <is>
          <t>.java</t>
        </is>
      </c>
      <c r="D3159" t="inlineStr">
        <is>
          <t>was</t>
        </is>
      </c>
      <c r="E3159">
        <f>HYPERLINK(A3159&amp;"/"&amp;B3159,"파일열기")</f>
        <v/>
      </c>
    </row>
    <row r="3160">
      <c r="A3160" t="inlineStr">
        <is>
          <t>D:/Tools/NCDStudio/workspace/hbhq/trunk/apps/hbhq/src/cshq/es/trust/cmd</t>
        </is>
      </c>
      <c r="B3160" t="inlineStr">
        <is>
          <t>ESTS803_PosaGiftCardGoodsPopupCmd.java</t>
        </is>
      </c>
      <c r="C3160" t="inlineStr">
        <is>
          <t>.java</t>
        </is>
      </c>
      <c r="D3160" t="inlineStr">
        <is>
          <t>was</t>
        </is>
      </c>
      <c r="E3160">
        <f>HYPERLINK(A3160&amp;"/"&amp;B3160,"파일열기")</f>
        <v/>
      </c>
    </row>
    <row r="3161">
      <c r="A3161" t="inlineStr">
        <is>
          <t>D:/Tools/NCDStudio/workspace/hbhq/trunk/apps/hbhq/src/cshq/es/trust/cmd</t>
        </is>
      </c>
      <c r="B3161" t="inlineStr">
        <is>
          <t>ESTS804_RetrievePosaGiftCardDtAchvCmd.java</t>
        </is>
      </c>
      <c r="C3161" t="inlineStr">
        <is>
          <t>.java</t>
        </is>
      </c>
      <c r="D3161" t="inlineStr">
        <is>
          <t>was</t>
        </is>
      </c>
      <c r="E3161">
        <f>HYPERLINK(A3161&amp;"/"&amp;B3161,"파일열기")</f>
        <v/>
      </c>
    </row>
    <row r="3162">
      <c r="A3162" t="inlineStr">
        <is>
          <t>D:/Tools/NCDStudio/workspace/hbhq/trunk/apps/hbhq/src/cshq/es/trust/cmd</t>
        </is>
      </c>
      <c r="B3162" t="inlineStr">
        <is>
          <t>ESTS805_RetrievePosaGiftCardStrAchvCmd.java</t>
        </is>
      </c>
      <c r="C3162" t="inlineStr">
        <is>
          <t>.java</t>
        </is>
      </c>
      <c r="D3162" t="inlineStr">
        <is>
          <t>was</t>
        </is>
      </c>
      <c r="E3162">
        <f>HYPERLINK(A3162&amp;"/"&amp;B3162,"파일열기")</f>
        <v/>
      </c>
    </row>
    <row r="3163">
      <c r="A3163" t="inlineStr">
        <is>
          <t>D:/Tools/NCDStudio/workspace/hbhq/trunk/apps/hbhq/src/cshq/es/trust/cmd</t>
        </is>
      </c>
      <c r="B3163" t="inlineStr">
        <is>
          <t>ESTS806_RetrievePosaGiftCardGoodsAchvCmd.java</t>
        </is>
      </c>
      <c r="C3163" t="inlineStr">
        <is>
          <t>.java</t>
        </is>
      </c>
      <c r="D3163" t="inlineStr">
        <is>
          <t>was</t>
        </is>
      </c>
      <c r="E3163">
        <f>HYPERLINK(A3163&amp;"/"&amp;B3163,"파일열기")</f>
        <v/>
      </c>
    </row>
    <row r="3164">
      <c r="A3164" t="inlineStr">
        <is>
          <t>D:/Tools/NCDStudio/workspace/hbhq/trunk/apps/hbhq/src/cshq/es/trust/cmd</t>
        </is>
      </c>
      <c r="B3164" t="inlineStr">
        <is>
          <t>ESTS807_RetrievePgcardChrBrdnCmd.java</t>
        </is>
      </c>
      <c r="C3164" t="inlineStr">
        <is>
          <t>.java</t>
        </is>
      </c>
      <c r="D3164" t="inlineStr">
        <is>
          <t>was</t>
        </is>
      </c>
      <c r="E3164">
        <f>HYPERLINK(A3164&amp;"/"&amp;B3164,"파일열기")</f>
        <v/>
      </c>
    </row>
    <row r="3165">
      <c r="A3165" t="inlineStr">
        <is>
          <t>D:/Tools/NCDStudio/workspace/hbhq/trunk/apps/hbhq/src/cshq/es/trust/cmd</t>
        </is>
      </c>
      <c r="B3165" t="inlineStr">
        <is>
          <t>ESTS807_RetrievePgcardChrBrdnXlsCmd.java</t>
        </is>
      </c>
      <c r="C3165" t="inlineStr">
        <is>
          <t>.java</t>
        </is>
      </c>
      <c r="D3165" t="inlineStr">
        <is>
          <t>was</t>
        </is>
      </c>
      <c r="E3165">
        <f>HYPERLINK(A3165&amp;"/"&amp;B3165,"파일열기")</f>
        <v/>
      </c>
    </row>
    <row r="3166">
      <c r="A3166" t="inlineStr">
        <is>
          <t>D:/Tools/NCDStudio/workspace/hbhq/trunk/apps/hbhq/src/cshq/es/trust/cmd</t>
        </is>
      </c>
      <c r="B3166" t="inlineStr">
        <is>
          <t>ESTS808_RetrievePgcardTenderBrdnCmd.java</t>
        </is>
      </c>
      <c r="C3166" t="inlineStr">
        <is>
          <t>.java</t>
        </is>
      </c>
      <c r="D3166" t="inlineStr">
        <is>
          <t>was</t>
        </is>
      </c>
      <c r="E3166">
        <f>HYPERLINK(A3166&amp;"/"&amp;B3166,"파일열기")</f>
        <v/>
      </c>
    </row>
    <row r="3167">
      <c r="A3167" t="inlineStr">
        <is>
          <t>D:/Tools/NCDStudio/workspace/hbhq/trunk/apps/hbhq/src/cshq/es/trust/cmd</t>
        </is>
      </c>
      <c r="B3167" t="inlineStr">
        <is>
          <t>ESTS808_RetrievePgcardTenderBrdnXlsCmd.java</t>
        </is>
      </c>
      <c r="C3167" t="inlineStr">
        <is>
          <t>.java</t>
        </is>
      </c>
      <c r="D3167" t="inlineStr">
        <is>
          <t>was</t>
        </is>
      </c>
      <c r="E3167">
        <f>HYPERLINK(A3167&amp;"/"&amp;B3167,"파일열기")</f>
        <v/>
      </c>
    </row>
    <row r="3168">
      <c r="A3168" t="inlineStr">
        <is>
          <t>D:/Tools/NCDStudio/workspace/hbhq/trunk/apps/hbhq/src/cshq/es/trust/cmd</t>
        </is>
      </c>
      <c r="B3168" t="inlineStr">
        <is>
          <t>ESTS809_RetrievePcncardTenderBrdnCmd.java</t>
        </is>
      </c>
      <c r="C3168" t="inlineStr">
        <is>
          <t>.java</t>
        </is>
      </c>
      <c r="D3168" t="inlineStr">
        <is>
          <t>was</t>
        </is>
      </c>
      <c r="E3168">
        <f>HYPERLINK(A3168&amp;"/"&amp;B3168,"파일열기")</f>
        <v/>
      </c>
    </row>
    <row r="3169">
      <c r="A3169" t="inlineStr">
        <is>
          <t>D:/Tools/NCDStudio/workspace/hbhq/trunk/apps/hbhq/src/cshq/es/trust/cmd</t>
        </is>
      </c>
      <c r="B3169" t="inlineStr">
        <is>
          <t>ESTS809_RetrievePcncardTenderBrdnXlsCmd.java</t>
        </is>
      </c>
      <c r="C3169" t="inlineStr">
        <is>
          <t>.java</t>
        </is>
      </c>
      <c r="D3169" t="inlineStr">
        <is>
          <t>was</t>
        </is>
      </c>
      <c r="E3169">
        <f>HYPERLINK(A3169&amp;"/"&amp;B3169,"파일열기")</f>
        <v/>
      </c>
    </row>
    <row r="3170">
      <c r="A3170" t="inlineStr">
        <is>
          <t>D:/Tools/NCDStudio/workspace/hbhq/trunk/apps/hbhq/src/cshq/es/trust/cmd</t>
        </is>
      </c>
      <c r="B3170" t="inlineStr">
        <is>
          <t>ESTS810_RetrievePcncardTenderGapBrdnCmd.java</t>
        </is>
      </c>
      <c r="C3170" t="inlineStr">
        <is>
          <t>.java</t>
        </is>
      </c>
      <c r="D3170" t="inlineStr">
        <is>
          <t>was</t>
        </is>
      </c>
      <c r="E3170">
        <f>HYPERLINK(A3170&amp;"/"&amp;B3170,"파일열기")</f>
        <v/>
      </c>
    </row>
    <row r="3171">
      <c r="A3171" t="inlineStr">
        <is>
          <t>D:/Tools/NCDStudio/workspace/hbhq/trunk/apps/hbhq/src/cshq/es/trust/cmd</t>
        </is>
      </c>
      <c r="B3171" t="inlineStr">
        <is>
          <t>ESTS820_RetrievePopCredCdSalesAchvInqCmd.java</t>
        </is>
      </c>
      <c r="C3171" t="inlineStr">
        <is>
          <t>.java</t>
        </is>
      </c>
      <c r="D3171" t="inlineStr">
        <is>
          <t>was</t>
        </is>
      </c>
      <c r="E3171">
        <f>HYPERLINK(A3171&amp;"/"&amp;B3171,"파일열기")</f>
        <v/>
      </c>
    </row>
    <row r="3172">
      <c r="A3172" t="inlineStr">
        <is>
          <t>D:/Tools/NCDStudio/workspace/hbhq/trunk/apps/hbhq/src/cshq/es/trust/cmd</t>
        </is>
      </c>
      <c r="B3172" t="inlineStr">
        <is>
          <t>ESTS820_RetrievePopCredCdSalesAchvInqXlsCmd.java</t>
        </is>
      </c>
      <c r="C3172" t="inlineStr">
        <is>
          <t>.java</t>
        </is>
      </c>
      <c r="D3172" t="inlineStr">
        <is>
          <t>was</t>
        </is>
      </c>
      <c r="E3172">
        <f>HYPERLINK(A3172&amp;"/"&amp;B3172,"파일열기")</f>
        <v/>
      </c>
    </row>
    <row r="3173">
      <c r="A3173" t="inlineStr">
        <is>
          <t>D:/Tools/NCDStudio/workspace/hbhq/trunk/apps/hbhq/src/cshq/es/trust/cmd</t>
        </is>
      </c>
      <c r="B3173" t="inlineStr">
        <is>
          <t>ESTS821_RetrievePopSalesAchvInqCmd.java</t>
        </is>
      </c>
      <c r="C3173" t="inlineStr">
        <is>
          <t>.java</t>
        </is>
      </c>
      <c r="D3173" t="inlineStr">
        <is>
          <t>was</t>
        </is>
      </c>
      <c r="E3173">
        <f>HYPERLINK(A3173&amp;"/"&amp;B3173,"파일열기")</f>
        <v/>
      </c>
    </row>
    <row r="3174">
      <c r="A3174" t="inlineStr">
        <is>
          <t>D:/Tools/NCDStudio/workspace/hbhq/trunk/apps/hbhq/src/cshq/es/trust/cmd</t>
        </is>
      </c>
      <c r="B3174" t="inlineStr">
        <is>
          <t>ESTS821_RetrievePopSalesAchvInqXlsCmd.java</t>
        </is>
      </c>
      <c r="C3174" t="inlineStr">
        <is>
          <t>.java</t>
        </is>
      </c>
      <c r="D3174" t="inlineStr">
        <is>
          <t>was</t>
        </is>
      </c>
      <c r="E3174">
        <f>HYPERLINK(A3174&amp;"/"&amp;B3174,"파일열기")</f>
        <v/>
      </c>
    </row>
    <row r="3175">
      <c r="A3175" t="inlineStr">
        <is>
          <t>D:/Tools/NCDStudio/workspace/hbhq/trunk/apps/hbhq/src/cshq/es/trust/cmd</t>
        </is>
      </c>
      <c r="B3175" t="inlineStr">
        <is>
          <t>ESTS831_PpPopChrBrdnInqCmd.java</t>
        </is>
      </c>
      <c r="C3175" t="inlineStr">
        <is>
          <t>.java</t>
        </is>
      </c>
      <c r="D3175" t="inlineStr">
        <is>
          <t>was</t>
        </is>
      </c>
      <c r="E3175">
        <f>HYPERLINK(A3175&amp;"/"&amp;B3175,"파일열기")</f>
        <v/>
      </c>
    </row>
    <row r="3176">
      <c r="A3176" t="inlineStr">
        <is>
          <t>D:/Tools/NCDStudio/workspace/hbhq/trunk/apps/hbhq/src/cshq/es/trust/cmd</t>
        </is>
      </c>
      <c r="B3176" t="inlineStr">
        <is>
          <t>ESTS831_PpPopChrBrdnXlsInqCmd.java</t>
        </is>
      </c>
      <c r="C3176" t="inlineStr">
        <is>
          <t>.java</t>
        </is>
      </c>
      <c r="D3176" t="inlineStr">
        <is>
          <t>was</t>
        </is>
      </c>
      <c r="E3176">
        <f>HYPERLINK(A3176&amp;"/"&amp;B3176,"파일열기")</f>
        <v/>
      </c>
    </row>
    <row r="3177">
      <c r="A3177" t="inlineStr">
        <is>
          <t>D:/Tools/NCDStudio/workspace/hbhq/trunk/apps/hbhq/src/cshq/es/trust/cmd</t>
        </is>
      </c>
      <c r="B3177" t="inlineStr">
        <is>
          <t>ESTS832_PpPopTenderBrdnInqCmd.java</t>
        </is>
      </c>
      <c r="C3177" t="inlineStr">
        <is>
          <t>.java</t>
        </is>
      </c>
      <c r="D3177" t="inlineStr">
        <is>
          <t>was</t>
        </is>
      </c>
      <c r="E3177">
        <f>HYPERLINK(A3177&amp;"/"&amp;B3177,"파일열기")</f>
        <v/>
      </c>
    </row>
    <row r="3178">
      <c r="A3178" t="inlineStr">
        <is>
          <t>D:/Tools/NCDStudio/workspace/hbhq/trunk/apps/hbhq/src/cshq/es/trust/cmd</t>
        </is>
      </c>
      <c r="B3178" t="inlineStr">
        <is>
          <t>ESTS833_PpPopAchvGapBrdnInqCmd.java</t>
        </is>
      </c>
      <c r="C3178" t="inlineStr">
        <is>
          <t>.java</t>
        </is>
      </c>
      <c r="D3178" t="inlineStr">
        <is>
          <t>was</t>
        </is>
      </c>
      <c r="E3178">
        <f>HYPERLINK(A3178&amp;"/"&amp;B3178,"파일열기")</f>
        <v/>
      </c>
    </row>
    <row r="3179">
      <c r="A3179" t="inlineStr">
        <is>
          <t>D:/Tools/NCDStudio/workspace/hbhq/trunk/apps/hbhq/src/cshq/es/trust/cmd</t>
        </is>
      </c>
      <c r="B3179" t="inlineStr">
        <is>
          <t>ESTS834_PpPopAchvGapDetailBrdnInqCmd.java</t>
        </is>
      </c>
      <c r="C3179" t="inlineStr">
        <is>
          <t>.java</t>
        </is>
      </c>
      <c r="D3179" t="inlineStr">
        <is>
          <t>was</t>
        </is>
      </c>
      <c r="E3179">
        <f>HYPERLINK(A3179&amp;"/"&amp;B3179,"파일열기")</f>
        <v/>
      </c>
    </row>
    <row r="3180">
      <c r="A3180" t="inlineStr">
        <is>
          <t>D:/Tools/NCDStudio/workspace/hbhq/trunk/apps/hbhq/src/cshq/es/trust/cmd</t>
        </is>
      </c>
      <c r="B3180" t="inlineStr">
        <is>
          <t>ESTS851_RetrievePrtnerMbrDcStrPerInqCmd.java</t>
        </is>
      </c>
      <c r="C3180" t="inlineStr">
        <is>
          <t>.java</t>
        </is>
      </c>
      <c r="D3180" t="inlineStr">
        <is>
          <t>was</t>
        </is>
      </c>
      <c r="E3180">
        <f>HYPERLINK(A3180&amp;"/"&amp;B3180,"파일열기")</f>
        <v/>
      </c>
    </row>
    <row r="3181">
      <c r="A3181" t="inlineStr">
        <is>
          <t>D:/Tools/NCDStudio/workspace/hbhq/trunk/apps/hbhq/src/cshq/es/trust/cmd</t>
        </is>
      </c>
      <c r="B3181" t="inlineStr">
        <is>
          <t>ESTS852_RetrievePrtnerMbrDcDtPerInqCmd.java</t>
        </is>
      </c>
      <c r="C3181" t="inlineStr">
        <is>
          <t>.java</t>
        </is>
      </c>
      <c r="D3181" t="inlineStr">
        <is>
          <t>was</t>
        </is>
      </c>
      <c r="E3181">
        <f>HYPERLINK(A3181&amp;"/"&amp;B3181,"파일열기")</f>
        <v/>
      </c>
    </row>
    <row r="3182">
      <c r="A3182" t="inlineStr">
        <is>
          <t>D:/Tools/NCDStudio/workspace/hbhq/trunk/apps/hbhq/src/cshq/es/trust/cmd</t>
        </is>
      </c>
      <c r="B3182" t="inlineStr">
        <is>
          <t>ESTS901_RetrieveSvcGoodsMstCmd.java</t>
        </is>
      </c>
      <c r="C3182" t="inlineStr">
        <is>
          <t>.java</t>
        </is>
      </c>
      <c r="D3182" t="inlineStr">
        <is>
          <t>was</t>
        </is>
      </c>
      <c r="E3182">
        <f>HYPERLINK(A3182&amp;"/"&amp;B3182,"파일열기")</f>
        <v/>
      </c>
    </row>
    <row r="3183">
      <c r="A3183" t="inlineStr">
        <is>
          <t>D:/Tools/NCDStudio/workspace/hbhq/trunk/apps/hbhq/src/cshq/es/trust/cmd</t>
        </is>
      </c>
      <c r="B3183" t="inlineStr">
        <is>
          <t>ESTS901_SaveSvcGoodsMstCmd.java</t>
        </is>
      </c>
      <c r="C3183" t="inlineStr">
        <is>
          <t>.java</t>
        </is>
      </c>
      <c r="D3183" t="inlineStr">
        <is>
          <t>was</t>
        </is>
      </c>
      <c r="E3183">
        <f>HYPERLINK(A3183&amp;"/"&amp;B3183,"파일열기")</f>
        <v/>
      </c>
    </row>
    <row r="3184">
      <c r="A3184" t="inlineStr">
        <is>
          <t>D:/Tools/NCDStudio/workspace/hbhq/trunk/apps/hbhq/src/cshq/es/trust/cmd</t>
        </is>
      </c>
      <c r="B3184" t="inlineStr">
        <is>
          <t>ESTS902_RetrieveSvcGoodsAchvCmd.java</t>
        </is>
      </c>
      <c r="C3184" t="inlineStr">
        <is>
          <t>.java</t>
        </is>
      </c>
      <c r="D3184" t="inlineStr">
        <is>
          <t>was</t>
        </is>
      </c>
      <c r="E3184">
        <f>HYPERLINK(A3184&amp;"/"&amp;B3184,"파일열기")</f>
        <v/>
      </c>
    </row>
    <row r="3185">
      <c r="A3185" t="inlineStr">
        <is>
          <t>D:/Tools/NCDStudio/workspace/hbhq/trunk/apps/hbhq/src/cshq/es/trust/cmd</t>
        </is>
      </c>
      <c r="B3185" t="inlineStr">
        <is>
          <t>ESTS902_RetrieveSvcGoodsXlsAchvCmd.java</t>
        </is>
      </c>
      <c r="C3185" t="inlineStr">
        <is>
          <t>.java</t>
        </is>
      </c>
      <c r="D3185" t="inlineStr">
        <is>
          <t>was</t>
        </is>
      </c>
      <c r="E3185">
        <f>HYPERLINK(A3185&amp;"/"&amp;B3185,"파일열기")</f>
        <v/>
      </c>
    </row>
    <row r="3186">
      <c r="A3186" t="inlineStr">
        <is>
          <t>D:/Tools/NCDStudio/workspace/hbhq/trunk/apps/hbhq/src/cshq/es/trust/cmd</t>
        </is>
      </c>
      <c r="B3186" t="inlineStr">
        <is>
          <t>ESTS902_saveSmsSndListCmd.java</t>
        </is>
      </c>
      <c r="C3186" t="inlineStr">
        <is>
          <t>.java</t>
        </is>
      </c>
      <c r="D3186" t="inlineStr">
        <is>
          <t>was</t>
        </is>
      </c>
      <c r="E3186">
        <f>HYPERLINK(A3186&amp;"/"&amp;B3186,"파일열기")</f>
        <v/>
      </c>
    </row>
    <row r="3187">
      <c r="A3187" t="inlineStr">
        <is>
          <t>D:/Tools/NCDStudio/workspace/hbhq/trunk/apps/hbhq/src/cshq/es/trust/cmd</t>
        </is>
      </c>
      <c r="B3187" t="inlineStr">
        <is>
          <t>ESTS903_AlipayTenderBrdnInqCmd.java</t>
        </is>
      </c>
      <c r="C3187" t="inlineStr">
        <is>
          <t>.java</t>
        </is>
      </c>
      <c r="D3187" t="inlineStr">
        <is>
          <t>was</t>
        </is>
      </c>
      <c r="E3187">
        <f>HYPERLINK(A3187&amp;"/"&amp;B3187,"파일열기")</f>
        <v/>
      </c>
    </row>
    <row r="3188">
      <c r="A3188" t="inlineStr">
        <is>
          <t>D:/Tools/NCDStudio/workspace/hbhq/trunk/apps/hbhq/src/cshq/es/trust/cmd</t>
        </is>
      </c>
      <c r="B3188" t="inlineStr">
        <is>
          <t>ESTS904_AlipayDpstSchdInqCmd.java</t>
        </is>
      </c>
      <c r="C3188" t="inlineStr">
        <is>
          <t>.java</t>
        </is>
      </c>
      <c r="D3188" t="inlineStr">
        <is>
          <t>was</t>
        </is>
      </c>
      <c r="E3188">
        <f>HYPERLINK(A3188&amp;"/"&amp;B3188,"파일열기")</f>
        <v/>
      </c>
    </row>
    <row r="3189">
      <c r="A3189" t="inlineStr">
        <is>
          <t>D:/Tools/NCDStudio/workspace/hbhq/trunk/apps/hbhq/src/cshq/es/trust/cmd</t>
        </is>
      </c>
      <c r="B3189" t="inlineStr">
        <is>
          <t>ESTS904_AlipayDpstSchdXlsInqCmd.java</t>
        </is>
      </c>
      <c r="C3189" t="inlineStr">
        <is>
          <t>.java</t>
        </is>
      </c>
      <c r="D3189" t="inlineStr">
        <is>
          <t>was</t>
        </is>
      </c>
      <c r="E3189">
        <f>HYPERLINK(A3189&amp;"/"&amp;B3189,"파일열기")</f>
        <v/>
      </c>
    </row>
    <row r="3190">
      <c r="A3190" t="inlineStr">
        <is>
          <t>D:/Tools/NCDStudio/workspace/hbhq/trunk/apps/hbhq/src/cshq/es/trust/cmd</t>
        </is>
      </c>
      <c r="B3190" t="inlineStr">
        <is>
          <t>ESTS905_AlipayTenderGapBrdnInqCmd.java</t>
        </is>
      </c>
      <c r="C3190" t="inlineStr">
        <is>
          <t>.java</t>
        </is>
      </c>
      <c r="D3190" t="inlineStr">
        <is>
          <t>was</t>
        </is>
      </c>
      <c r="E3190">
        <f>HYPERLINK(A3190&amp;"/"&amp;B3190,"파일열기")</f>
        <v/>
      </c>
    </row>
    <row r="3191">
      <c r="A3191" t="inlineStr">
        <is>
          <t>D:/Tools/NCDStudio/workspace/hbhq/trunk/apps/hbhq/src/cshq/es/trust/cmd</t>
        </is>
      </c>
      <c r="B3191" t="inlineStr">
        <is>
          <t>ESTS906_AlipayTenderGapDetailBrdnInqCmd.java</t>
        </is>
      </c>
      <c r="C3191" t="inlineStr">
        <is>
          <t>.java</t>
        </is>
      </c>
      <c r="D3191" t="inlineStr">
        <is>
          <t>was</t>
        </is>
      </c>
      <c r="E3191">
        <f>HYPERLINK(A3191&amp;"/"&amp;B3191,"파일열기")</f>
        <v/>
      </c>
    </row>
    <row r="3192">
      <c r="A3192" t="inlineStr">
        <is>
          <t>D:/Tools/NCDStudio/workspace/hbhq/trunk/apps/hbhq/src/cshq/es/trust/cmd</t>
        </is>
      </c>
      <c r="B3192" t="inlineStr">
        <is>
          <t>ESTS910_ItntxPrizePrvdDtPerAchvInqCmd.java</t>
        </is>
      </c>
      <c r="C3192" t="inlineStr">
        <is>
          <t>.java</t>
        </is>
      </c>
      <c r="D3192" t="inlineStr">
        <is>
          <t>was</t>
        </is>
      </c>
      <c r="E3192">
        <f>HYPERLINK(A3192&amp;"/"&amp;B3192,"파일열기")</f>
        <v/>
      </c>
    </row>
    <row r="3193">
      <c r="A3193" t="inlineStr">
        <is>
          <t>D:/Tools/NCDStudio/workspace/hbhq/trunk/apps/hbhq/src/cshq/es/trust/cmd</t>
        </is>
      </c>
      <c r="B3193" t="inlineStr">
        <is>
          <t>ESTS910_SapUploadExcelSaveListCmd.java</t>
        </is>
      </c>
      <c r="C3193" t="inlineStr">
        <is>
          <t>.java</t>
        </is>
      </c>
      <c r="D3193" t="inlineStr">
        <is>
          <t>was</t>
        </is>
      </c>
      <c r="E3193">
        <f>HYPERLINK(A3193&amp;"/"&amp;B3193,"파일열기")</f>
        <v/>
      </c>
    </row>
    <row r="3194">
      <c r="A3194" t="inlineStr">
        <is>
          <t>D:/Tools/NCDStudio/workspace/hbhq/trunk/apps/hbhq/src/cshq/es/trust/cmd</t>
        </is>
      </c>
      <c r="B3194" t="inlineStr">
        <is>
          <t>ESTS910_SapUploadExcelSaveListCountCmd.java</t>
        </is>
      </c>
      <c r="C3194" t="inlineStr">
        <is>
          <t>.java</t>
        </is>
      </c>
      <c r="D3194" t="inlineStr">
        <is>
          <t>was</t>
        </is>
      </c>
      <c r="E3194">
        <f>HYPERLINK(A3194&amp;"/"&amp;B3194,"파일열기")</f>
        <v/>
      </c>
    </row>
    <row r="3195">
      <c r="A3195" t="inlineStr">
        <is>
          <t>D:/Tools/NCDStudio/workspace/hbhq/trunk/apps/hbhq/src/cshq/es/trust/cmd</t>
        </is>
      </c>
      <c r="B3195" t="inlineStr">
        <is>
          <t>ESTS911_ItntxPrizePrvdDtStrAchvInqCmd.java</t>
        </is>
      </c>
      <c r="C3195" t="inlineStr">
        <is>
          <t>.java</t>
        </is>
      </c>
      <c r="D3195" t="inlineStr">
        <is>
          <t>was</t>
        </is>
      </c>
      <c r="E3195">
        <f>HYPERLINK(A3195&amp;"/"&amp;B3195,"파일열기")</f>
        <v/>
      </c>
    </row>
    <row r="3196">
      <c r="A3196" t="inlineStr">
        <is>
          <t>D:/Tools/NCDStudio/workspace/hbhq/trunk/apps/hbhq/src/cshq/es/trust/cmd</t>
        </is>
      </c>
      <c r="B3196" t="inlineStr">
        <is>
          <t>ESTS912_ItntxPrizePrvdAchvGapBrdnDayDtlInqCmd.java</t>
        </is>
      </c>
      <c r="C3196" t="inlineStr">
        <is>
          <t>.java</t>
        </is>
      </c>
      <c r="D3196" t="inlineStr">
        <is>
          <t>was</t>
        </is>
      </c>
      <c r="E3196">
        <f>HYPERLINK(A3196&amp;"/"&amp;B3196,"파일열기")</f>
        <v/>
      </c>
    </row>
    <row r="3197">
      <c r="A3197" t="inlineStr">
        <is>
          <t>D:/Tools/NCDStudio/workspace/hbhq/trunk/apps/hbhq/src/cshq/es/trust/cmd</t>
        </is>
      </c>
      <c r="B3197" t="inlineStr">
        <is>
          <t>ESTS912_ItntxPrizePrvdAchvGapBrdnExcelCmd.java</t>
        </is>
      </c>
      <c r="C3197" t="inlineStr">
        <is>
          <t>.java</t>
        </is>
      </c>
      <c r="D3197" t="inlineStr">
        <is>
          <t>was</t>
        </is>
      </c>
      <c r="E3197">
        <f>HYPERLINK(A3197&amp;"/"&amp;B3197,"파일열기")</f>
        <v/>
      </c>
    </row>
    <row r="3198">
      <c r="A3198" t="inlineStr">
        <is>
          <t>D:/Tools/NCDStudio/workspace/hbhq/trunk/apps/hbhq/src/cshq/es/trust/cmd</t>
        </is>
      </c>
      <c r="B3198" t="inlineStr">
        <is>
          <t>ESTS912_ItntxPrizePrvdAchvGapBrdnInqCmd.java</t>
        </is>
      </c>
      <c r="C3198" t="inlineStr">
        <is>
          <t>.java</t>
        </is>
      </c>
      <c r="D3198" t="inlineStr">
        <is>
          <t>was</t>
        </is>
      </c>
      <c r="E3198">
        <f>HYPERLINK(A3198&amp;"/"&amp;B3198,"파일열기")</f>
        <v/>
      </c>
    </row>
    <row r="3199">
      <c r="A3199" t="inlineStr">
        <is>
          <t>D:/Tools/NCDStudio/workspace/hbhq/trunk/apps/hbhq/src/cshq/es/trust/cmd</t>
        </is>
      </c>
      <c r="B3199" t="inlineStr">
        <is>
          <t>ESTS912_ItntxPrizePrvdAchvGapBrdnStrDtlInqCmd.java</t>
        </is>
      </c>
      <c r="C3199" t="inlineStr">
        <is>
          <t>.java</t>
        </is>
      </c>
      <c r="D3199" t="inlineStr">
        <is>
          <t>was</t>
        </is>
      </c>
      <c r="E3199">
        <f>HYPERLINK(A3199&amp;"/"&amp;B3199,"파일열기")</f>
        <v/>
      </c>
    </row>
    <row r="3200">
      <c r="A3200" t="inlineStr">
        <is>
          <t>D:/Tools/NCDStudio/workspace/hbhq/trunk/apps/hbhq/src/cshq/es/trust/cmd</t>
        </is>
      </c>
      <c r="B3200" t="inlineStr">
        <is>
          <t>ESTS913_CloseActrItntxPrizePrvdAchvInqCmd.java</t>
        </is>
      </c>
      <c r="C3200" t="inlineStr">
        <is>
          <t>.java</t>
        </is>
      </c>
      <c r="D3200" t="inlineStr">
        <is>
          <t>was</t>
        </is>
      </c>
      <c r="E3200">
        <f>HYPERLINK(A3200&amp;"/"&amp;B3200,"파일열기")</f>
        <v/>
      </c>
    </row>
    <row r="3201">
      <c r="A3201" t="inlineStr">
        <is>
          <t>D:/Tools/NCDStudio/workspace/hbhq/trunk/apps/hbhq/src/cshq/es/trust/cmd</t>
        </is>
      </c>
      <c r="B3201" t="inlineStr">
        <is>
          <t>ESTS914_CreateBizplItntxPrizePrvdInfoXlsCmd.java</t>
        </is>
      </c>
      <c r="C3201" t="inlineStr">
        <is>
          <t>.java</t>
        </is>
      </c>
      <c r="D3201" t="inlineStr">
        <is>
          <t>was</t>
        </is>
      </c>
      <c r="E3201">
        <f>HYPERLINK(A3201&amp;"/"&amp;B3201,"파일열기")</f>
        <v/>
      </c>
    </row>
    <row r="3202">
      <c r="A3202" t="inlineStr">
        <is>
          <t>D:/Tools/NCDStudio/workspace/hbhq/trunk/apps/hbhq/src/cshq/es/trust/cmd</t>
        </is>
      </c>
      <c r="B3202" t="inlineStr">
        <is>
          <t>ESTS914_RetrieveBizplItntxPrizePrvdInfoListCmd.java</t>
        </is>
      </c>
      <c r="C3202" t="inlineStr">
        <is>
          <t>.java</t>
        </is>
      </c>
      <c r="D3202" t="inlineStr">
        <is>
          <t>was</t>
        </is>
      </c>
      <c r="E3202">
        <f>HYPERLINK(A3202&amp;"/"&amp;B3202,"파일열기")</f>
        <v/>
      </c>
    </row>
    <row r="3203">
      <c r="A3203" t="inlineStr">
        <is>
          <t>D:/Tools/NCDStudio/workspace/hbhq/trunk/apps/hbhq/src/cshq/es/trust/cmd</t>
        </is>
      </c>
      <c r="B3203" t="inlineStr">
        <is>
          <t>ESTS914_SaveBizplItntxPrizePrvdInfoListCmd.java</t>
        </is>
      </c>
      <c r="C3203" t="inlineStr">
        <is>
          <t>.java</t>
        </is>
      </c>
      <c r="D3203" t="inlineStr">
        <is>
          <t>was</t>
        </is>
      </c>
      <c r="E3203">
        <f>HYPERLINK(A3203&amp;"/"&amp;B3203,"파일열기")</f>
        <v/>
      </c>
    </row>
    <row r="3204">
      <c r="A3204" t="inlineStr">
        <is>
          <t>D:/Tools/NCDStudio/workspace/hbhq/trunk/apps/hbhq/src/cshq/es/trust/cmd</t>
        </is>
      </c>
      <c r="B3204" t="inlineStr">
        <is>
          <t>ESTS920_WechatpayTenderBrdnInqCmd.java</t>
        </is>
      </c>
      <c r="C3204" t="inlineStr">
        <is>
          <t>.java</t>
        </is>
      </c>
      <c r="D3204" t="inlineStr">
        <is>
          <t>was</t>
        </is>
      </c>
      <c r="E3204">
        <f>HYPERLINK(A3204&amp;"/"&amp;B3204,"파일열기")</f>
        <v/>
      </c>
    </row>
    <row r="3205">
      <c r="A3205" t="inlineStr">
        <is>
          <t>D:/Tools/NCDStudio/workspace/hbhq/trunk/apps/hbhq/src/cshq/es/trust/cmd</t>
        </is>
      </c>
      <c r="B3205" t="inlineStr">
        <is>
          <t>ESTS921_WechatpayDpstSchdInqCmd.java</t>
        </is>
      </c>
      <c r="C3205" t="inlineStr">
        <is>
          <t>.java</t>
        </is>
      </c>
      <c r="D3205" t="inlineStr">
        <is>
          <t>was</t>
        </is>
      </c>
      <c r="E3205">
        <f>HYPERLINK(A3205&amp;"/"&amp;B3205,"파일열기")</f>
        <v/>
      </c>
    </row>
    <row r="3206">
      <c r="A3206" t="inlineStr">
        <is>
          <t>D:/Tools/NCDStudio/workspace/hbhq/trunk/apps/hbhq/src/cshq/es/trust/cmd</t>
        </is>
      </c>
      <c r="B3206" t="inlineStr">
        <is>
          <t>ESTS921_WechatpayDpstSchdXlsInqCmd.java</t>
        </is>
      </c>
      <c r="C3206" t="inlineStr">
        <is>
          <t>.java</t>
        </is>
      </c>
      <c r="D3206" t="inlineStr">
        <is>
          <t>was</t>
        </is>
      </c>
      <c r="E3206">
        <f>HYPERLINK(A3206&amp;"/"&amp;B3206,"파일열기")</f>
        <v/>
      </c>
    </row>
    <row r="3207">
      <c r="A3207" t="inlineStr">
        <is>
          <t>D:/Tools/NCDStudio/workspace/hbhq/trunk/apps/hbhq/src/cshq/es/trust/cmd</t>
        </is>
      </c>
      <c r="B3207" t="inlineStr">
        <is>
          <t>ESTS922_WechatpayTenderGapBrdnInqCmd.java</t>
        </is>
      </c>
      <c r="C3207" t="inlineStr">
        <is>
          <t>.java</t>
        </is>
      </c>
      <c r="D3207" t="inlineStr">
        <is>
          <t>was</t>
        </is>
      </c>
      <c r="E3207">
        <f>HYPERLINK(A3207&amp;"/"&amp;B3207,"파일열기")</f>
        <v/>
      </c>
    </row>
    <row r="3208">
      <c r="A3208" t="inlineStr">
        <is>
          <t>D:/Tools/NCDStudio/workspace/hbhq/trunk/apps/hbhq/src/cshq/es/trust/cmd</t>
        </is>
      </c>
      <c r="B3208" t="inlineStr">
        <is>
          <t>ESTS923_WechatpayTenderGapDetailBrdnInqCmd.java</t>
        </is>
      </c>
      <c r="C3208" t="inlineStr">
        <is>
          <t>.java</t>
        </is>
      </c>
      <c r="D3208" t="inlineStr">
        <is>
          <t>was</t>
        </is>
      </c>
      <c r="E3208">
        <f>HYPERLINK(A3208&amp;"/"&amp;B3208,"파일열기")</f>
        <v/>
      </c>
    </row>
    <row r="3209">
      <c r="A3209" t="inlineStr">
        <is>
          <t>D:/Tools/NCDStudio/workspace/hbhq/trunk/apps/hbhq/src/cshq/es/trustgd/biz</t>
        </is>
      </c>
      <c r="B3209" t="inlineStr">
        <is>
          <t>ESTG010_TrustGoodsSaleAchvMngBiz.java</t>
        </is>
      </c>
      <c r="C3209" t="inlineStr">
        <is>
          <t>.java</t>
        </is>
      </c>
      <c r="D3209" t="inlineStr">
        <is>
          <t>was</t>
        </is>
      </c>
      <c r="E3209">
        <f>HYPERLINK(A3209&amp;"/"&amp;B3209,"파일열기")</f>
        <v/>
      </c>
    </row>
    <row r="3210">
      <c r="A3210" t="inlineStr">
        <is>
          <t>D:/Tools/NCDStudio/workspace/hbhq/trunk/apps/hbhq/src/cshq/es/trustgd/biz</t>
        </is>
      </c>
      <c r="B3210" t="inlineStr">
        <is>
          <t>ESTG020_TrustGoodsDtClasbyStkEvalInqBiz.java</t>
        </is>
      </c>
      <c r="C3210" t="inlineStr">
        <is>
          <t>.java</t>
        </is>
      </c>
      <c r="D3210" t="inlineStr">
        <is>
          <t>was</t>
        </is>
      </c>
      <c r="E3210">
        <f>HYPERLINK(A3210&amp;"/"&amp;B3210,"파일열기")</f>
        <v/>
      </c>
    </row>
    <row r="3211">
      <c r="A3211" t="inlineStr">
        <is>
          <t>D:/Tools/NCDStudio/workspace/hbhq/trunk/apps/hbhq/src/cshq/es/trustgd/biz</t>
        </is>
      </c>
      <c r="B3211" t="inlineStr">
        <is>
          <t>ESTG030_TrustGoodsDurClasbyStkEvalAchvInqBiz.java</t>
        </is>
      </c>
      <c r="C3211" t="inlineStr">
        <is>
          <t>.java</t>
        </is>
      </c>
      <c r="D3211" t="inlineStr">
        <is>
          <t>was</t>
        </is>
      </c>
      <c r="E3211">
        <f>HYPERLINK(A3211&amp;"/"&amp;B3211,"파일열기")</f>
        <v/>
      </c>
    </row>
    <row r="3212">
      <c r="A3212" t="inlineStr">
        <is>
          <t>D:/Tools/NCDStudio/workspace/hbhq/trunk/apps/hbhq/src/cshq/es/trustgd/biz</t>
        </is>
      </c>
      <c r="B3212" t="inlineStr">
        <is>
          <t>ESTG040_TrustGoodsStkAndPrvdAmtInqBiz.java</t>
        </is>
      </c>
      <c r="C3212" t="inlineStr">
        <is>
          <t>.java</t>
        </is>
      </c>
      <c r="D3212" t="inlineStr">
        <is>
          <t>was</t>
        </is>
      </c>
      <c r="E3212">
        <f>HYPERLINK(A3212&amp;"/"&amp;B3212,"파일열기")</f>
        <v/>
      </c>
    </row>
    <row r="3213">
      <c r="A3213" t="inlineStr">
        <is>
          <t>D:/Tools/NCDStudio/workspace/hbhq/trunk/apps/hbhq/src/cshq/es/trustgd/biz</t>
        </is>
      </c>
      <c r="B3213" t="inlineStr">
        <is>
          <t>ESTG050_MdBondSuplMngBiz.java</t>
        </is>
      </c>
      <c r="C3213" t="inlineStr">
        <is>
          <t>.java</t>
        </is>
      </c>
      <c r="D3213" t="inlineStr">
        <is>
          <t>was</t>
        </is>
      </c>
      <c r="E3213">
        <f>HYPERLINK(A3213&amp;"/"&amp;B3213,"파일열기")</f>
        <v/>
      </c>
    </row>
    <row r="3214">
      <c r="A3214" t="inlineStr">
        <is>
          <t>D:/Tools/NCDStudio/workspace/hbhq/trunk/apps/hbhq/src/cshq/es/trustgd/biz</t>
        </is>
      </c>
      <c r="B3214" t="inlineStr">
        <is>
          <t>ESTG060_ComsMdBondDtClasbyStkEvalInqBiz.java</t>
        </is>
      </c>
      <c r="C3214" t="inlineStr">
        <is>
          <t>.java</t>
        </is>
      </c>
      <c r="D3214" t="inlineStr">
        <is>
          <t>was</t>
        </is>
      </c>
      <c r="E3214">
        <f>HYPERLINK(A3214&amp;"/"&amp;B3214,"파일열기")</f>
        <v/>
      </c>
    </row>
    <row r="3215">
      <c r="A3215" t="inlineStr">
        <is>
          <t>D:/Tools/NCDStudio/workspace/hbhq/trunk/apps/hbhq/src/cshq/es/trustgd/biz</t>
        </is>
      </c>
      <c r="B3215" t="inlineStr">
        <is>
          <t>ESTG070_ComsMdBondSalesAchvInqBiz.java</t>
        </is>
      </c>
      <c r="C3215" t="inlineStr">
        <is>
          <t>.java</t>
        </is>
      </c>
      <c r="D3215" t="inlineStr">
        <is>
          <t>was</t>
        </is>
      </c>
      <c r="E3215">
        <f>HYPERLINK(A3215&amp;"/"&amp;B3215,"파일열기")</f>
        <v/>
      </c>
    </row>
    <row r="3216">
      <c r="A3216" t="inlineStr">
        <is>
          <t>D:/Tools/NCDStudio/workspace/hbhq/trunk/apps/hbhq/src/cshq/es/trustgd/biz</t>
        </is>
      </c>
      <c r="B3216" t="inlineStr">
        <is>
          <t>ESTG080_ComsMdBondPayPrcSettleInqBiz.java</t>
        </is>
      </c>
      <c r="C3216" t="inlineStr">
        <is>
          <t>.java</t>
        </is>
      </c>
      <c r="D3216" t="inlineStr">
        <is>
          <t>was</t>
        </is>
      </c>
      <c r="E3216">
        <f>HYPERLINK(A3216&amp;"/"&amp;B3216,"파일열기")</f>
        <v/>
      </c>
    </row>
    <row r="3217">
      <c r="A3217" t="inlineStr">
        <is>
          <t>D:/Tools/NCDStudio/workspace/hbhq/trunk/apps/hbhq/src/cshq/es/trustgd/cmd</t>
        </is>
      </c>
      <c r="B3217" t="inlineStr">
        <is>
          <t>ESTG010_CheckTrustGoodsDataExstCmd.java</t>
        </is>
      </c>
      <c r="C3217" t="inlineStr">
        <is>
          <t>.java</t>
        </is>
      </c>
      <c r="D3217" t="inlineStr">
        <is>
          <t>was</t>
        </is>
      </c>
      <c r="E3217">
        <f>HYPERLINK(A3217&amp;"/"&amp;B3217,"파일열기")</f>
        <v/>
      </c>
    </row>
    <row r="3218">
      <c r="A3218" t="inlineStr">
        <is>
          <t>D:/Tools/NCDStudio/workspace/hbhq/trunk/apps/hbhq/src/cshq/es/trustgd/cmd</t>
        </is>
      </c>
      <c r="B3218" t="inlineStr">
        <is>
          <t>ESTG010_RetrieveTrustGoodsSaleAchvCmd.java</t>
        </is>
      </c>
      <c r="C3218" t="inlineStr">
        <is>
          <t>.java</t>
        </is>
      </c>
      <c r="D3218" t="inlineStr">
        <is>
          <t>was</t>
        </is>
      </c>
      <c r="E3218">
        <f>HYPERLINK(A3218&amp;"/"&amp;B3218,"파일열기")</f>
        <v/>
      </c>
    </row>
    <row r="3219">
      <c r="A3219" t="inlineStr">
        <is>
          <t>D:/Tools/NCDStudio/workspace/hbhq/trunk/apps/hbhq/src/cshq/es/trustgd/cmd</t>
        </is>
      </c>
      <c r="B3219" t="inlineStr">
        <is>
          <t>ESTG010_SaveTrustGoodsSaleAchvCmd.java</t>
        </is>
      </c>
      <c r="C3219" t="inlineStr">
        <is>
          <t>.java</t>
        </is>
      </c>
      <c r="D3219" t="inlineStr">
        <is>
          <t>was</t>
        </is>
      </c>
      <c r="E3219">
        <f>HYPERLINK(A3219&amp;"/"&amp;B3219,"파일열기")</f>
        <v/>
      </c>
    </row>
    <row r="3220">
      <c r="A3220" t="inlineStr">
        <is>
          <t>D:/Tools/NCDStudio/workspace/hbhq/trunk/apps/hbhq/src/cshq/es/trustgd/cmd</t>
        </is>
      </c>
      <c r="B3220" t="inlineStr">
        <is>
          <t>ESTG020_RetrieveTrustGoodsDtClasbyStkEvalCmd.java</t>
        </is>
      </c>
      <c r="C3220" t="inlineStr">
        <is>
          <t>.java</t>
        </is>
      </c>
      <c r="D3220" t="inlineStr">
        <is>
          <t>was</t>
        </is>
      </c>
      <c r="E3220">
        <f>HYPERLINK(A3220&amp;"/"&amp;B3220,"파일열기")</f>
        <v/>
      </c>
    </row>
    <row r="3221">
      <c r="A3221" t="inlineStr">
        <is>
          <t>D:/Tools/NCDStudio/workspace/hbhq/trunk/apps/hbhq/src/cshq/es/trustgd/cmd</t>
        </is>
      </c>
      <c r="B3221" t="inlineStr">
        <is>
          <t>ESTG030_RetrieveTrustGoodsDurClasbyStkEvalAchvCmd.java</t>
        </is>
      </c>
      <c r="C3221" t="inlineStr">
        <is>
          <t>.java</t>
        </is>
      </c>
      <c r="D3221" t="inlineStr">
        <is>
          <t>was</t>
        </is>
      </c>
      <c r="E3221">
        <f>HYPERLINK(A3221&amp;"/"&amp;B3221,"파일열기")</f>
        <v/>
      </c>
    </row>
    <row r="3222">
      <c r="A3222" t="inlineStr">
        <is>
          <t>D:/Tools/NCDStudio/workspace/hbhq/trunk/apps/hbhq/src/cshq/es/trustgd/cmd</t>
        </is>
      </c>
      <c r="B3222" t="inlineStr">
        <is>
          <t>ESTG030_SearchTrustSkuStkEvalEndDdCmd.java</t>
        </is>
      </c>
      <c r="C3222" t="inlineStr">
        <is>
          <t>.java</t>
        </is>
      </c>
      <c r="D3222" t="inlineStr">
        <is>
          <t>was</t>
        </is>
      </c>
      <c r="E3222">
        <f>HYPERLINK(A3222&amp;"/"&amp;B3222,"파일열기")</f>
        <v/>
      </c>
    </row>
    <row r="3223">
      <c r="A3223" t="inlineStr">
        <is>
          <t>D:/Tools/NCDStudio/workspace/hbhq/trunk/apps/hbhq/src/cshq/es/trustgd/cmd</t>
        </is>
      </c>
      <c r="B3223" t="inlineStr">
        <is>
          <t>ESTG040_RetrieveTrustGoodsStkAndPrvdAmtDsgntCmd.java</t>
        </is>
      </c>
      <c r="C3223" t="inlineStr">
        <is>
          <t>.java</t>
        </is>
      </c>
      <c r="D3223" t="inlineStr">
        <is>
          <t>was</t>
        </is>
      </c>
      <c r="E3223">
        <f>HYPERLINK(A3223&amp;"/"&amp;B3223,"파일열기")</f>
        <v/>
      </c>
    </row>
    <row r="3224">
      <c r="A3224" t="inlineStr">
        <is>
          <t>D:/Tools/NCDStudio/workspace/hbhq/trunk/apps/hbhq/src/cshq/es/trustgd/cmd</t>
        </is>
      </c>
      <c r="B3224" t="inlineStr">
        <is>
          <t>ESTG040_RetrieveTrustGoodsStkAndPrvdAmtWholeCmd.java</t>
        </is>
      </c>
      <c r="C3224" t="inlineStr">
        <is>
          <t>.java</t>
        </is>
      </c>
      <c r="D3224" t="inlineStr">
        <is>
          <t>was</t>
        </is>
      </c>
      <c r="E3224">
        <f>HYPERLINK(A3224&amp;"/"&amp;B3224,"파일열기")</f>
        <v/>
      </c>
    </row>
    <row r="3225">
      <c r="A3225" t="inlineStr">
        <is>
          <t>D:/Tools/NCDStudio/workspace/hbhq/trunk/apps/hbhq/src/cshq/es/trustgd/cmd</t>
        </is>
      </c>
      <c r="B3225" t="inlineStr">
        <is>
          <t>ESTG050_RetrieveMdBondSuplChkCmd.java</t>
        </is>
      </c>
      <c r="C3225" t="inlineStr">
        <is>
          <t>.java</t>
        </is>
      </c>
      <c r="D3225" t="inlineStr">
        <is>
          <t>was</t>
        </is>
      </c>
      <c r="E3225">
        <f>HYPERLINK(A3225&amp;"/"&amp;B3225,"파일열기")</f>
        <v/>
      </c>
    </row>
    <row r="3226">
      <c r="A3226" t="inlineStr">
        <is>
          <t>D:/Tools/NCDStudio/workspace/hbhq/trunk/apps/hbhq/src/cshq/es/trustgd/cmd</t>
        </is>
      </c>
      <c r="B3226" t="inlineStr">
        <is>
          <t>ESTG050_RetrieveMdBondSuplListCmd.java</t>
        </is>
      </c>
      <c r="C3226" t="inlineStr">
        <is>
          <t>.java</t>
        </is>
      </c>
      <c r="D3226" t="inlineStr">
        <is>
          <t>was</t>
        </is>
      </c>
      <c r="E3226">
        <f>HYPERLINK(A3226&amp;"/"&amp;B3226,"파일열기")</f>
        <v/>
      </c>
    </row>
    <row r="3227">
      <c r="A3227" t="inlineStr">
        <is>
          <t>D:/Tools/NCDStudio/workspace/hbhq/trunk/apps/hbhq/src/cshq/es/trustgd/cmd</t>
        </is>
      </c>
      <c r="B3227" t="inlineStr">
        <is>
          <t>ESTG050_SaveMdBondSuplListCmd.java</t>
        </is>
      </c>
      <c r="C3227" t="inlineStr">
        <is>
          <t>.java</t>
        </is>
      </c>
      <c r="D3227" t="inlineStr">
        <is>
          <t>was</t>
        </is>
      </c>
      <c r="E3227">
        <f>HYPERLINK(A3227&amp;"/"&amp;B3227,"파일열기")</f>
        <v/>
      </c>
    </row>
    <row r="3228">
      <c r="A3228" t="inlineStr">
        <is>
          <t>D:/Tools/NCDStudio/workspace/hbhq/trunk/apps/hbhq/src/cshq/es/trustgd/cmd</t>
        </is>
      </c>
      <c r="B3228" t="inlineStr">
        <is>
          <t>ESTG060_RetrieveComsMdBondDtClasbyStkEvalCmd.java</t>
        </is>
      </c>
      <c r="C3228" t="inlineStr">
        <is>
          <t>.java</t>
        </is>
      </c>
      <c r="D3228" t="inlineStr">
        <is>
          <t>was</t>
        </is>
      </c>
      <c r="E3228">
        <f>HYPERLINK(A3228&amp;"/"&amp;B3228,"파일열기")</f>
        <v/>
      </c>
    </row>
    <row r="3229">
      <c r="A3229" t="inlineStr">
        <is>
          <t>D:/Tools/NCDStudio/workspace/hbhq/trunk/apps/hbhq/src/cshq/es/trustgd/cmd</t>
        </is>
      </c>
      <c r="B3229" t="inlineStr">
        <is>
          <t>ESTG070_RetrieveComsMdBondSalesAchvCmd.java</t>
        </is>
      </c>
      <c r="C3229" t="inlineStr">
        <is>
          <t>.java</t>
        </is>
      </c>
      <c r="D3229" t="inlineStr">
        <is>
          <t>was</t>
        </is>
      </c>
      <c r="E3229">
        <f>HYPERLINK(A3229&amp;"/"&amp;B3229,"파일열기")</f>
        <v/>
      </c>
    </row>
    <row r="3230">
      <c r="A3230" t="inlineStr">
        <is>
          <t>D:/Tools/NCDStudio/workspace/hbhq/trunk/apps/hbhq/src/cshq/es/trustgd/cmd</t>
        </is>
      </c>
      <c r="B3230" t="inlineStr">
        <is>
          <t>ESTG070_RetrieveMdBondSuplListCmd.java</t>
        </is>
      </c>
      <c r="C3230" t="inlineStr">
        <is>
          <t>.java</t>
        </is>
      </c>
      <c r="D3230" t="inlineStr">
        <is>
          <t>was</t>
        </is>
      </c>
      <c r="E3230">
        <f>HYPERLINK(A3230&amp;"/"&amp;B3230,"파일열기")</f>
        <v/>
      </c>
    </row>
    <row r="3231">
      <c r="A3231" t="inlineStr">
        <is>
          <t>D:/Tools/NCDStudio/workspace/hbhq/trunk/apps/hbhq/src/cshq/es/trustgd/cmd</t>
        </is>
      </c>
      <c r="B3231" t="inlineStr">
        <is>
          <t>ESTG080_RetrieveComsMdBondPayPrcSettleBrdnCmd.java</t>
        </is>
      </c>
      <c r="C3231" t="inlineStr">
        <is>
          <t>.java</t>
        </is>
      </c>
      <c r="D3231" t="inlineStr">
        <is>
          <t>was</t>
        </is>
      </c>
      <c r="E3231">
        <f>HYPERLINK(A3231&amp;"/"&amp;B3231,"파일열기")</f>
        <v/>
      </c>
    </row>
    <row r="3232">
      <c r="A3232" t="inlineStr">
        <is>
          <t>D:/Tools/NCDStudio/workspace/hbhq/trunk/apps/hbhq/src/cshq/es/trustgd/cmd</t>
        </is>
      </c>
      <c r="B3232" t="inlineStr">
        <is>
          <t>ESTG080_RetrieveComsMdBondPayPrcSettleDetailBrdnCmd.java</t>
        </is>
      </c>
      <c r="C3232" t="inlineStr">
        <is>
          <t>.java</t>
        </is>
      </c>
      <c r="D3232" t="inlineStr">
        <is>
          <t>was</t>
        </is>
      </c>
      <c r="E3232">
        <f>HYPERLINK(A3232&amp;"/"&amp;B3232,"파일열기")</f>
        <v/>
      </c>
    </row>
    <row r="3233">
      <c r="A3233" t="inlineStr">
        <is>
          <t>D:/Tools/NCDStudio/workspace/hbhq/trunk/apps/hbhq/src/cshq/es/trustgd/cmd</t>
        </is>
      </c>
      <c r="B3233" t="inlineStr">
        <is>
          <t>ESTG080_RetrieveMdBondSuplListCmd.java</t>
        </is>
      </c>
      <c r="C3233" t="inlineStr">
        <is>
          <t>.java</t>
        </is>
      </c>
      <c r="D3233" t="inlineStr">
        <is>
          <t>was</t>
        </is>
      </c>
      <c r="E3233">
        <f>HYPERLINK(A3233&amp;"/"&amp;B3233,"파일열기")</f>
        <v/>
      </c>
    </row>
    <row r="3234">
      <c r="A3234" t="inlineStr">
        <is>
          <t>D:/Tools/NCDStudio/workspace/hbhq/trunk/apps/hbhq/src/cshq/es/util</t>
        </is>
      </c>
      <c r="B3234" t="inlineStr">
        <is>
          <t>EsConstants.java</t>
        </is>
      </c>
      <c r="C3234" t="inlineStr">
        <is>
          <t>.java</t>
        </is>
      </c>
      <c r="D3234" t="inlineStr">
        <is>
          <t>was</t>
        </is>
      </c>
      <c r="E3234">
        <f>HYPERLINK(A3234&amp;"/"&amp;B3234,"파일열기")</f>
        <v/>
      </c>
    </row>
    <row r="3235">
      <c r="A3235" t="inlineStr">
        <is>
          <t>D:/Tools/NCDStudio/workspace/hbhq/trunk/apps/hbhq/src/cshq/fa/bizmst/biz</t>
        </is>
      </c>
      <c r="B3235" t="inlineStr">
        <is>
          <t>FABM001_EChrgUnpayMngBiz.java</t>
        </is>
      </c>
      <c r="C3235" t="inlineStr">
        <is>
          <t>.java</t>
        </is>
      </c>
      <c r="D3235" t="inlineStr">
        <is>
          <t>was</t>
        </is>
      </c>
      <c r="E3235">
        <f>HYPERLINK(A3235&amp;"/"&amp;B3235,"파일열기")</f>
        <v/>
      </c>
    </row>
    <row r="3236">
      <c r="A3236" t="inlineStr">
        <is>
          <t>D:/Tools/NCDStudio/workspace/hbhq/trunk/apps/hbhq/src/cshq/fa/bizmst/biz</t>
        </is>
      </c>
      <c r="B3236" t="inlineStr">
        <is>
          <t>FABM001_OutstandAmtInterestMngBiz.java</t>
        </is>
      </c>
      <c r="C3236" t="inlineStr">
        <is>
          <t>.java</t>
        </is>
      </c>
      <c r="D3236" t="inlineStr">
        <is>
          <t>was</t>
        </is>
      </c>
      <c r="E3236">
        <f>HYPERLINK(A3236&amp;"/"&amp;B3236,"파일열기")</f>
        <v/>
      </c>
    </row>
    <row r="3237">
      <c r="A3237" t="inlineStr">
        <is>
          <t>D:/Tools/NCDStudio/workspace/hbhq/trunk/apps/hbhq/src/cshq/fa/bizmst/biz</t>
        </is>
      </c>
      <c r="B3237" t="inlineStr">
        <is>
          <t>FABM010_BizplMngBiz.java</t>
        </is>
      </c>
      <c r="C3237" t="inlineStr">
        <is>
          <t>.java</t>
        </is>
      </c>
      <c r="D3237" t="inlineStr">
        <is>
          <t>was</t>
        </is>
      </c>
      <c r="E3237">
        <f>HYPERLINK(A3237&amp;"/"&amp;B3237,"파일열기")</f>
        <v/>
      </c>
    </row>
    <row r="3238">
      <c r="A3238" t="inlineStr">
        <is>
          <t>D:/Tools/NCDStudio/workspace/hbhq/trunk/apps/hbhq/src/cshq/fa/bizmst/biz</t>
        </is>
      </c>
      <c r="B3238" t="inlineStr">
        <is>
          <t>FABM011_BizplChgHistInqBiz.java</t>
        </is>
      </c>
      <c r="C3238" t="inlineStr">
        <is>
          <t>.java</t>
        </is>
      </c>
      <c r="D3238" t="inlineStr">
        <is>
          <t>was</t>
        </is>
      </c>
      <c r="E3238">
        <f>HYPERLINK(A3238&amp;"/"&amp;B3238,"파일열기")</f>
        <v/>
      </c>
    </row>
    <row r="3239">
      <c r="A3239" t="inlineStr">
        <is>
          <t>D:/Tools/NCDStudio/workspace/hbhq/trunk/apps/hbhq/src/cshq/fa/bizmst/biz</t>
        </is>
      </c>
      <c r="B3239" t="inlineStr">
        <is>
          <t>FABM020_FranStrMngBiz.java</t>
        </is>
      </c>
      <c r="C3239" t="inlineStr">
        <is>
          <t>.java</t>
        </is>
      </c>
      <c r="D3239" t="inlineStr">
        <is>
          <t>was</t>
        </is>
      </c>
      <c r="E3239">
        <f>HYPERLINK(A3239&amp;"/"&amp;B3239,"파일열기")</f>
        <v/>
      </c>
    </row>
    <row r="3240">
      <c r="A3240" t="inlineStr">
        <is>
          <t>D:/Tools/NCDStudio/workspace/hbhq/trunk/apps/hbhq/src/cshq/fa/bizmst/biz</t>
        </is>
      </c>
      <c r="B3240" t="inlineStr">
        <is>
          <t>FABM021_FranStrChgHistListInqBiz.java</t>
        </is>
      </c>
      <c r="C3240" t="inlineStr">
        <is>
          <t>.java</t>
        </is>
      </c>
      <c r="D3240" t="inlineStr">
        <is>
          <t>was</t>
        </is>
      </c>
      <c r="E3240">
        <f>HYPERLINK(A3240&amp;"/"&amp;B3240,"파일열기")</f>
        <v/>
      </c>
    </row>
    <row r="3241">
      <c r="A3241" t="inlineStr">
        <is>
          <t>D:/Tools/NCDStudio/workspace/hbhq/trunk/apps/hbhq/src/cshq/fa/bizmst/biz</t>
        </is>
      </c>
      <c r="B3241" t="inlineStr">
        <is>
          <t>FABM060_NccBizplMngBiz.java</t>
        </is>
      </c>
      <c r="C3241" t="inlineStr">
        <is>
          <t>.java</t>
        </is>
      </c>
      <c r="D3241" t="inlineStr">
        <is>
          <t>was</t>
        </is>
      </c>
      <c r="E3241">
        <f>HYPERLINK(A3241&amp;"/"&amp;B3241,"파일열기")</f>
        <v/>
      </c>
    </row>
    <row r="3242">
      <c r="A3242" t="inlineStr">
        <is>
          <t>D:/Tools/NCDStudio/workspace/hbhq/trunk/apps/hbhq/src/cshq/fa/bizmst/biz</t>
        </is>
      </c>
      <c r="B3242" t="inlineStr">
        <is>
          <t>FABM070_YesuSavingAmtMngBiz.java</t>
        </is>
      </c>
      <c r="C3242" t="inlineStr">
        <is>
          <t>.java</t>
        </is>
      </c>
      <c r="D3242" t="inlineStr">
        <is>
          <t>was</t>
        </is>
      </c>
      <c r="E3242">
        <f>HYPERLINK(A3242&amp;"/"&amp;B3242,"파일열기")</f>
        <v/>
      </c>
    </row>
    <row r="3243">
      <c r="A3243" t="inlineStr">
        <is>
          <t>D:/Tools/NCDStudio/workspace/hbhq/trunk/apps/hbhq/src/cshq/fa/bizmst/biz</t>
        </is>
      </c>
      <c r="B3243" t="inlineStr">
        <is>
          <t>FABM080_BizplBgmMngBiz.java</t>
        </is>
      </c>
      <c r="C3243" t="inlineStr">
        <is>
          <t>.java</t>
        </is>
      </c>
      <c r="D3243" t="inlineStr">
        <is>
          <t>was</t>
        </is>
      </c>
      <c r="E3243">
        <f>HYPERLINK(A3243&amp;"/"&amp;B3243,"파일열기")</f>
        <v/>
      </c>
    </row>
    <row r="3244">
      <c r="A3244" t="inlineStr">
        <is>
          <t>D:/Tools/NCDStudio/workspace/hbhq/trunk/apps/hbhq/src/cshq/fa/bizmst/biz</t>
        </is>
      </c>
      <c r="B3244" t="inlineStr">
        <is>
          <t>FABM090_BizplTaxAcuntMngBiz.java</t>
        </is>
      </c>
      <c r="C3244" t="inlineStr">
        <is>
          <t>.java</t>
        </is>
      </c>
      <c r="D3244" t="inlineStr">
        <is>
          <t>was</t>
        </is>
      </c>
      <c r="E3244">
        <f>HYPERLINK(A3244&amp;"/"&amp;B3244,"파일열기")</f>
        <v/>
      </c>
    </row>
    <row r="3245">
      <c r="A3245" t="inlineStr">
        <is>
          <t>D:/Tools/NCDStudio/workspace/hbhq/trunk/apps/hbhq/src/cshq/fa/bizmst/biz</t>
        </is>
      </c>
      <c r="B3245" t="inlineStr">
        <is>
          <t>FABM100_AppExceptTaskMngBiz.java</t>
        </is>
      </c>
      <c r="C3245" t="inlineStr">
        <is>
          <t>.java</t>
        </is>
      </c>
      <c r="D3245" t="inlineStr">
        <is>
          <t>was</t>
        </is>
      </c>
      <c r="E3245">
        <f>HYPERLINK(A3245&amp;"/"&amp;B3245,"파일열기")</f>
        <v/>
      </c>
    </row>
    <row r="3246">
      <c r="A3246" t="inlineStr">
        <is>
          <t>D:/Tools/NCDStudio/workspace/hbhq/trunk/apps/hbhq/src/cshq/fa/bizmst/biz</t>
        </is>
      </c>
      <c r="B3246" t="inlineStr">
        <is>
          <t>FABM120_BizplChgHistInqBiz.java</t>
        </is>
      </c>
      <c r="C3246" t="inlineStr">
        <is>
          <t>.java</t>
        </is>
      </c>
      <c r="D3246" t="inlineStr">
        <is>
          <t>was</t>
        </is>
      </c>
      <c r="E3246">
        <f>HYPERLINK(A3246&amp;"/"&amp;B3246,"파일열기")</f>
        <v/>
      </c>
    </row>
    <row r="3247">
      <c r="A3247" t="inlineStr">
        <is>
          <t>D:/Tools/NCDStudio/workspace/hbhq/trunk/apps/hbhq/src/cshq/fa/bizmst/biz</t>
        </is>
      </c>
      <c r="B3247" t="inlineStr">
        <is>
          <t>FABM130_ElctTaxBllBizplMngBiz.java</t>
        </is>
      </c>
      <c r="C3247" t="inlineStr">
        <is>
          <t>.java</t>
        </is>
      </c>
      <c r="D3247" t="inlineStr">
        <is>
          <t>was</t>
        </is>
      </c>
      <c r="E3247">
        <f>HYPERLINK(A3247&amp;"/"&amp;B3247,"파일열기")</f>
        <v/>
      </c>
    </row>
    <row r="3248">
      <c r="A3248" t="inlineStr">
        <is>
          <t>D:/Tools/NCDStudio/workspace/hbhq/trunk/apps/hbhq/src/cshq/fa/bizmst/biz</t>
        </is>
      </c>
      <c r="B3248" t="inlineStr">
        <is>
          <t>FABM140_OutstandInterestMngBiz.java</t>
        </is>
      </c>
      <c r="C3248" t="inlineStr">
        <is>
          <t>.java</t>
        </is>
      </c>
      <c r="D3248" t="inlineStr">
        <is>
          <t>was</t>
        </is>
      </c>
      <c r="E3248">
        <f>HYPERLINK(A3248&amp;"/"&amp;B3248,"파일열기")</f>
        <v/>
      </c>
    </row>
    <row r="3249">
      <c r="A3249" t="inlineStr">
        <is>
          <t>D:/Tools/NCDStudio/workspace/hbhq/trunk/apps/hbhq/src/cshq/fa/bizmst/biz</t>
        </is>
      </c>
      <c r="B3249" t="inlineStr">
        <is>
          <t>FABM200_BizplKtgInfoMngBiz.java</t>
        </is>
      </c>
      <c r="C3249" t="inlineStr">
        <is>
          <t>.java</t>
        </is>
      </c>
      <c r="D3249" t="inlineStr">
        <is>
          <t>was</t>
        </is>
      </c>
      <c r="E3249">
        <f>HYPERLINK(A3249&amp;"/"&amp;B3249,"파일열기")</f>
        <v/>
      </c>
    </row>
    <row r="3250">
      <c r="A3250" t="inlineStr">
        <is>
          <t>D:/Tools/NCDStudio/workspace/hbhq/trunk/apps/hbhq/src/cshq/fa/bizmst/biz</t>
        </is>
      </c>
      <c r="B3250" t="inlineStr">
        <is>
          <t>FABM210_PosCashbackAppMngBiz.java</t>
        </is>
      </c>
      <c r="C3250" t="inlineStr">
        <is>
          <t>.java</t>
        </is>
      </c>
      <c r="D3250" t="inlineStr">
        <is>
          <t>was</t>
        </is>
      </c>
      <c r="E3250">
        <f>HYPERLINK(A3250&amp;"/"&amp;B3250,"파일열기")</f>
        <v/>
      </c>
    </row>
    <row r="3251">
      <c r="A3251" t="inlineStr">
        <is>
          <t>D:/Tools/NCDStudio/workspace/hbhq/trunk/apps/hbhq/src/cshq/fa/bizmst/cmd</t>
        </is>
      </c>
      <c r="B3251" t="inlineStr">
        <is>
          <t>FABM010_RetrieveBizplDeptChkCmd.java</t>
        </is>
      </c>
      <c r="C3251" t="inlineStr">
        <is>
          <t>.java</t>
        </is>
      </c>
      <c r="D3251" t="inlineStr">
        <is>
          <t>was</t>
        </is>
      </c>
      <c r="E3251">
        <f>HYPERLINK(A3251&amp;"/"&amp;B3251,"파일열기")</f>
        <v/>
      </c>
    </row>
    <row r="3252">
      <c r="A3252" t="inlineStr">
        <is>
          <t>D:/Tools/NCDStudio/workspace/hbhq/trunk/apps/hbhq/src/cshq/fa/bizmst/cmd</t>
        </is>
      </c>
      <c r="B3252" t="inlineStr">
        <is>
          <t>FABM010_RetrieveBizplDtlCmd.java</t>
        </is>
      </c>
      <c r="C3252" t="inlineStr">
        <is>
          <t>.java</t>
        </is>
      </c>
      <c r="D3252" t="inlineStr">
        <is>
          <t>was</t>
        </is>
      </c>
      <c r="E3252">
        <f>HYPERLINK(A3252&amp;"/"&amp;B3252,"파일열기")</f>
        <v/>
      </c>
    </row>
    <row r="3253">
      <c r="A3253" t="inlineStr">
        <is>
          <t>D:/Tools/NCDStudio/workspace/hbhq/trunk/apps/hbhq/src/cshq/fa/bizmst/cmd</t>
        </is>
      </c>
      <c r="B3253" t="inlineStr">
        <is>
          <t>FABM010_RetrieveBizplListCmd.java</t>
        </is>
      </c>
      <c r="C3253" t="inlineStr">
        <is>
          <t>.java</t>
        </is>
      </c>
      <c r="D3253" t="inlineStr">
        <is>
          <t>was</t>
        </is>
      </c>
      <c r="E3253">
        <f>HYPERLINK(A3253&amp;"/"&amp;B3253,"파일열기")</f>
        <v/>
      </c>
    </row>
    <row r="3254">
      <c r="A3254" t="inlineStr">
        <is>
          <t>D:/Tools/NCDStudio/workspace/hbhq/trunk/apps/hbhq/src/cshq/fa/bizmst/cmd</t>
        </is>
      </c>
      <c r="B3254" t="inlineStr">
        <is>
          <t>FABM010_RetrieveBizplNmChkCmd.java</t>
        </is>
      </c>
      <c r="C3254" t="inlineStr">
        <is>
          <t>.java</t>
        </is>
      </c>
      <c r="D3254" t="inlineStr">
        <is>
          <t>was</t>
        </is>
      </c>
      <c r="E3254">
        <f>HYPERLINK(A3254&amp;"/"&amp;B3254,"파일열기")</f>
        <v/>
      </c>
    </row>
    <row r="3255">
      <c r="A3255" t="inlineStr">
        <is>
          <t>D:/Tools/NCDStudio/workspace/hbhq/trunk/apps/hbhq/src/cshq/fa/bizmst/cmd</t>
        </is>
      </c>
      <c r="B3255" t="inlineStr">
        <is>
          <t>FABM010_RetrieveBizplWthrInfoCmd.java</t>
        </is>
      </c>
      <c r="C3255" t="inlineStr">
        <is>
          <t>.java</t>
        </is>
      </c>
      <c r="D3255" t="inlineStr">
        <is>
          <t>was</t>
        </is>
      </c>
      <c r="E3255">
        <f>HYPERLINK(A3255&amp;"/"&amp;B3255,"파일열기")</f>
        <v/>
      </c>
    </row>
    <row r="3256">
      <c r="A3256" t="inlineStr">
        <is>
          <t>D:/Tools/NCDStudio/workspace/hbhq/trunk/apps/hbhq/src/cshq/fa/bizmst/cmd</t>
        </is>
      </c>
      <c r="B3256" t="inlineStr">
        <is>
          <t>FABM010_RetrieveBizplXlsListCmd.java</t>
        </is>
      </c>
      <c r="C3256" t="inlineStr">
        <is>
          <t>.java</t>
        </is>
      </c>
      <c r="D3256" t="inlineStr">
        <is>
          <t>was</t>
        </is>
      </c>
      <c r="E3256">
        <f>HYPERLINK(A3256&amp;"/"&amp;B3256,"파일열기")</f>
        <v/>
      </c>
    </row>
    <row r="3257">
      <c r="A3257" t="inlineStr">
        <is>
          <t>D:/Tools/NCDStudio/workspace/hbhq/trunk/apps/hbhq/src/cshq/fa/bizmst/cmd</t>
        </is>
      </c>
      <c r="B3257" t="inlineStr">
        <is>
          <t>FABM010_RetrieveDirBuyClctBizplDupYnCmd.java</t>
        </is>
      </c>
      <c r="C3257" t="inlineStr">
        <is>
          <t>.java</t>
        </is>
      </c>
      <c r="D3257" t="inlineStr">
        <is>
          <t>was</t>
        </is>
      </c>
      <c r="E3257">
        <f>HYPERLINK(A3257&amp;"/"&amp;B3257,"파일열기")</f>
        <v/>
      </c>
    </row>
    <row r="3258">
      <c r="A3258" t="inlineStr">
        <is>
          <t>D:/Tools/NCDStudio/workspace/hbhq/trunk/apps/hbhq/src/cshq/fa/bizmst/cmd</t>
        </is>
      </c>
      <c r="B3258" t="inlineStr">
        <is>
          <t>FABM010_SaveBizplInfoCmd.java</t>
        </is>
      </c>
      <c r="C3258" t="inlineStr">
        <is>
          <t>.java</t>
        </is>
      </c>
      <c r="D3258" t="inlineStr">
        <is>
          <t>was</t>
        </is>
      </c>
      <c r="E3258">
        <f>HYPERLINK(A3258&amp;"/"&amp;B3258,"파일열기")</f>
        <v/>
      </c>
    </row>
    <row r="3259">
      <c r="A3259" t="inlineStr">
        <is>
          <t>D:/Tools/NCDStudio/workspace/hbhq/trunk/apps/hbhq/src/cshq/fa/bizmst/cmd</t>
        </is>
      </c>
      <c r="B3259" t="inlineStr">
        <is>
          <t>FABM010_UpdateBizplOperInfoCmd.java</t>
        </is>
      </c>
      <c r="C3259" t="inlineStr">
        <is>
          <t>.java</t>
        </is>
      </c>
      <c r="D3259" t="inlineStr">
        <is>
          <t>was</t>
        </is>
      </c>
      <c r="E3259">
        <f>HYPERLINK(A3259&amp;"/"&amp;B3259,"파일열기")</f>
        <v/>
      </c>
    </row>
    <row r="3260">
      <c r="A3260" t="inlineStr">
        <is>
          <t>D:/Tools/NCDStudio/workspace/hbhq/trunk/apps/hbhq/src/cshq/fa/bizmst/cmd</t>
        </is>
      </c>
      <c r="B3260" t="inlineStr">
        <is>
          <t>FABM011_RetrieveBizplChgHistCmd.java</t>
        </is>
      </c>
      <c r="C3260" t="inlineStr">
        <is>
          <t>.java</t>
        </is>
      </c>
      <c r="D3260" t="inlineStr">
        <is>
          <t>was</t>
        </is>
      </c>
      <c r="E3260">
        <f>HYPERLINK(A3260&amp;"/"&amp;B3260,"파일열기")</f>
        <v/>
      </c>
    </row>
    <row r="3261">
      <c r="A3261" t="inlineStr">
        <is>
          <t>D:/Tools/NCDStudio/workspace/hbhq/trunk/apps/hbhq/src/cshq/fa/bizmst/cmd</t>
        </is>
      </c>
      <c r="B3261" t="inlineStr">
        <is>
          <t>FABM020_BatchTestCmd.java</t>
        </is>
      </c>
      <c r="C3261" t="inlineStr">
        <is>
          <t>.java</t>
        </is>
      </c>
      <c r="D3261" t="inlineStr">
        <is>
          <t>was</t>
        </is>
      </c>
      <c r="E3261">
        <f>HYPERLINK(A3261&amp;"/"&amp;B3261,"파일열기")</f>
        <v/>
      </c>
    </row>
    <row r="3262">
      <c r="A3262" t="inlineStr">
        <is>
          <t>D:/Tools/NCDStudio/workspace/hbhq/trunk/apps/hbhq/src/cshq/fa/bizmst/cmd</t>
        </is>
      </c>
      <c r="B3262" t="inlineStr">
        <is>
          <t>FABM020_RetrieveFARoyaltyCmd.java</t>
        </is>
      </c>
      <c r="C3262" t="inlineStr">
        <is>
          <t>.java</t>
        </is>
      </c>
      <c r="D3262" t="inlineStr">
        <is>
          <t>was</t>
        </is>
      </c>
      <c r="E3262">
        <f>HYPERLINK(A3262&amp;"/"&amp;B3262,"파일열기")</f>
        <v/>
      </c>
    </row>
    <row r="3263">
      <c r="A3263" t="inlineStr">
        <is>
          <t>D:/Tools/NCDStudio/workspace/hbhq/trunk/apps/hbhq/src/cshq/fa/bizmst/cmd</t>
        </is>
      </c>
      <c r="B3263" t="inlineStr">
        <is>
          <t>FABM020_RetrieveFARoyaltyTypeCmd.java</t>
        </is>
      </c>
      <c r="C3263" t="inlineStr">
        <is>
          <t>.java</t>
        </is>
      </c>
      <c r="D3263" t="inlineStr">
        <is>
          <t>was</t>
        </is>
      </c>
      <c r="E3263">
        <f>HYPERLINK(A3263&amp;"/"&amp;B3263,"파일열기")</f>
        <v/>
      </c>
    </row>
    <row r="3264">
      <c r="A3264" t="inlineStr">
        <is>
          <t>D:/Tools/NCDStudio/workspace/hbhq/trunk/apps/hbhq/src/cshq/fa/bizmst/cmd</t>
        </is>
      </c>
      <c r="B3264" t="inlineStr">
        <is>
          <t>FABM020_RetrieveFranStrInfoCmd.java</t>
        </is>
      </c>
      <c r="C3264" t="inlineStr">
        <is>
          <t>.java</t>
        </is>
      </c>
      <c r="D3264" t="inlineStr">
        <is>
          <t>was</t>
        </is>
      </c>
      <c r="E3264">
        <f>HYPERLINK(A3264&amp;"/"&amp;B3264,"파일열기")</f>
        <v/>
      </c>
    </row>
    <row r="3265">
      <c r="A3265" t="inlineStr">
        <is>
          <t>D:/Tools/NCDStudio/workspace/hbhq/trunk/apps/hbhq/src/cshq/fa/bizmst/cmd</t>
        </is>
      </c>
      <c r="B3265" t="inlineStr">
        <is>
          <t>FABM020_RetrieveFranStrListCmd.java</t>
        </is>
      </c>
      <c r="C3265" t="inlineStr">
        <is>
          <t>.java</t>
        </is>
      </c>
      <c r="D3265" t="inlineStr">
        <is>
          <t>was</t>
        </is>
      </c>
      <c r="E3265">
        <f>HYPERLINK(A3265&amp;"/"&amp;B3265,"파일열기")</f>
        <v/>
      </c>
    </row>
    <row r="3266">
      <c r="A3266" t="inlineStr">
        <is>
          <t>D:/Tools/NCDStudio/workspace/hbhq/trunk/apps/hbhq/src/cshq/fa/bizmst/cmd</t>
        </is>
      </c>
      <c r="B3266" t="inlineStr">
        <is>
          <t>FABM020_RetrieveFranStrXlsListCmd.java</t>
        </is>
      </c>
      <c r="C3266" t="inlineStr">
        <is>
          <t>.java</t>
        </is>
      </c>
      <c r="D3266" t="inlineStr">
        <is>
          <t>was</t>
        </is>
      </c>
      <c r="E3266">
        <f>HYPERLINK(A3266&amp;"/"&amp;B3266,"파일열기")</f>
        <v/>
      </c>
    </row>
    <row r="3267">
      <c r="A3267" t="inlineStr">
        <is>
          <t>D:/Tools/NCDStudio/workspace/hbhq/trunk/apps/hbhq/src/cshq/fa/bizmst/cmd</t>
        </is>
      </c>
      <c r="B3267" t="inlineStr">
        <is>
          <t>FABM020_RetrieveFranTypeReSetCmd.java</t>
        </is>
      </c>
      <c r="C3267" t="inlineStr">
        <is>
          <t>.java</t>
        </is>
      </c>
      <c r="D3267" t="inlineStr">
        <is>
          <t>was</t>
        </is>
      </c>
      <c r="E3267">
        <f>HYPERLINK(A3267&amp;"/"&amp;B3267,"파일열기")</f>
        <v/>
      </c>
    </row>
    <row r="3268">
      <c r="A3268" t="inlineStr">
        <is>
          <t>D:/Tools/NCDStudio/workspace/hbhq/trunk/apps/hbhq/src/cshq/fa/bizmst/cmd</t>
        </is>
      </c>
      <c r="B3268" t="inlineStr">
        <is>
          <t>FABM020_SaveFranStrInfoCmd.java</t>
        </is>
      </c>
      <c r="C3268" t="inlineStr">
        <is>
          <t>.java</t>
        </is>
      </c>
      <c r="D3268" t="inlineStr">
        <is>
          <t>was</t>
        </is>
      </c>
      <c r="E3268">
        <f>HYPERLINK(A3268&amp;"/"&amp;B3268,"파일열기")</f>
        <v/>
      </c>
    </row>
    <row r="3269">
      <c r="A3269" t="inlineStr">
        <is>
          <t>D:/Tools/NCDStudio/workspace/hbhq/trunk/apps/hbhq/src/cshq/fa/bizmst/cmd</t>
        </is>
      </c>
      <c r="B3269" t="inlineStr">
        <is>
          <t>FABM020_UpdateStkAlowncePcntCmd.java</t>
        </is>
      </c>
      <c r="C3269" t="inlineStr">
        <is>
          <t>.java</t>
        </is>
      </c>
      <c r="D3269" t="inlineStr">
        <is>
          <t>was</t>
        </is>
      </c>
      <c r="E3269">
        <f>HYPERLINK(A3269&amp;"/"&amp;B3269,"파일열기")</f>
        <v/>
      </c>
    </row>
    <row r="3270">
      <c r="A3270" t="inlineStr">
        <is>
          <t>D:/Tools/NCDStudio/workspace/hbhq/trunk/apps/hbhq/src/cshq/fa/bizmst/cmd</t>
        </is>
      </c>
      <c r="B3270" t="inlineStr">
        <is>
          <t>FABM021_RetrieveFranStrChgHistListCmd.java</t>
        </is>
      </c>
      <c r="C3270" t="inlineStr">
        <is>
          <t>.java</t>
        </is>
      </c>
      <c r="D3270" t="inlineStr">
        <is>
          <t>was</t>
        </is>
      </c>
      <c r="E3270">
        <f>HYPERLINK(A3270&amp;"/"&amp;B3270,"파일열기")</f>
        <v/>
      </c>
    </row>
    <row r="3271">
      <c r="A3271" t="inlineStr">
        <is>
          <t>D:/Tools/NCDStudio/workspace/hbhq/trunk/apps/hbhq/src/cshq/fa/bizmst/cmd</t>
        </is>
      </c>
      <c r="B3271" t="inlineStr">
        <is>
          <t>FABM050_CreateAmtShareAndDdCalcuCmd.java</t>
        </is>
      </c>
      <c r="C3271" t="inlineStr">
        <is>
          <t>.java</t>
        </is>
      </c>
      <c r="D3271" t="inlineStr">
        <is>
          <t>was</t>
        </is>
      </c>
      <c r="E3271">
        <f>HYPERLINK(A3271&amp;"/"&amp;B3271,"파일열기")</f>
        <v/>
      </c>
    </row>
    <row r="3272">
      <c r="A3272" t="inlineStr">
        <is>
          <t>D:/Tools/NCDStudio/workspace/hbhq/trunk/apps/hbhq/src/cshq/fa/bizmst/cmd</t>
        </is>
      </c>
      <c r="B3272" t="inlineStr">
        <is>
          <t>FABM050_CreateSilpCmd.java</t>
        </is>
      </c>
      <c r="C3272" t="inlineStr">
        <is>
          <t>.java</t>
        </is>
      </c>
      <c r="D3272" t="inlineStr">
        <is>
          <t>was</t>
        </is>
      </c>
      <c r="E3272">
        <f>HYPERLINK(A3272&amp;"/"&amp;B3272,"파일열기")</f>
        <v/>
      </c>
    </row>
    <row r="3273">
      <c r="A3273" t="inlineStr">
        <is>
          <t>D:/Tools/NCDStudio/workspace/hbhq/trunk/apps/hbhq/src/cshq/fa/bizmst/cmd</t>
        </is>
      </c>
      <c r="B3273" t="inlineStr">
        <is>
          <t>FABM050_DeleteBizplCustNoCmd.java</t>
        </is>
      </c>
      <c r="C3273" t="inlineStr">
        <is>
          <t>.java</t>
        </is>
      </c>
      <c r="D3273" t="inlineStr">
        <is>
          <t>was</t>
        </is>
      </c>
      <c r="E3273">
        <f>HYPERLINK(A3273&amp;"/"&amp;B3273,"파일열기")</f>
        <v/>
      </c>
    </row>
    <row r="3274">
      <c r="A3274" t="inlineStr">
        <is>
          <t>D:/Tools/NCDStudio/workspace/hbhq/trunk/apps/hbhq/src/cshq/fa/bizmst/cmd</t>
        </is>
      </c>
      <c r="B3274" t="inlineStr">
        <is>
          <t>FABM050_RetrieveBizplCustNoDupChkCmd.java</t>
        </is>
      </c>
      <c r="C3274" t="inlineStr">
        <is>
          <t>.java</t>
        </is>
      </c>
      <c r="D3274" t="inlineStr">
        <is>
          <t>was</t>
        </is>
      </c>
      <c r="E3274">
        <f>HYPERLINK(A3274&amp;"/"&amp;B3274,"파일열기")</f>
        <v/>
      </c>
    </row>
    <row r="3275">
      <c r="A3275" t="inlineStr">
        <is>
          <t>D:/Tools/NCDStudio/workspace/hbhq/trunk/apps/hbhq/src/cshq/fa/bizmst/cmd</t>
        </is>
      </c>
      <c r="B3275" t="inlineStr">
        <is>
          <t>FABM050_RetrieveCustNoBizplOpenDtDupChkCmd.java</t>
        </is>
      </c>
      <c r="C3275" t="inlineStr">
        <is>
          <t>.java</t>
        </is>
      </c>
      <c r="D3275" t="inlineStr">
        <is>
          <t>was</t>
        </is>
      </c>
      <c r="E3275">
        <f>HYPERLINK(A3275&amp;"/"&amp;B3275,"파일열기")</f>
        <v/>
      </c>
    </row>
    <row r="3276">
      <c r="A3276" t="inlineStr">
        <is>
          <t>D:/Tools/NCDStudio/workspace/hbhq/trunk/apps/hbhq/src/cshq/fa/bizmst/cmd</t>
        </is>
      </c>
      <c r="B3276" t="inlineStr">
        <is>
          <t>FABM050_RetrieveCustNoDupChkCmd.java</t>
        </is>
      </c>
      <c r="C3276" t="inlineStr">
        <is>
          <t>.java</t>
        </is>
      </c>
      <c r="D3276" t="inlineStr">
        <is>
          <t>was</t>
        </is>
      </c>
      <c r="E3276">
        <f>HYPERLINK(A3276&amp;"/"&amp;B3276,"파일열기")</f>
        <v/>
      </c>
    </row>
    <row r="3277">
      <c r="A3277" t="inlineStr">
        <is>
          <t>D:/Tools/NCDStudio/workspace/hbhq/trunk/apps/hbhq/src/cshq/fa/bizmst/cmd</t>
        </is>
      </c>
      <c r="B3277" t="inlineStr">
        <is>
          <t>FABM050_RetrieveDueDtCmd.java</t>
        </is>
      </c>
      <c r="C3277" t="inlineStr">
        <is>
          <t>.java</t>
        </is>
      </c>
      <c r="D3277" t="inlineStr">
        <is>
          <t>was</t>
        </is>
      </c>
      <c r="E3277">
        <f>HYPERLINK(A3277&amp;"/"&amp;B3277,"파일열기")</f>
        <v/>
      </c>
    </row>
    <row r="3278">
      <c r="A3278" t="inlineStr">
        <is>
          <t>D:/Tools/NCDStudio/workspace/hbhq/trunk/apps/hbhq/src/cshq/fa/bizmst/cmd</t>
        </is>
      </c>
      <c r="B3278" t="inlineStr">
        <is>
          <t>FABM050_RetrieveEChrgMngExcelListCmd.java</t>
        </is>
      </c>
      <c r="C3278" t="inlineStr">
        <is>
          <t>.java</t>
        </is>
      </c>
      <c r="D3278" t="inlineStr">
        <is>
          <t>was</t>
        </is>
      </c>
      <c r="E3278">
        <f>HYPERLINK(A3278&amp;"/"&amp;B3278,"파일열기")</f>
        <v/>
      </c>
    </row>
    <row r="3279">
      <c r="A3279" t="inlineStr">
        <is>
          <t>D:/Tools/NCDStudio/workspace/hbhq/trunk/apps/hbhq/src/cshq/fa/bizmst/cmd</t>
        </is>
      </c>
      <c r="B3279" t="inlineStr">
        <is>
          <t>FABM050_RetrieveEChrgMngExcelUploadListCmd.java</t>
        </is>
      </c>
      <c r="C3279" t="inlineStr">
        <is>
          <t>.java</t>
        </is>
      </c>
      <c r="D3279" t="inlineStr">
        <is>
          <t>was</t>
        </is>
      </c>
      <c r="E3279">
        <f>HYPERLINK(A3279&amp;"/"&amp;B3279,"파일열기")</f>
        <v/>
      </c>
    </row>
    <row r="3280">
      <c r="A3280" t="inlineStr">
        <is>
          <t>D:/Tools/NCDStudio/workspace/hbhq/trunk/apps/hbhq/src/cshq/fa/bizmst/cmd</t>
        </is>
      </c>
      <c r="B3280" t="inlineStr">
        <is>
          <t>FABM050_RetrieveEChrgPaymntBizplCmd.java</t>
        </is>
      </c>
      <c r="C3280" t="inlineStr">
        <is>
          <t>.java</t>
        </is>
      </c>
      <c r="D3280" t="inlineStr">
        <is>
          <t>was</t>
        </is>
      </c>
      <c r="E3280">
        <f>HYPERLINK(A3280&amp;"/"&amp;B3280,"파일열기")</f>
        <v/>
      </c>
    </row>
    <row r="3281">
      <c r="A3281" t="inlineStr">
        <is>
          <t>D:/Tools/NCDStudio/workspace/hbhq/trunk/apps/hbhq/src/cshq/fa/bizmst/cmd</t>
        </is>
      </c>
      <c r="B3281" t="inlineStr">
        <is>
          <t>FABM050_RetrieveEChrgPaymntBizplCustNoCmd.java</t>
        </is>
      </c>
      <c r="C3281" t="inlineStr">
        <is>
          <t>.java</t>
        </is>
      </c>
      <c r="D3281" t="inlineStr">
        <is>
          <t>was</t>
        </is>
      </c>
      <c r="E3281">
        <f>HYPERLINK(A3281&amp;"/"&amp;B3281,"파일열기")</f>
        <v/>
      </c>
    </row>
    <row r="3282">
      <c r="A3282" t="inlineStr">
        <is>
          <t>D:/Tools/NCDStudio/workspace/hbhq/trunk/apps/hbhq/src/cshq/fa/bizmst/cmd</t>
        </is>
      </c>
      <c r="B3282" t="inlineStr">
        <is>
          <t>FABM050_RetrieveEChrgPaymntBizplExcelDownCmd.java</t>
        </is>
      </c>
      <c r="C3282" t="inlineStr">
        <is>
          <t>.java</t>
        </is>
      </c>
      <c r="D3282" t="inlineStr">
        <is>
          <t>was</t>
        </is>
      </c>
      <c r="E3282">
        <f>HYPERLINK(A3282&amp;"/"&amp;B3282,"파일열기")</f>
        <v/>
      </c>
    </row>
    <row r="3283">
      <c r="A3283" t="inlineStr">
        <is>
          <t>D:/Tools/NCDStudio/workspace/hbhq/trunk/apps/hbhq/src/cshq/fa/bizmst/cmd</t>
        </is>
      </c>
      <c r="B3283" t="inlineStr">
        <is>
          <t>FABM050_RetrieveEChrgTaxBllListCmd.java</t>
        </is>
      </c>
      <c r="C3283" t="inlineStr">
        <is>
          <t>.java</t>
        </is>
      </c>
      <c r="D3283" t="inlineStr">
        <is>
          <t>was</t>
        </is>
      </c>
      <c r="E3283">
        <f>HYPERLINK(A3283&amp;"/"&amp;B3283,"파일열기")</f>
        <v/>
      </c>
    </row>
    <row r="3284">
      <c r="A3284" t="inlineStr">
        <is>
          <t>D:/Tools/NCDStudio/workspace/hbhq/trunk/apps/hbhq/src/cshq/fa/bizmst/cmd</t>
        </is>
      </c>
      <c r="B3284" t="inlineStr">
        <is>
          <t>FABM050_RetrieveEChrgUnpayListCmd.java</t>
        </is>
      </c>
      <c r="C3284" t="inlineStr">
        <is>
          <t>.java</t>
        </is>
      </c>
      <c r="D3284" t="inlineStr">
        <is>
          <t>was</t>
        </is>
      </c>
      <c r="E3284">
        <f>HYPERLINK(A3284&amp;"/"&amp;B3284,"파일열기")</f>
        <v/>
      </c>
    </row>
    <row r="3285">
      <c r="A3285" t="inlineStr">
        <is>
          <t>D:/Tools/NCDStudio/workspace/hbhq/trunk/apps/hbhq/src/cshq/fa/bizmst/cmd</t>
        </is>
      </c>
      <c r="B3285" t="inlineStr">
        <is>
          <t>FABM050_RetrieveHqPayForDeleteChkCmd.java</t>
        </is>
      </c>
      <c r="C3285" t="inlineStr">
        <is>
          <t>.java</t>
        </is>
      </c>
      <c r="D3285" t="inlineStr">
        <is>
          <t>was</t>
        </is>
      </c>
      <c r="E3285">
        <f>HYPERLINK(A3285&amp;"/"&amp;B3285,"파일열기")</f>
        <v/>
      </c>
    </row>
    <row r="3286">
      <c r="A3286" t="inlineStr">
        <is>
          <t>D:/Tools/NCDStudio/workspace/hbhq/trunk/apps/hbhq/src/cshq/fa/bizmst/cmd</t>
        </is>
      </c>
      <c r="B3286" t="inlineStr">
        <is>
          <t>FABM050_RetrieveStrSettleDeleteChkCmd.java</t>
        </is>
      </c>
      <c r="C3286" t="inlineStr">
        <is>
          <t>.java</t>
        </is>
      </c>
      <c r="D3286" t="inlineStr">
        <is>
          <t>was</t>
        </is>
      </c>
      <c r="E3286">
        <f>HYPERLINK(A3286&amp;"/"&amp;B3286,"파일열기")</f>
        <v/>
      </c>
    </row>
    <row r="3287">
      <c r="A3287" t="inlineStr">
        <is>
          <t>D:/Tools/NCDStudio/workspace/hbhq/trunk/apps/hbhq/src/cshq/fa/bizmst/cmd</t>
        </is>
      </c>
      <c r="B3287" t="inlineStr">
        <is>
          <t>FABM050_RetrieveTaxBillDueDtCmd.java</t>
        </is>
      </c>
      <c r="C3287" t="inlineStr">
        <is>
          <t>.java</t>
        </is>
      </c>
      <c r="D3287" t="inlineStr">
        <is>
          <t>was</t>
        </is>
      </c>
      <c r="E3287">
        <f>HYPERLINK(A3287&amp;"/"&amp;B3287,"파일열기")</f>
        <v/>
      </c>
    </row>
    <row r="3288">
      <c r="A3288" t="inlineStr">
        <is>
          <t>D:/Tools/NCDStudio/workspace/hbhq/trunk/apps/hbhq/src/cshq/fa/bizmst/cmd</t>
        </is>
      </c>
      <c r="B3288" t="inlineStr">
        <is>
          <t>FABM050_RetrieveTaxBillExcelCheckCmd.java</t>
        </is>
      </c>
      <c r="C3288" t="inlineStr">
        <is>
          <t>.java</t>
        </is>
      </c>
      <c r="D3288" t="inlineStr">
        <is>
          <t>was</t>
        </is>
      </c>
      <c r="E3288">
        <f>HYPERLINK(A3288&amp;"/"&amp;B3288,"파일열기")</f>
        <v/>
      </c>
    </row>
    <row r="3289">
      <c r="A3289" t="inlineStr">
        <is>
          <t>D:/Tools/NCDStudio/workspace/hbhq/trunk/apps/hbhq/src/cshq/fa/bizmst/cmd</t>
        </is>
      </c>
      <c r="B3289" t="inlineStr">
        <is>
          <t>FABM050_RetrieveUnpaySpmntCmd.java</t>
        </is>
      </c>
      <c r="C3289" t="inlineStr">
        <is>
          <t>.java</t>
        </is>
      </c>
      <c r="D3289" t="inlineStr">
        <is>
          <t>was</t>
        </is>
      </c>
      <c r="E3289">
        <f>HYPERLINK(A3289&amp;"/"&amp;B3289,"파일열기")</f>
        <v/>
      </c>
    </row>
    <row r="3290">
      <c r="A3290" t="inlineStr">
        <is>
          <t>D:/Tools/NCDStudio/workspace/hbhq/trunk/apps/hbhq/src/cshq/fa/bizmst/cmd</t>
        </is>
      </c>
      <c r="B3290" t="inlineStr">
        <is>
          <t>FABM050_SaveEChrgPaymntBizplCmd.java</t>
        </is>
      </c>
      <c r="C3290" t="inlineStr">
        <is>
          <t>.java</t>
        </is>
      </c>
      <c r="D3290" t="inlineStr">
        <is>
          <t>was</t>
        </is>
      </c>
      <c r="E3290">
        <f>HYPERLINK(A3290&amp;"/"&amp;B3290,"파일열기")</f>
        <v/>
      </c>
    </row>
    <row r="3291">
      <c r="A3291" t="inlineStr">
        <is>
          <t>D:/Tools/NCDStudio/workspace/hbhq/trunk/apps/hbhq/src/cshq/fa/bizmst/cmd</t>
        </is>
      </c>
      <c r="B3291" t="inlineStr">
        <is>
          <t>FABM050_saveEChrgPaymntBizplSpmntCmd.java</t>
        </is>
      </c>
      <c r="C3291" t="inlineStr">
        <is>
          <t>.java</t>
        </is>
      </c>
      <c r="D3291" t="inlineStr">
        <is>
          <t>was</t>
        </is>
      </c>
      <c r="E3291">
        <f>HYPERLINK(A3291&amp;"/"&amp;B3291,"파일열기")</f>
        <v/>
      </c>
    </row>
    <row r="3292">
      <c r="A3292" t="inlineStr">
        <is>
          <t>D:/Tools/NCDStudio/workspace/hbhq/trunk/apps/hbhq/src/cshq/fa/bizmst/cmd</t>
        </is>
      </c>
      <c r="B3292" t="inlineStr">
        <is>
          <t>FABM050_SaveEChrgTaxBillCmd.java</t>
        </is>
      </c>
      <c r="C3292" t="inlineStr">
        <is>
          <t>.java</t>
        </is>
      </c>
      <c r="D3292" t="inlineStr">
        <is>
          <t>was</t>
        </is>
      </c>
      <c r="E3292">
        <f>HYPERLINK(A3292&amp;"/"&amp;B3292,"파일열기")</f>
        <v/>
      </c>
    </row>
    <row r="3293">
      <c r="A3293" t="inlineStr">
        <is>
          <t>D:/Tools/NCDStudio/workspace/hbhq/trunk/apps/hbhq/src/cshq/fa/bizmst/cmd</t>
        </is>
      </c>
      <c r="B3293" t="inlineStr">
        <is>
          <t>FABM050_SaveEChrgUnpayListCmd.java</t>
        </is>
      </c>
      <c r="C3293" t="inlineStr">
        <is>
          <t>.java</t>
        </is>
      </c>
      <c r="D3293" t="inlineStr">
        <is>
          <t>was</t>
        </is>
      </c>
      <c r="E3293">
        <f>HYPERLINK(A3293&amp;"/"&amp;B3293,"파일열기")</f>
        <v/>
      </c>
    </row>
    <row r="3294">
      <c r="A3294" t="inlineStr">
        <is>
          <t>D:/Tools/NCDStudio/workspace/hbhq/trunk/apps/hbhq/src/cshq/fa/bizmst/cmd</t>
        </is>
      </c>
      <c r="B3294" t="inlineStr">
        <is>
          <t>FABM054_RetrieveEChrgBizplHistCmd.java</t>
        </is>
      </c>
      <c r="C3294" t="inlineStr">
        <is>
          <t>.java</t>
        </is>
      </c>
      <c r="D3294" t="inlineStr">
        <is>
          <t>was</t>
        </is>
      </c>
      <c r="E3294">
        <f>HYPERLINK(A3294&amp;"/"&amp;B3294,"파일열기")</f>
        <v/>
      </c>
    </row>
    <row r="3295">
      <c r="A3295" t="inlineStr">
        <is>
          <t>D:/Tools/NCDStudio/workspace/hbhq/trunk/apps/hbhq/src/cshq/fa/bizmst/cmd</t>
        </is>
      </c>
      <c r="B3295" t="inlineStr">
        <is>
          <t>FABM060_RetrieveNccBizplListCmd.java</t>
        </is>
      </c>
      <c r="C3295" t="inlineStr">
        <is>
          <t>.java</t>
        </is>
      </c>
      <c r="D3295" t="inlineStr">
        <is>
          <t>was</t>
        </is>
      </c>
      <c r="E3295">
        <f>HYPERLINK(A3295&amp;"/"&amp;B3295,"파일열기")</f>
        <v/>
      </c>
    </row>
    <row r="3296">
      <c r="A3296" t="inlineStr">
        <is>
          <t>D:/Tools/NCDStudio/workspace/hbhq/trunk/apps/hbhq/src/cshq/fa/bizmst/cmd</t>
        </is>
      </c>
      <c r="B3296" t="inlineStr">
        <is>
          <t>FABM060_RetrieveNccBizplListCountCmd.java</t>
        </is>
      </c>
      <c r="C3296" t="inlineStr">
        <is>
          <t>.java</t>
        </is>
      </c>
      <c r="D3296" t="inlineStr">
        <is>
          <t>was</t>
        </is>
      </c>
      <c r="E3296">
        <f>HYPERLINK(A3296&amp;"/"&amp;B3296,"파일열기")</f>
        <v/>
      </c>
    </row>
    <row r="3297">
      <c r="A3297" t="inlineStr">
        <is>
          <t>D:/Tools/NCDStudio/workspace/hbhq/trunk/apps/hbhq/src/cshq/fa/bizmst/cmd</t>
        </is>
      </c>
      <c r="B3297" t="inlineStr">
        <is>
          <t>FABM060_RetrieveNccBizplXlsListCmd.java</t>
        </is>
      </c>
      <c r="C3297" t="inlineStr">
        <is>
          <t>.java</t>
        </is>
      </c>
      <c r="D3297" t="inlineStr">
        <is>
          <t>was</t>
        </is>
      </c>
      <c r="E3297">
        <f>HYPERLINK(A3297&amp;"/"&amp;B3297,"파일열기")</f>
        <v/>
      </c>
    </row>
    <row r="3298">
      <c r="A3298" t="inlineStr">
        <is>
          <t>D:/Tools/NCDStudio/workspace/hbhq/trunk/apps/hbhq/src/cshq/fa/bizmst/cmd</t>
        </is>
      </c>
      <c r="B3298" t="inlineStr">
        <is>
          <t>FABM060_SaveNccBizplListCmd.java</t>
        </is>
      </c>
      <c r="C3298" t="inlineStr">
        <is>
          <t>.java</t>
        </is>
      </c>
      <c r="D3298" t="inlineStr">
        <is>
          <t>was</t>
        </is>
      </c>
      <c r="E3298">
        <f>HYPERLINK(A3298&amp;"/"&amp;B3298,"파일열기")</f>
        <v/>
      </c>
    </row>
    <row r="3299">
      <c r="A3299" t="inlineStr">
        <is>
          <t>D:/Tools/NCDStudio/workspace/hbhq/trunk/apps/hbhq/src/cshq/fa/bizmst/cmd</t>
        </is>
      </c>
      <c r="B3299" t="inlineStr">
        <is>
          <t>FABM070_RetrieveYesuSavingAmtAppListCmd.java</t>
        </is>
      </c>
      <c r="C3299" t="inlineStr">
        <is>
          <t>.java</t>
        </is>
      </c>
      <c r="D3299" t="inlineStr">
        <is>
          <t>was</t>
        </is>
      </c>
      <c r="E3299">
        <f>HYPERLINK(A3299&amp;"/"&amp;B3299,"파일열기")</f>
        <v/>
      </c>
    </row>
    <row r="3300">
      <c r="A3300" t="inlineStr">
        <is>
          <t>D:/Tools/NCDStudio/workspace/hbhq/trunk/apps/hbhq/src/cshq/fa/bizmst/cmd</t>
        </is>
      </c>
      <c r="B3300" t="inlineStr">
        <is>
          <t>FABM070_RetrieveYesuSavingAmtAppXlsListCmd.java</t>
        </is>
      </c>
      <c r="C3300" t="inlineStr">
        <is>
          <t>.java</t>
        </is>
      </c>
      <c r="D3300" t="inlineStr">
        <is>
          <t>was</t>
        </is>
      </c>
      <c r="E3300">
        <f>HYPERLINK(A3300&amp;"/"&amp;B3300,"파일열기")</f>
        <v/>
      </c>
    </row>
    <row r="3301">
      <c r="A3301" t="inlineStr">
        <is>
          <t>D:/Tools/NCDStudio/workspace/hbhq/trunk/apps/hbhq/src/cshq/fa/bizmst/cmd</t>
        </is>
      </c>
      <c r="B3301" t="inlineStr">
        <is>
          <t>FABM070_SaveYesuSavingAmtAppListCmd.java</t>
        </is>
      </c>
      <c r="C3301" t="inlineStr">
        <is>
          <t>.java</t>
        </is>
      </c>
      <c r="D3301" t="inlineStr">
        <is>
          <t>was</t>
        </is>
      </c>
      <c r="E3301">
        <f>HYPERLINK(A3301&amp;"/"&amp;B3301,"파일열기")</f>
        <v/>
      </c>
    </row>
    <row r="3302">
      <c r="A3302" t="inlineStr">
        <is>
          <t>D:/Tools/NCDStudio/workspace/hbhq/trunk/apps/hbhq/src/cshq/fa/bizmst/cmd</t>
        </is>
      </c>
      <c r="B3302" t="inlineStr">
        <is>
          <t>FABM080_RetrieveBizplBgmChrgListCmd.java</t>
        </is>
      </c>
      <c r="C3302" t="inlineStr">
        <is>
          <t>.java</t>
        </is>
      </c>
      <c r="D3302" t="inlineStr">
        <is>
          <t>was</t>
        </is>
      </c>
      <c r="E3302">
        <f>HYPERLINK(A3302&amp;"/"&amp;B3302,"파일열기")</f>
        <v/>
      </c>
    </row>
    <row r="3303">
      <c r="A3303" t="inlineStr">
        <is>
          <t>D:/Tools/NCDStudio/workspace/hbhq/trunk/apps/hbhq/src/cshq/fa/bizmst/cmd</t>
        </is>
      </c>
      <c r="B3303" t="inlineStr">
        <is>
          <t>FABM080_RetrieveBizplBgmChrgXlsListCmd.java</t>
        </is>
      </c>
      <c r="C3303" t="inlineStr">
        <is>
          <t>.java</t>
        </is>
      </c>
      <c r="D3303" t="inlineStr">
        <is>
          <t>was</t>
        </is>
      </c>
      <c r="E3303">
        <f>HYPERLINK(A3303&amp;"/"&amp;B3303,"파일열기")</f>
        <v/>
      </c>
    </row>
    <row r="3304">
      <c r="A3304" t="inlineStr">
        <is>
          <t>D:/Tools/NCDStudio/workspace/hbhq/trunk/apps/hbhq/src/cshq/fa/bizmst/cmd</t>
        </is>
      </c>
      <c r="B3304" t="inlineStr">
        <is>
          <t>FABM080_SaveBizplBgmChrgListCmd.java</t>
        </is>
      </c>
      <c r="C3304" t="inlineStr">
        <is>
          <t>.java</t>
        </is>
      </c>
      <c r="D3304" t="inlineStr">
        <is>
          <t>was</t>
        </is>
      </c>
      <c r="E3304">
        <f>HYPERLINK(A3304&amp;"/"&amp;B3304,"파일열기")</f>
        <v/>
      </c>
    </row>
    <row r="3305">
      <c r="A3305" t="inlineStr">
        <is>
          <t>D:/Tools/NCDStudio/workspace/hbhq/trunk/apps/hbhq/src/cshq/fa/bizmst/cmd</t>
        </is>
      </c>
      <c r="B3305" t="inlineStr">
        <is>
          <t>FABM090_CheckBizplTaxAcuntInfoCmd.java</t>
        </is>
      </c>
      <c r="C3305" t="inlineStr">
        <is>
          <t>.java</t>
        </is>
      </c>
      <c r="D3305" t="inlineStr">
        <is>
          <t>was</t>
        </is>
      </c>
      <c r="E3305">
        <f>HYPERLINK(A3305&amp;"/"&amp;B3305,"파일열기")</f>
        <v/>
      </c>
    </row>
    <row r="3306">
      <c r="A3306" t="inlineStr">
        <is>
          <t>D:/Tools/NCDStudio/workspace/hbhq/trunk/apps/hbhq/src/cshq/fa/bizmst/cmd</t>
        </is>
      </c>
      <c r="B3306" t="inlineStr">
        <is>
          <t>FABM090_RetrieveBizplTaxAcuntInfoCmd.java</t>
        </is>
      </c>
      <c r="C3306" t="inlineStr">
        <is>
          <t>.java</t>
        </is>
      </c>
      <c r="D3306" t="inlineStr">
        <is>
          <t>was</t>
        </is>
      </c>
      <c r="E3306">
        <f>HYPERLINK(A3306&amp;"/"&amp;B3306,"파일열기")</f>
        <v/>
      </c>
    </row>
    <row r="3307">
      <c r="A3307" t="inlineStr">
        <is>
          <t>D:/Tools/NCDStudio/workspace/hbhq/trunk/apps/hbhq/src/cshq/fa/bizmst/cmd</t>
        </is>
      </c>
      <c r="B3307" t="inlineStr">
        <is>
          <t>FABM090_RetrieveBizplTaxAcuntListCmd.java</t>
        </is>
      </c>
      <c r="C3307" t="inlineStr">
        <is>
          <t>.java</t>
        </is>
      </c>
      <c r="D3307" t="inlineStr">
        <is>
          <t>was</t>
        </is>
      </c>
      <c r="E3307">
        <f>HYPERLINK(A3307&amp;"/"&amp;B3307,"파일열기")</f>
        <v/>
      </c>
    </row>
    <row r="3308">
      <c r="A3308" t="inlineStr">
        <is>
          <t>D:/Tools/NCDStudio/workspace/hbhq/trunk/apps/hbhq/src/cshq/fa/bizmst/cmd</t>
        </is>
      </c>
      <c r="B3308" t="inlineStr">
        <is>
          <t>FABM090_RetrieveBizplTaxAcuntXlsListCmd.java</t>
        </is>
      </c>
      <c r="C3308" t="inlineStr">
        <is>
          <t>.java</t>
        </is>
      </c>
      <c r="D3308" t="inlineStr">
        <is>
          <t>was</t>
        </is>
      </c>
      <c r="E3308">
        <f>HYPERLINK(A3308&amp;"/"&amp;B3308,"파일열기")</f>
        <v/>
      </c>
    </row>
    <row r="3309">
      <c r="A3309" t="inlineStr">
        <is>
          <t>D:/Tools/NCDStudio/workspace/hbhq/trunk/apps/hbhq/src/cshq/fa/bizmst/cmd</t>
        </is>
      </c>
      <c r="B3309" t="inlineStr">
        <is>
          <t>FABM090_SaveBizplTaxAcuntListCmd.java</t>
        </is>
      </c>
      <c r="C3309" t="inlineStr">
        <is>
          <t>.java</t>
        </is>
      </c>
      <c r="D3309" t="inlineStr">
        <is>
          <t>was</t>
        </is>
      </c>
      <c r="E3309">
        <f>HYPERLINK(A3309&amp;"/"&amp;B3309,"파일열기")</f>
        <v/>
      </c>
    </row>
    <row r="3310">
      <c r="A3310" t="inlineStr">
        <is>
          <t>D:/Tools/NCDStudio/workspace/hbhq/trunk/apps/hbhq/src/cshq/fa/bizmst/cmd</t>
        </is>
      </c>
      <c r="B3310" t="inlineStr">
        <is>
          <t>FABM100_RetrieveAppExceptTaskListCmd.java</t>
        </is>
      </c>
      <c r="C3310" t="inlineStr">
        <is>
          <t>.java</t>
        </is>
      </c>
      <c r="D3310" t="inlineStr">
        <is>
          <t>was</t>
        </is>
      </c>
      <c r="E3310">
        <f>HYPERLINK(A3310&amp;"/"&amp;B3310,"파일열기")</f>
        <v/>
      </c>
    </row>
    <row r="3311">
      <c r="A3311" t="inlineStr">
        <is>
          <t>D:/Tools/NCDStudio/workspace/hbhq/trunk/apps/hbhq/src/cshq/fa/bizmst/cmd</t>
        </is>
      </c>
      <c r="B3311" t="inlineStr">
        <is>
          <t>FABM100_SaveAppExceptTaskListCmd.java</t>
        </is>
      </c>
      <c r="C3311" t="inlineStr">
        <is>
          <t>.java</t>
        </is>
      </c>
      <c r="D3311" t="inlineStr">
        <is>
          <t>was</t>
        </is>
      </c>
      <c r="E3311">
        <f>HYPERLINK(A3311&amp;"/"&amp;B3311,"파일열기")</f>
        <v/>
      </c>
    </row>
    <row r="3312">
      <c r="A3312" t="inlineStr">
        <is>
          <t>D:/Tools/NCDStudio/workspace/hbhq/trunk/apps/hbhq/src/cshq/fa/bizmst/cmd</t>
        </is>
      </c>
      <c r="B3312" t="inlineStr">
        <is>
          <t>FABM110_DeleteOutstandAmtInterestListCmd.java</t>
        </is>
      </c>
      <c r="C3312" t="inlineStr">
        <is>
          <t>.java</t>
        </is>
      </c>
      <c r="D3312" t="inlineStr">
        <is>
          <t>was</t>
        </is>
      </c>
      <c r="E3312">
        <f>HYPERLINK(A3312&amp;"/"&amp;B3312,"파일열기")</f>
        <v/>
      </c>
    </row>
    <row r="3313">
      <c r="A3313" t="inlineStr">
        <is>
          <t>D:/Tools/NCDStudio/workspace/hbhq/trunk/apps/hbhq/src/cshq/fa/bizmst/cmd</t>
        </is>
      </c>
      <c r="B3313" t="inlineStr">
        <is>
          <t>FABM110_RetrieveExcelUploadCmd.java</t>
        </is>
      </c>
      <c r="C3313" t="inlineStr">
        <is>
          <t>.java</t>
        </is>
      </c>
      <c r="D3313" t="inlineStr">
        <is>
          <t>was</t>
        </is>
      </c>
      <c r="E3313">
        <f>HYPERLINK(A3313&amp;"/"&amp;B3313,"파일열기")</f>
        <v/>
      </c>
    </row>
    <row r="3314">
      <c r="A3314" t="inlineStr">
        <is>
          <t>D:/Tools/NCDStudio/workspace/hbhq/trunk/apps/hbhq/src/cshq/fa/bizmst/cmd</t>
        </is>
      </c>
      <c r="B3314" t="inlineStr">
        <is>
          <t>FABM110_RetrieveOutstandAmtInterestAddtCmd.java</t>
        </is>
      </c>
      <c r="C3314" t="inlineStr">
        <is>
          <t>.java</t>
        </is>
      </c>
      <c r="D3314" t="inlineStr">
        <is>
          <t>was</t>
        </is>
      </c>
      <c r="E3314">
        <f>HYPERLINK(A3314&amp;"/"&amp;B3314,"파일열기")</f>
        <v/>
      </c>
    </row>
    <row r="3315">
      <c r="A3315" t="inlineStr">
        <is>
          <t>D:/Tools/NCDStudio/workspace/hbhq/trunk/apps/hbhq/src/cshq/fa/bizmst/cmd</t>
        </is>
      </c>
      <c r="B3315" t="inlineStr">
        <is>
          <t>FABM110_RetrieveOutstandAmtInterestListCmd.java</t>
        </is>
      </c>
      <c r="C3315" t="inlineStr">
        <is>
          <t>.java</t>
        </is>
      </c>
      <c r="D3315" t="inlineStr">
        <is>
          <t>was</t>
        </is>
      </c>
      <c r="E3315">
        <f>HYPERLINK(A3315&amp;"/"&amp;B3315,"파일열기")</f>
        <v/>
      </c>
    </row>
    <row r="3316">
      <c r="A3316" t="inlineStr">
        <is>
          <t>D:/Tools/NCDStudio/workspace/hbhq/trunk/apps/hbhq/src/cshq/fa/bizmst/cmd</t>
        </is>
      </c>
      <c r="B3316" t="inlineStr">
        <is>
          <t>FABM110_SaveOutstandAmtInterestListCmd.java</t>
        </is>
      </c>
      <c r="C3316" t="inlineStr">
        <is>
          <t>.java</t>
        </is>
      </c>
      <c r="D3316" t="inlineStr">
        <is>
          <t>was</t>
        </is>
      </c>
      <c r="E3316">
        <f>HYPERLINK(A3316&amp;"/"&amp;B3316,"파일열기")</f>
        <v/>
      </c>
    </row>
    <row r="3317">
      <c r="A3317" t="inlineStr">
        <is>
          <t>D:/Tools/NCDStudio/workspace/hbhq/trunk/apps/hbhq/src/cshq/fa/bizmst/cmd</t>
        </is>
      </c>
      <c r="B3317" t="inlineStr">
        <is>
          <t>FABM110_SaveSlipCrtCmd.java</t>
        </is>
      </c>
      <c r="C3317" t="inlineStr">
        <is>
          <t>.java</t>
        </is>
      </c>
      <c r="D3317" t="inlineStr">
        <is>
          <t>was</t>
        </is>
      </c>
      <c r="E3317">
        <f>HYPERLINK(A3317&amp;"/"&amp;B3317,"파일열기")</f>
        <v/>
      </c>
    </row>
    <row r="3318">
      <c r="A3318" t="inlineStr">
        <is>
          <t>D:/Tools/NCDStudio/workspace/hbhq/trunk/apps/hbhq/src/cshq/fa/bizmst/cmd</t>
        </is>
      </c>
      <c r="B3318" t="inlineStr">
        <is>
          <t>FABM110_SendErpOutstandAmtInterestListCmd.java</t>
        </is>
      </c>
      <c r="C3318" t="inlineStr">
        <is>
          <t>.java</t>
        </is>
      </c>
      <c r="D3318" t="inlineStr">
        <is>
          <t>was</t>
        </is>
      </c>
      <c r="E3318">
        <f>HYPERLINK(A3318&amp;"/"&amp;B3318,"파일열기")</f>
        <v/>
      </c>
    </row>
    <row r="3319">
      <c r="A3319" t="inlineStr">
        <is>
          <t>D:/Tools/NCDStudio/workspace/hbhq/trunk/apps/hbhq/src/cshq/fa/bizmst/cmd</t>
        </is>
      </c>
      <c r="B3319" t="inlineStr">
        <is>
          <t>FABM120_RetrieveBizplChgHistCmd.java</t>
        </is>
      </c>
      <c r="C3319" t="inlineStr">
        <is>
          <t>.java</t>
        </is>
      </c>
      <c r="D3319" t="inlineStr">
        <is>
          <t>was</t>
        </is>
      </c>
      <c r="E3319">
        <f>HYPERLINK(A3319&amp;"/"&amp;B3319,"파일열기")</f>
        <v/>
      </c>
    </row>
    <row r="3320">
      <c r="A3320" t="inlineStr">
        <is>
          <t>D:/Tools/NCDStudio/workspace/hbhq/trunk/apps/hbhq/src/cshq/fa/bizmst/cmd</t>
        </is>
      </c>
      <c r="B3320" t="inlineStr">
        <is>
          <t>FABM130_RetrieveElctTaxBllBizplListCmd.java</t>
        </is>
      </c>
      <c r="C3320" t="inlineStr">
        <is>
          <t>.java</t>
        </is>
      </c>
      <c r="D3320" t="inlineStr">
        <is>
          <t>was</t>
        </is>
      </c>
      <c r="E3320">
        <f>HYPERLINK(A3320&amp;"/"&amp;B3320,"파일열기")</f>
        <v/>
      </c>
    </row>
    <row r="3321">
      <c r="A3321" t="inlineStr">
        <is>
          <t>D:/Tools/NCDStudio/workspace/hbhq/trunk/apps/hbhq/src/cshq/fa/bizmst/cmd</t>
        </is>
      </c>
      <c r="B3321" t="inlineStr">
        <is>
          <t>FABM130_RetrieveExcelUploadChkCmd.java</t>
        </is>
      </c>
      <c r="C3321" t="inlineStr">
        <is>
          <t>.java</t>
        </is>
      </c>
      <c r="D3321" t="inlineStr">
        <is>
          <t>was</t>
        </is>
      </c>
      <c r="E3321">
        <f>HYPERLINK(A3321&amp;"/"&amp;B3321,"파일열기")</f>
        <v/>
      </c>
    </row>
    <row r="3322">
      <c r="A3322" t="inlineStr">
        <is>
          <t>D:/Tools/NCDStudio/workspace/hbhq/trunk/apps/hbhq/src/cshq/fa/bizmst/cmd</t>
        </is>
      </c>
      <c r="B3322" t="inlineStr">
        <is>
          <t>FABM130_RetrieveTaxTypeListCmd.java</t>
        </is>
      </c>
      <c r="C3322" t="inlineStr">
        <is>
          <t>.java</t>
        </is>
      </c>
      <c r="D3322" t="inlineStr">
        <is>
          <t>was</t>
        </is>
      </c>
      <c r="E3322">
        <f>HYPERLINK(A3322&amp;"/"&amp;B3322,"파일열기")</f>
        <v/>
      </c>
    </row>
    <row r="3323">
      <c r="A3323" t="inlineStr">
        <is>
          <t>D:/Tools/NCDStudio/workspace/hbhq/trunk/apps/hbhq/src/cshq/fa/bizmst/cmd</t>
        </is>
      </c>
      <c r="B3323" t="inlineStr">
        <is>
          <t>FABM130_SaveElctTaxBllBizplListCmd.java</t>
        </is>
      </c>
      <c r="C3323" t="inlineStr">
        <is>
          <t>.java</t>
        </is>
      </c>
      <c r="D3323" t="inlineStr">
        <is>
          <t>was</t>
        </is>
      </c>
      <c r="E3323">
        <f>HYPERLINK(A3323&amp;"/"&amp;B3323,"파일열기")</f>
        <v/>
      </c>
    </row>
    <row r="3324">
      <c r="A3324" t="inlineStr">
        <is>
          <t>D:/Tools/NCDStudio/workspace/hbhq/trunk/apps/hbhq/src/cshq/fa/bizmst/cmd</t>
        </is>
      </c>
      <c r="B3324" t="inlineStr">
        <is>
          <t>FABM130_SendErpElctTaxBllBizplCmd.java</t>
        </is>
      </c>
      <c r="C3324" t="inlineStr">
        <is>
          <t>.java</t>
        </is>
      </c>
      <c r="D3324" t="inlineStr">
        <is>
          <t>was</t>
        </is>
      </c>
      <c r="E3324">
        <f>HYPERLINK(A3324&amp;"/"&amp;B3324,"파일열기")</f>
        <v/>
      </c>
    </row>
    <row r="3325">
      <c r="A3325" t="inlineStr">
        <is>
          <t>D:/Tools/NCDStudio/workspace/hbhq/trunk/apps/hbhq/src/cshq/fa/bizmst/cmd</t>
        </is>
      </c>
      <c r="B3325" t="inlineStr">
        <is>
          <t>FABM140_RetrieveExcelUploadCmd.java</t>
        </is>
      </c>
      <c r="C3325" t="inlineStr">
        <is>
          <t>.java</t>
        </is>
      </c>
      <c r="D3325" t="inlineStr">
        <is>
          <t>was</t>
        </is>
      </c>
      <c r="E3325">
        <f>HYPERLINK(A3325&amp;"/"&amp;B3325,"파일열기")</f>
        <v/>
      </c>
    </row>
    <row r="3326">
      <c r="A3326" t="inlineStr">
        <is>
          <t>D:/Tools/NCDStudio/workspace/hbhq/trunk/apps/hbhq/src/cshq/fa/bizmst/cmd</t>
        </is>
      </c>
      <c r="B3326" t="inlineStr">
        <is>
          <t>FABM140_RetrieveOutstandInterestAddtCmd.java</t>
        </is>
      </c>
      <c r="C3326" t="inlineStr">
        <is>
          <t>.java</t>
        </is>
      </c>
      <c r="D3326" t="inlineStr">
        <is>
          <t>was</t>
        </is>
      </c>
      <c r="E3326">
        <f>HYPERLINK(A3326&amp;"/"&amp;B3326,"파일열기")</f>
        <v/>
      </c>
    </row>
    <row r="3327">
      <c r="A3327" t="inlineStr">
        <is>
          <t>D:/Tools/NCDStudio/workspace/hbhq/trunk/apps/hbhq/src/cshq/fa/bizmst/cmd</t>
        </is>
      </c>
      <c r="B3327" t="inlineStr">
        <is>
          <t>FABM140_RetrieveOutstandInterestListCmd.java</t>
        </is>
      </c>
      <c r="C3327" t="inlineStr">
        <is>
          <t>.java</t>
        </is>
      </c>
      <c r="D3327" t="inlineStr">
        <is>
          <t>was</t>
        </is>
      </c>
      <c r="E3327">
        <f>HYPERLINK(A3327&amp;"/"&amp;B3327,"파일열기")</f>
        <v/>
      </c>
    </row>
    <row r="3328">
      <c r="A3328" t="inlineStr">
        <is>
          <t>D:/Tools/NCDStudio/workspace/hbhq/trunk/apps/hbhq/src/cshq/fa/bizmst/cmd</t>
        </is>
      </c>
      <c r="B3328" t="inlineStr">
        <is>
          <t>FABM140_SaveOutstandInterestListCmd.java</t>
        </is>
      </c>
      <c r="C3328" t="inlineStr">
        <is>
          <t>.java</t>
        </is>
      </c>
      <c r="D3328" t="inlineStr">
        <is>
          <t>was</t>
        </is>
      </c>
      <c r="E3328">
        <f>HYPERLINK(A3328&amp;"/"&amp;B3328,"파일열기")</f>
        <v/>
      </c>
    </row>
    <row r="3329">
      <c r="A3329" t="inlineStr">
        <is>
          <t>D:/Tools/NCDStudio/workspace/hbhq/trunk/apps/hbhq/src/cshq/fa/bizmst/cmd</t>
        </is>
      </c>
      <c r="B3329" t="inlineStr">
        <is>
          <t>FABM160_RetrieveEChrgTrendAnalyExcelListCmd.java</t>
        </is>
      </c>
      <c r="C3329" t="inlineStr">
        <is>
          <t>.java</t>
        </is>
      </c>
      <c r="D3329" t="inlineStr">
        <is>
          <t>was</t>
        </is>
      </c>
      <c r="E3329">
        <f>HYPERLINK(A3329&amp;"/"&amp;B3329,"파일열기")</f>
        <v/>
      </c>
    </row>
    <row r="3330">
      <c r="A3330" t="inlineStr">
        <is>
          <t>D:/Tools/NCDStudio/workspace/hbhq/trunk/apps/hbhq/src/cshq/fa/bizmst/cmd</t>
        </is>
      </c>
      <c r="B3330" t="inlineStr">
        <is>
          <t>FABM160_RetrieveEChrgTrendAnalyListCmd.java</t>
        </is>
      </c>
      <c r="C3330" t="inlineStr">
        <is>
          <t>.java</t>
        </is>
      </c>
      <c r="D3330" t="inlineStr">
        <is>
          <t>was</t>
        </is>
      </c>
      <c r="E3330">
        <f>HYPERLINK(A3330&amp;"/"&amp;B3330,"파일열기")</f>
        <v/>
      </c>
    </row>
    <row r="3331">
      <c r="A3331" t="inlineStr">
        <is>
          <t>D:/Tools/NCDStudio/workspace/hbhq/trunk/apps/hbhq/src/cshq/fa/bizmst/cmd</t>
        </is>
      </c>
      <c r="B3331" t="inlineStr">
        <is>
          <t>FABM200_CreateBizplKtgInfoXlsCmd.java</t>
        </is>
      </c>
      <c r="C3331" t="inlineStr">
        <is>
          <t>.java</t>
        </is>
      </c>
      <c r="D3331" t="inlineStr">
        <is>
          <t>was</t>
        </is>
      </c>
      <c r="E3331">
        <f>HYPERLINK(A3331&amp;"/"&amp;B3331,"파일열기")</f>
        <v/>
      </c>
    </row>
    <row r="3332">
      <c r="A3332" t="inlineStr">
        <is>
          <t>D:/Tools/NCDStudio/workspace/hbhq/trunk/apps/hbhq/src/cshq/fa/bizmst/cmd</t>
        </is>
      </c>
      <c r="B3332" t="inlineStr">
        <is>
          <t>FABM200_RetrieveBizplKtgInfoListCmd.java</t>
        </is>
      </c>
      <c r="C3332" t="inlineStr">
        <is>
          <t>.java</t>
        </is>
      </c>
      <c r="D3332" t="inlineStr">
        <is>
          <t>was</t>
        </is>
      </c>
      <c r="E3332">
        <f>HYPERLINK(A3332&amp;"/"&amp;B3332,"파일열기")</f>
        <v/>
      </c>
    </row>
    <row r="3333">
      <c r="A3333" t="inlineStr">
        <is>
          <t>D:/Tools/NCDStudio/workspace/hbhq/trunk/apps/hbhq/src/cshq/fa/bizmst/cmd</t>
        </is>
      </c>
      <c r="B3333" t="inlineStr">
        <is>
          <t>FABM200_SaveBizplKtgInfoListCmd.java</t>
        </is>
      </c>
      <c r="C3333" t="inlineStr">
        <is>
          <t>.java</t>
        </is>
      </c>
      <c r="D3333" t="inlineStr">
        <is>
          <t>was</t>
        </is>
      </c>
      <c r="E3333">
        <f>HYPERLINK(A3333&amp;"/"&amp;B3333,"파일열기")</f>
        <v/>
      </c>
    </row>
    <row r="3334">
      <c r="A3334" t="inlineStr">
        <is>
          <t>D:/Tools/NCDStudio/workspace/hbhq/trunk/apps/hbhq/src/cshq/fa/bizmst/cmd</t>
        </is>
      </c>
      <c r="B3334" t="inlineStr">
        <is>
          <t>FABM210_RetrievePosCashbackAppListCmd.java</t>
        </is>
      </c>
      <c r="C3334" t="inlineStr">
        <is>
          <t>.java</t>
        </is>
      </c>
      <c r="D3334" t="inlineStr">
        <is>
          <t>was</t>
        </is>
      </c>
      <c r="E3334">
        <f>HYPERLINK(A3334&amp;"/"&amp;B3334,"파일열기")</f>
        <v/>
      </c>
    </row>
    <row r="3335">
      <c r="A3335" t="inlineStr">
        <is>
          <t>D:/Tools/NCDStudio/workspace/hbhq/trunk/apps/hbhq/src/cshq/fa/bizmst/cmd</t>
        </is>
      </c>
      <c r="B3335" t="inlineStr">
        <is>
          <t>FABM210_SavePosCashbackAppListCmd.java</t>
        </is>
      </c>
      <c r="C3335" t="inlineStr">
        <is>
          <t>.java</t>
        </is>
      </c>
      <c r="D3335" t="inlineStr">
        <is>
          <t>was</t>
        </is>
      </c>
      <c r="E3335">
        <f>HYPERLINK(A3335&amp;"/"&amp;B3335,"파일열기")</f>
        <v/>
      </c>
    </row>
    <row r="3336">
      <c r="A3336" t="inlineStr">
        <is>
          <t>D:/Tools/NCDStudio/workspace/hbhq/trunk/apps/hbhq/src/cshq/fa/clear/biz</t>
        </is>
      </c>
      <c r="B3336" t="inlineStr">
        <is>
          <t>FACL001_CloseClerncMngBiz.java</t>
        </is>
      </c>
      <c r="C3336" t="inlineStr">
        <is>
          <t>.java</t>
        </is>
      </c>
      <c r="D3336" t="inlineStr">
        <is>
          <t>was</t>
        </is>
      </c>
      <c r="E3336">
        <f>HYPERLINK(A3336&amp;"/"&amp;B3336,"파일열기")</f>
        <v/>
      </c>
    </row>
    <row r="3337">
      <c r="A3337" t="inlineStr">
        <is>
          <t>D:/Tools/NCDStudio/workspace/hbhq/trunk/apps/hbhq/src/cshq/fa/clear/biz</t>
        </is>
      </c>
      <c r="B3337" t="inlineStr">
        <is>
          <t>FACL001_CloseInforDataRegiBiz.java</t>
        </is>
      </c>
      <c r="C3337" t="inlineStr">
        <is>
          <t>.java</t>
        </is>
      </c>
      <c r="D3337" t="inlineStr">
        <is>
          <t>was</t>
        </is>
      </c>
      <c r="E3337">
        <f>HYPERLINK(A3337&amp;"/"&amp;B3337,"파일열기")</f>
        <v/>
      </c>
    </row>
    <row r="3338">
      <c r="A3338" t="inlineStr">
        <is>
          <t>D:/Tools/NCDStudio/workspace/hbhq/trunk/apps/hbhq/src/cshq/fa/clear/biz</t>
        </is>
      </c>
      <c r="B3338" t="inlineStr">
        <is>
          <t>FACL001_ExpdBrdnMngPopupBiz.java</t>
        </is>
      </c>
      <c r="C3338" t="inlineStr">
        <is>
          <t>.java</t>
        </is>
      </c>
      <c r="D3338" t="inlineStr">
        <is>
          <t>was</t>
        </is>
      </c>
      <c r="E3338">
        <f>HYPERLINK(A3338&amp;"/"&amp;B3338,"파일열기")</f>
        <v/>
      </c>
    </row>
    <row r="3339">
      <c r="A3339" t="inlineStr">
        <is>
          <t>D:/Tools/NCDStudio/workspace/hbhq/trunk/apps/hbhq/src/cshq/fa/clear/biz</t>
        </is>
      </c>
      <c r="B3339" t="inlineStr">
        <is>
          <t>FACL001_FinalClerncMngBiz.java</t>
        </is>
      </c>
      <c r="C3339" t="inlineStr">
        <is>
          <t>.java</t>
        </is>
      </c>
      <c r="D3339" t="inlineStr">
        <is>
          <t>was</t>
        </is>
      </c>
      <c r="E3339">
        <f>HYPERLINK(A3339&amp;"/"&amp;B3339,"파일열기")</f>
        <v/>
      </c>
    </row>
    <row r="3340">
      <c r="A3340" t="inlineStr">
        <is>
          <t>D:/Tools/NCDStudio/workspace/hbhq/trunk/apps/hbhq/src/cshq/fa/clear/biz</t>
        </is>
      </c>
      <c r="B3340" t="inlineStr">
        <is>
          <t>FACL001_InsuChrgClculBrdnInqBiz.java</t>
        </is>
      </c>
      <c r="C3340" t="inlineStr">
        <is>
          <t>.java</t>
        </is>
      </c>
      <c r="D3340" t="inlineStr">
        <is>
          <t>was</t>
        </is>
      </c>
      <c r="E3340">
        <f>HYPERLINK(A3340&amp;"/"&amp;B3340,"파일열기")</f>
        <v/>
      </c>
    </row>
    <row r="3341">
      <c r="A3341" t="inlineStr">
        <is>
          <t>D:/Tools/NCDStudio/workspace/hbhq/trunk/apps/hbhq/src/cshq/fa/clear/biz</t>
        </is>
      </c>
      <c r="B3341" t="inlineStr">
        <is>
          <t>FACL001_PrvdBalMngBiz.java</t>
        </is>
      </c>
      <c r="C3341" t="inlineStr">
        <is>
          <t>.java</t>
        </is>
      </c>
      <c r="D3341" t="inlineStr">
        <is>
          <t>was</t>
        </is>
      </c>
      <c r="E3341">
        <f>HYPERLINK(A3341&amp;"/"&amp;B3341,"파일열기")</f>
        <v/>
      </c>
    </row>
    <row r="3342">
      <c r="A3342" t="inlineStr">
        <is>
          <t>D:/Tools/NCDStudio/workspace/hbhq/trunk/apps/hbhq/src/cshq/fa/clear/biz</t>
        </is>
      </c>
      <c r="B3342" t="inlineStr">
        <is>
          <t>FACL001_TransferAssetBrdnMngBiz.java</t>
        </is>
      </c>
      <c r="C3342" t="inlineStr">
        <is>
          <t>.java</t>
        </is>
      </c>
      <c r="D3342" t="inlineStr">
        <is>
          <t>was</t>
        </is>
      </c>
      <c r="E3342">
        <f>HYPERLINK(A3342&amp;"/"&amp;B3342,"파일열기")</f>
        <v/>
      </c>
    </row>
    <row r="3343">
      <c r="A3343" t="inlineStr">
        <is>
          <t>D:/Tools/NCDStudio/workspace/hbhq/trunk/apps/hbhq/src/cshq/fa/clear/biz</t>
        </is>
      </c>
      <c r="B3343" t="inlineStr">
        <is>
          <t>FACL031_SapSlipInqPopupBiz.java</t>
        </is>
      </c>
      <c r="C3343" t="inlineStr">
        <is>
          <t>.java</t>
        </is>
      </c>
      <c r="D3343" t="inlineStr">
        <is>
          <t>was</t>
        </is>
      </c>
      <c r="E3343">
        <f>HYPERLINK(A3343&amp;"/"&amp;B3343,"파일열기")</f>
        <v/>
      </c>
    </row>
    <row r="3344">
      <c r="A3344" t="inlineStr">
        <is>
          <t>D:/Tools/NCDStudio/workspace/hbhq/trunk/apps/hbhq/src/cshq/fa/clear/cmd</t>
        </is>
      </c>
      <c r="B3344" t="inlineStr">
        <is>
          <t>FACL010_RetrieveCloseStrListCmd.java</t>
        </is>
      </c>
      <c r="C3344" t="inlineStr">
        <is>
          <t>.java</t>
        </is>
      </c>
      <c r="D3344" t="inlineStr">
        <is>
          <t>was</t>
        </is>
      </c>
      <c r="E3344">
        <f>HYPERLINK(A3344&amp;"/"&amp;B3344,"파일열기")</f>
        <v/>
      </c>
    </row>
    <row r="3345">
      <c r="A3345" t="inlineStr">
        <is>
          <t>D:/Tools/NCDStudio/workspace/hbhq/trunk/apps/hbhq/src/cshq/fa/clear/cmd</t>
        </is>
      </c>
      <c r="B3345" t="inlineStr">
        <is>
          <t>FACL010_RetrieveInsuChrgClculExpdCmd.java</t>
        </is>
      </c>
      <c r="C3345" t="inlineStr">
        <is>
          <t>.java</t>
        </is>
      </c>
      <c r="D3345" t="inlineStr">
        <is>
          <t>was</t>
        </is>
      </c>
      <c r="E3345">
        <f>HYPERLINK(A3345&amp;"/"&amp;B3345,"파일열기")</f>
        <v/>
      </c>
    </row>
    <row r="3346">
      <c r="A3346" t="inlineStr">
        <is>
          <t>D:/Tools/NCDStudio/workspace/hbhq/trunk/apps/hbhq/src/cshq/fa/clear/cmd</t>
        </is>
      </c>
      <c r="B3346" t="inlineStr">
        <is>
          <t>FACL010_RetrieveTransferAssetListCmd.java</t>
        </is>
      </c>
      <c r="C3346" t="inlineStr">
        <is>
          <t>.java</t>
        </is>
      </c>
      <c r="D3346" t="inlineStr">
        <is>
          <t>was</t>
        </is>
      </c>
      <c r="E3346">
        <f>HYPERLINK(A3346&amp;"/"&amp;B3346,"파일열기")</f>
        <v/>
      </c>
    </row>
    <row r="3347">
      <c r="A3347" t="inlineStr">
        <is>
          <t>D:/Tools/NCDStudio/workspace/hbhq/trunk/apps/hbhq/src/cshq/fa/clear/cmd</t>
        </is>
      </c>
      <c r="B3347" t="inlineStr">
        <is>
          <t>FACL011_RetrieveExpdListCmd.java</t>
        </is>
      </c>
      <c r="C3347" t="inlineStr">
        <is>
          <t>.java</t>
        </is>
      </c>
      <c r="D3347" t="inlineStr">
        <is>
          <t>was</t>
        </is>
      </c>
      <c r="E3347">
        <f>HYPERLINK(A3347&amp;"/"&amp;B3347,"파일열기")</f>
        <v/>
      </c>
    </row>
    <row r="3348">
      <c r="A3348" t="inlineStr">
        <is>
          <t>D:/Tools/NCDStudio/workspace/hbhq/trunk/apps/hbhq/src/cshq/fa/clear/cmd</t>
        </is>
      </c>
      <c r="B3348" t="inlineStr">
        <is>
          <t>FACL011_SaveExpdListCmd.java</t>
        </is>
      </c>
      <c r="C3348" t="inlineStr">
        <is>
          <t>.java</t>
        </is>
      </c>
      <c r="D3348" t="inlineStr">
        <is>
          <t>was</t>
        </is>
      </c>
      <c r="E3348">
        <f>HYPERLINK(A3348&amp;"/"&amp;B3348,"파일열기")</f>
        <v/>
      </c>
    </row>
    <row r="3349">
      <c r="A3349" t="inlineStr">
        <is>
          <t>D:/Tools/NCDStudio/workspace/hbhq/trunk/apps/hbhq/src/cshq/fa/clear/cmd</t>
        </is>
      </c>
      <c r="B3349" t="inlineStr">
        <is>
          <t>FACL012_RetrieveInsuChrgClculListCmd.java</t>
        </is>
      </c>
      <c r="C3349" t="inlineStr">
        <is>
          <t>.java</t>
        </is>
      </c>
      <c r="D3349" t="inlineStr">
        <is>
          <t>was</t>
        </is>
      </c>
      <c r="E3349">
        <f>HYPERLINK(A3349&amp;"/"&amp;B3349,"파일열기")</f>
        <v/>
      </c>
    </row>
    <row r="3350">
      <c r="A3350" t="inlineStr">
        <is>
          <t>D:/Tools/NCDStudio/workspace/hbhq/trunk/apps/hbhq/src/cshq/fa/clear/cmd</t>
        </is>
      </c>
      <c r="B3350" t="inlineStr">
        <is>
          <t>FACL030_DeleteCloseClerncBrdnCmd.java</t>
        </is>
      </c>
      <c r="C3350" t="inlineStr">
        <is>
          <t>.java</t>
        </is>
      </c>
      <c r="D3350" t="inlineStr">
        <is>
          <t>was</t>
        </is>
      </c>
      <c r="E3350">
        <f>HYPERLINK(A3350&amp;"/"&amp;B3350,"파일열기")</f>
        <v/>
      </c>
    </row>
    <row r="3351">
      <c r="A3351" t="inlineStr">
        <is>
          <t>D:/Tools/NCDStudio/workspace/hbhq/trunk/apps/hbhq/src/cshq/fa/clear/cmd</t>
        </is>
      </c>
      <c r="B3351" t="inlineStr">
        <is>
          <t>FACL030_RetrieveBondDebThmmBalCmd.java</t>
        </is>
      </c>
      <c r="C3351" t="inlineStr">
        <is>
          <t>.java</t>
        </is>
      </c>
      <c r="D3351" t="inlineStr">
        <is>
          <t>was</t>
        </is>
      </c>
      <c r="E3351">
        <f>HYPERLINK(A3351&amp;"/"&amp;B3351,"파일열기")</f>
        <v/>
      </c>
    </row>
    <row r="3352">
      <c r="A3352" t="inlineStr">
        <is>
          <t>D:/Tools/NCDStudio/workspace/hbhq/trunk/apps/hbhq/src/cshq/fa/clear/cmd</t>
        </is>
      </c>
      <c r="B3352" t="inlineStr">
        <is>
          <t>FACL030_RetrieveClerncSpCmd.java</t>
        </is>
      </c>
      <c r="C3352" t="inlineStr">
        <is>
          <t>.java</t>
        </is>
      </c>
      <c r="D3352" t="inlineStr">
        <is>
          <t>was</t>
        </is>
      </c>
      <c r="E3352">
        <f>HYPERLINK(A3352&amp;"/"&amp;B3352,"파일열기")</f>
        <v/>
      </c>
    </row>
    <row r="3353">
      <c r="A3353" t="inlineStr">
        <is>
          <t>D:/Tools/NCDStudio/workspace/hbhq/trunk/apps/hbhq/src/cshq/fa/clear/cmd</t>
        </is>
      </c>
      <c r="B3353" t="inlineStr">
        <is>
          <t>FACL030_RetrieveCloseClerncBizplInfoCmd.java</t>
        </is>
      </c>
      <c r="C3353" t="inlineStr">
        <is>
          <t>.java</t>
        </is>
      </c>
      <c r="D3353" t="inlineStr">
        <is>
          <t>was</t>
        </is>
      </c>
      <c r="E3353">
        <f>HYPERLINK(A3353&amp;"/"&amp;B3353,"파일열기")</f>
        <v/>
      </c>
    </row>
    <row r="3354">
      <c r="A3354" t="inlineStr">
        <is>
          <t>D:/Tools/NCDStudio/workspace/hbhq/trunk/apps/hbhq/src/cshq/fa/clear/cmd</t>
        </is>
      </c>
      <c r="B3354" t="inlineStr">
        <is>
          <t>FACL030_RetrieveCloseClerncBrdnCmd.java</t>
        </is>
      </c>
      <c r="C3354" t="inlineStr">
        <is>
          <t>.java</t>
        </is>
      </c>
      <c r="D3354" t="inlineStr">
        <is>
          <t>was</t>
        </is>
      </c>
      <c r="E3354">
        <f>HYPERLINK(A3354&amp;"/"&amp;B3354,"파일열기")</f>
        <v/>
      </c>
    </row>
    <row r="3355">
      <c r="A3355" t="inlineStr">
        <is>
          <t>D:/Tools/NCDStudio/workspace/hbhq/trunk/apps/hbhq/src/cshq/fa/clear/cmd</t>
        </is>
      </c>
      <c r="B3355" t="inlineStr">
        <is>
          <t>FACL030_RetrieveCloseClerncListCmd.java</t>
        </is>
      </c>
      <c r="C3355" t="inlineStr">
        <is>
          <t>.java</t>
        </is>
      </c>
      <c r="D3355" t="inlineStr">
        <is>
          <t>was</t>
        </is>
      </c>
      <c r="E3355">
        <f>HYPERLINK(A3355&amp;"/"&amp;B3355,"파일열기")</f>
        <v/>
      </c>
    </row>
    <row r="3356">
      <c r="A3356" t="inlineStr">
        <is>
          <t>D:/Tools/NCDStudio/workspace/hbhq/trunk/apps/hbhq/src/cshq/fa/clear/cmd</t>
        </is>
      </c>
      <c r="B3356" t="inlineStr">
        <is>
          <t>FACL030_RetrieveCloseResnCntCmd.java</t>
        </is>
      </c>
      <c r="C3356" t="inlineStr">
        <is>
          <t>.java</t>
        </is>
      </c>
      <c r="D3356" t="inlineStr">
        <is>
          <t>was</t>
        </is>
      </c>
      <c r="E3356">
        <f>HYPERLINK(A3356&amp;"/"&amp;B3356,"파일열기")</f>
        <v/>
      </c>
    </row>
    <row r="3357">
      <c r="A3357" t="inlineStr">
        <is>
          <t>D:/Tools/NCDStudio/workspace/hbhq/trunk/apps/hbhq/src/cshq/fa/clear/cmd</t>
        </is>
      </c>
      <c r="B3357" t="inlineStr">
        <is>
          <t>FACL030_SapSlipReceiveCmd.java</t>
        </is>
      </c>
      <c r="C3357" t="inlineStr">
        <is>
          <t>.java</t>
        </is>
      </c>
      <c r="D3357" t="inlineStr">
        <is>
          <t>was</t>
        </is>
      </c>
      <c r="E3357">
        <f>HYPERLINK(A3357&amp;"/"&amp;B3357,"파일열기")</f>
        <v/>
      </c>
    </row>
    <row r="3358">
      <c r="A3358" t="inlineStr">
        <is>
          <t>D:/Tools/NCDStudio/workspace/hbhq/trunk/apps/hbhq/src/cshq/fa/clear/cmd</t>
        </is>
      </c>
      <c r="B3358" t="inlineStr">
        <is>
          <t>FACL030_SaveCloseClerncBrdnCmd.java</t>
        </is>
      </c>
      <c r="C3358" t="inlineStr">
        <is>
          <t>.java</t>
        </is>
      </c>
      <c r="D3358" t="inlineStr">
        <is>
          <t>was</t>
        </is>
      </c>
      <c r="E3358">
        <f>HYPERLINK(A3358&amp;"/"&amp;B3358,"파일열기")</f>
        <v/>
      </c>
    </row>
    <row r="3359">
      <c r="A3359" t="inlineStr">
        <is>
          <t>D:/Tools/NCDStudio/workspace/hbhq/trunk/apps/hbhq/src/cshq/fa/clear/cmd</t>
        </is>
      </c>
      <c r="B3359" t="inlineStr">
        <is>
          <t>FACL031_BizplSpmntInqPopupCmd.java</t>
        </is>
      </c>
      <c r="C3359" t="inlineStr">
        <is>
          <t>.java</t>
        </is>
      </c>
      <c r="D3359" t="inlineStr">
        <is>
          <t>was</t>
        </is>
      </c>
      <c r="E3359">
        <f>HYPERLINK(A3359&amp;"/"&amp;B3359,"파일열기")</f>
        <v/>
      </c>
    </row>
    <row r="3360">
      <c r="A3360" t="inlineStr">
        <is>
          <t>D:/Tools/NCDStudio/workspace/hbhq/trunk/apps/hbhq/src/cshq/fa/clear/cmd</t>
        </is>
      </c>
      <c r="B3360" t="inlineStr">
        <is>
          <t>FACL031_RetrieveSapSlipInqPopupCmd.java</t>
        </is>
      </c>
      <c r="C3360" t="inlineStr">
        <is>
          <t>.java</t>
        </is>
      </c>
      <c r="D3360" t="inlineStr">
        <is>
          <t>was</t>
        </is>
      </c>
      <c r="E3360">
        <f>HYPERLINK(A3360&amp;"/"&amp;B3360,"파일열기")</f>
        <v/>
      </c>
    </row>
    <row r="3361">
      <c r="A3361" t="inlineStr">
        <is>
          <t>D:/Tools/NCDStudio/workspace/hbhq/trunk/apps/hbhq/src/cshq/fa/clear/cmd</t>
        </is>
      </c>
      <c r="B3361" t="inlineStr">
        <is>
          <t>FACL031_SaveSapSlipInqPopupCmd.java</t>
        </is>
      </c>
      <c r="C3361" t="inlineStr">
        <is>
          <t>.java</t>
        </is>
      </c>
      <c r="D3361" t="inlineStr">
        <is>
          <t>was</t>
        </is>
      </c>
      <c r="E3361">
        <f>HYPERLINK(A3361&amp;"/"&amp;B3361,"파일열기")</f>
        <v/>
      </c>
    </row>
    <row r="3362">
      <c r="A3362" t="inlineStr">
        <is>
          <t>D:/Tools/NCDStudio/workspace/hbhq/trunk/apps/hbhq/src/cshq/fa/clear/cmd</t>
        </is>
      </c>
      <c r="B3362" t="inlineStr">
        <is>
          <t>FACL040_RetrieveFinalClerncAmtListCmd.java</t>
        </is>
      </c>
      <c r="C3362" t="inlineStr">
        <is>
          <t>.java</t>
        </is>
      </c>
      <c r="D3362" t="inlineStr">
        <is>
          <t>was</t>
        </is>
      </c>
      <c r="E3362">
        <f>HYPERLINK(A3362&amp;"/"&amp;B3362,"파일열기")</f>
        <v/>
      </c>
    </row>
    <row r="3363">
      <c r="A3363" t="inlineStr">
        <is>
          <t>D:/Tools/NCDStudio/workspace/hbhq/trunk/apps/hbhq/src/cshq/fa/clear/cmd</t>
        </is>
      </c>
      <c r="B3363" t="inlineStr">
        <is>
          <t>FACL040_SaveFinalClerncAmtListCmd.java</t>
        </is>
      </c>
      <c r="C3363" t="inlineStr">
        <is>
          <t>.java</t>
        </is>
      </c>
      <c r="D3363" t="inlineStr">
        <is>
          <t>was</t>
        </is>
      </c>
      <c r="E3363">
        <f>HYPERLINK(A3363&amp;"/"&amp;B3363,"파일열기")</f>
        <v/>
      </c>
    </row>
    <row r="3364">
      <c r="A3364" t="inlineStr">
        <is>
          <t>D:/Tools/NCDStudio/workspace/hbhq/trunk/apps/hbhq/src/cshq/fa/clear/cmd</t>
        </is>
      </c>
      <c r="B3364" t="inlineStr">
        <is>
          <t>FACL041_RetrievePrvdBalListCmd.java</t>
        </is>
      </c>
      <c r="C3364" t="inlineStr">
        <is>
          <t>.java</t>
        </is>
      </c>
      <c r="D3364" t="inlineStr">
        <is>
          <t>was</t>
        </is>
      </c>
      <c r="E3364">
        <f>HYPERLINK(A3364&amp;"/"&amp;B3364,"파일열기")</f>
        <v/>
      </c>
    </row>
    <row r="3365">
      <c r="A3365" t="inlineStr">
        <is>
          <t>D:/Tools/NCDStudio/workspace/hbhq/trunk/apps/hbhq/src/cshq/fa/clear/cmd</t>
        </is>
      </c>
      <c r="B3365" t="inlineStr">
        <is>
          <t>FACL041_SavePrvdBalListCmd.java</t>
        </is>
      </c>
      <c r="C3365" t="inlineStr">
        <is>
          <t>.java</t>
        </is>
      </c>
      <c r="D3365" t="inlineStr">
        <is>
          <t>was</t>
        </is>
      </c>
      <c r="E3365">
        <f>HYPERLINK(A3365&amp;"/"&amp;B3365,"파일열기")</f>
        <v/>
      </c>
    </row>
    <row r="3366">
      <c r="A3366" t="inlineStr">
        <is>
          <t>D:/Tools/NCDStudio/workspace/hbhq/trunk/apps/hbhq/src/cshq/fa/clear/cmd</t>
        </is>
      </c>
      <c r="B3366" t="inlineStr">
        <is>
          <t>FACL050_RetrieveCloseFileCmd.java</t>
        </is>
      </c>
      <c r="C3366" t="inlineStr">
        <is>
          <t>.java</t>
        </is>
      </c>
      <c r="D3366" t="inlineStr">
        <is>
          <t>was</t>
        </is>
      </c>
      <c r="E3366">
        <f>HYPERLINK(A3366&amp;"/"&amp;B3366,"파일열기")</f>
        <v/>
      </c>
    </row>
    <row r="3367">
      <c r="A3367" t="inlineStr">
        <is>
          <t>D:/Tools/NCDStudio/workspace/hbhq/trunk/apps/hbhq/src/cshq/fa/clear/cmd</t>
        </is>
      </c>
      <c r="B3367" t="inlineStr">
        <is>
          <t>FACL050_RetrieveCloseInforDataCmd.java</t>
        </is>
      </c>
      <c r="C3367" t="inlineStr">
        <is>
          <t>.java</t>
        </is>
      </c>
      <c r="D3367" t="inlineStr">
        <is>
          <t>was</t>
        </is>
      </c>
      <c r="E3367">
        <f>HYPERLINK(A3367&amp;"/"&amp;B3367,"파일열기")</f>
        <v/>
      </c>
    </row>
    <row r="3368">
      <c r="A3368" t="inlineStr">
        <is>
          <t>D:/Tools/NCDStudio/workspace/hbhq/trunk/apps/hbhq/src/cshq/fa/clear/cmd</t>
        </is>
      </c>
      <c r="B3368" t="inlineStr">
        <is>
          <t>FACL050_SaveCloseInforDataCmd.java</t>
        </is>
      </c>
      <c r="C3368" t="inlineStr">
        <is>
          <t>.java</t>
        </is>
      </c>
      <c r="D3368" t="inlineStr">
        <is>
          <t>was</t>
        </is>
      </c>
      <c r="E3368">
        <f>HYPERLINK(A3368&amp;"/"&amp;B3368,"파일열기")</f>
        <v/>
      </c>
    </row>
    <row r="3369">
      <c r="A3369" t="inlineStr">
        <is>
          <t>D:/Tools/NCDStudio/workspace/hbhq/trunk/apps/hbhq/src/cshq/fa/clear/cmd</t>
        </is>
      </c>
      <c r="B3369" t="inlineStr">
        <is>
          <t>FACL050_SaveCloseInforFileDataCmd.java</t>
        </is>
      </c>
      <c r="C3369" t="inlineStr">
        <is>
          <t>.java</t>
        </is>
      </c>
      <c r="D3369" t="inlineStr">
        <is>
          <t>was</t>
        </is>
      </c>
      <c r="E3369">
        <f>HYPERLINK(A3369&amp;"/"&amp;B3369,"파일열기")</f>
        <v/>
      </c>
    </row>
    <row r="3370">
      <c r="A3370" t="inlineStr">
        <is>
          <t>D:/Tools/NCDStudio/workspace/hbhq/trunk/apps/hbhq/src/cshq/fa/common/biz</t>
        </is>
      </c>
      <c r="B3370" t="inlineStr">
        <is>
          <t>FACM999_FranAcctngCommonBiz.java</t>
        </is>
      </c>
      <c r="C3370" t="inlineStr">
        <is>
          <t>.java</t>
        </is>
      </c>
      <c r="D3370" t="inlineStr">
        <is>
          <t>was</t>
        </is>
      </c>
      <c r="E3370">
        <f>HYPERLINK(A3370&amp;"/"&amp;B3370,"파일열기")</f>
        <v/>
      </c>
    </row>
    <row r="3371">
      <c r="A3371" t="inlineStr">
        <is>
          <t>D:/Tools/NCDStudio/workspace/hbhq/trunk/apps/hbhq/src/cshq/fa/common/cmd</t>
        </is>
      </c>
      <c r="B3371" t="inlineStr">
        <is>
          <t>FACM999_CreateClosingInfoCmd.java</t>
        </is>
      </c>
      <c r="C3371" t="inlineStr">
        <is>
          <t>.java</t>
        </is>
      </c>
      <c r="D3371" t="inlineStr">
        <is>
          <t>was</t>
        </is>
      </c>
      <c r="E3371">
        <f>HYPERLINK(A3371&amp;"/"&amp;B3371,"파일열기")</f>
        <v/>
      </c>
    </row>
    <row r="3372">
      <c r="A3372" t="inlineStr">
        <is>
          <t>D:/Tools/NCDStudio/workspace/hbhq/trunk/apps/hbhq/src/cshq/fa/common/cmd</t>
        </is>
      </c>
      <c r="B3372" t="inlineStr">
        <is>
          <t>FACM999_RetrieveBizplInfoCmd.java</t>
        </is>
      </c>
      <c r="C3372" t="inlineStr">
        <is>
          <t>.java</t>
        </is>
      </c>
      <c r="D3372" t="inlineStr">
        <is>
          <t>was</t>
        </is>
      </c>
      <c r="E3372">
        <f>HYPERLINK(A3372&amp;"/"&amp;B3372,"파일열기")</f>
        <v/>
      </c>
    </row>
    <row r="3373">
      <c r="A3373" t="inlineStr">
        <is>
          <t>D:/Tools/NCDStudio/workspace/hbhq/trunk/apps/hbhq/src/cshq/fa/common/cmd</t>
        </is>
      </c>
      <c r="B3373" t="inlineStr">
        <is>
          <t>FACM999_RetrieveClosingYnCmd.java</t>
        </is>
      </c>
      <c r="C3373" t="inlineStr">
        <is>
          <t>.java</t>
        </is>
      </c>
      <c r="D3373" t="inlineStr">
        <is>
          <t>was</t>
        </is>
      </c>
      <c r="E3373">
        <f>HYPERLINK(A3373&amp;"/"&amp;B3373,"파일열기")</f>
        <v/>
      </c>
    </row>
    <row r="3374">
      <c r="A3374" t="inlineStr">
        <is>
          <t>D:/Tools/NCDStudio/workspace/hbhq/trunk/apps/hbhq/src/cshq/fa/common/cmd</t>
        </is>
      </c>
      <c r="B3374" t="inlineStr">
        <is>
          <t>FACM999_RetrieveFinalClosingDtCmd.java</t>
        </is>
      </c>
      <c r="C3374" t="inlineStr">
        <is>
          <t>.java</t>
        </is>
      </c>
      <c r="D3374" t="inlineStr">
        <is>
          <t>was</t>
        </is>
      </c>
      <c r="E3374">
        <f>HYPERLINK(A3374&amp;"/"&amp;B3374,"파일열기")</f>
        <v/>
      </c>
    </row>
    <row r="3375">
      <c r="A3375" t="inlineStr">
        <is>
          <t>D:/Tools/NCDStudio/workspace/hbhq/trunk/apps/hbhq/src/cshq/fa/common/cmd</t>
        </is>
      </c>
      <c r="B3375" t="inlineStr">
        <is>
          <t>FACM999_RetrieveFinalSndClosingDtCmd.java</t>
        </is>
      </c>
      <c r="C3375" t="inlineStr">
        <is>
          <t>.java</t>
        </is>
      </c>
      <c r="D3375" t="inlineStr">
        <is>
          <t>was</t>
        </is>
      </c>
      <c r="E3375">
        <f>HYPERLINK(A3375&amp;"/"&amp;B3375,"파일열기")</f>
        <v/>
      </c>
    </row>
    <row r="3376">
      <c r="A3376" t="inlineStr">
        <is>
          <t>D:/Tools/NCDStudio/workspace/hbhq/trunk/apps/hbhq/src/cshq/fa/common/cmd</t>
        </is>
      </c>
      <c r="B3376" t="inlineStr">
        <is>
          <t>FACM999_RetrieveFranAcctInfoCmd.java</t>
        </is>
      </c>
      <c r="C3376" t="inlineStr">
        <is>
          <t>.java</t>
        </is>
      </c>
      <c r="D3376" t="inlineStr">
        <is>
          <t>was</t>
        </is>
      </c>
      <c r="E3376">
        <f>HYPERLINK(A3376&amp;"/"&amp;B3376,"파일열기")</f>
        <v/>
      </c>
    </row>
    <row r="3377">
      <c r="A3377" t="inlineStr">
        <is>
          <t>D:/Tools/NCDStudio/workspace/hbhq/trunk/apps/hbhq/src/cshq/fa/common/cmd</t>
        </is>
      </c>
      <c r="B3377" t="inlineStr">
        <is>
          <t>FACM999_RetrieveHolidayCmd.java</t>
        </is>
      </c>
      <c r="C3377" t="inlineStr">
        <is>
          <t>.java</t>
        </is>
      </c>
      <c r="D3377" t="inlineStr">
        <is>
          <t>was</t>
        </is>
      </c>
      <c r="E3377">
        <f>HYPERLINK(A3377&amp;"/"&amp;B3377,"파일열기")</f>
        <v/>
      </c>
    </row>
    <row r="3378">
      <c r="A3378" t="inlineStr">
        <is>
          <t>D:/Tools/NCDStudio/workspace/hbhq/trunk/apps/hbhq/src/cshq/fa/common/cmd</t>
        </is>
      </c>
      <c r="B3378" t="inlineStr">
        <is>
          <t>FACM999_RetrieveHolidayCntCmd.java</t>
        </is>
      </c>
      <c r="C3378" t="inlineStr">
        <is>
          <t>.java</t>
        </is>
      </c>
      <c r="D3378" t="inlineStr">
        <is>
          <t>was</t>
        </is>
      </c>
      <c r="E3378">
        <f>HYPERLINK(A3378&amp;"/"&amp;B3378,"파일열기")</f>
        <v/>
      </c>
    </row>
    <row r="3379">
      <c r="A3379" t="inlineStr">
        <is>
          <t>D:/Tools/NCDStudio/workspace/hbhq/trunk/apps/hbhq/src/cshq/fa/common/cmd</t>
        </is>
      </c>
      <c r="B3379" t="inlineStr">
        <is>
          <t>FACM999_RetrieveHolidayYnCmd.java</t>
        </is>
      </c>
      <c r="C3379" t="inlineStr">
        <is>
          <t>.java</t>
        </is>
      </c>
      <c r="D3379" t="inlineStr">
        <is>
          <t>was</t>
        </is>
      </c>
      <c r="E3379">
        <f>HYPERLINK(A3379&amp;"/"&amp;B3379,"파일열기")</f>
        <v/>
      </c>
    </row>
    <row r="3380">
      <c r="A3380" t="inlineStr">
        <is>
          <t>D:/Tools/NCDStudio/workspace/hbhq/trunk/apps/hbhq/src/cshq/fa/common/cmd</t>
        </is>
      </c>
      <c r="B3380" t="inlineStr">
        <is>
          <t>FACM999_RetrieveMonthlyHolidayListCmd.java</t>
        </is>
      </c>
      <c r="C3380" t="inlineStr">
        <is>
          <t>.java</t>
        </is>
      </c>
      <c r="D3380" t="inlineStr">
        <is>
          <t>was</t>
        </is>
      </c>
      <c r="E3380">
        <f>HYPERLINK(A3380&amp;"/"&amp;B3380,"파일열기")</f>
        <v/>
      </c>
    </row>
    <row r="3381">
      <c r="A3381" t="inlineStr">
        <is>
          <t>D:/Tools/NCDStudio/workspace/hbhq/trunk/apps/hbhq/src/cshq/fa/common/cmd</t>
        </is>
      </c>
      <c r="B3381" t="inlineStr">
        <is>
          <t>FACM999_RetrieveTaxProxyListCmd.java</t>
        </is>
      </c>
      <c r="C3381" t="inlineStr">
        <is>
          <t>.java</t>
        </is>
      </c>
      <c r="D3381" t="inlineStr">
        <is>
          <t>was</t>
        </is>
      </c>
      <c r="E3381">
        <f>HYPERLINK(A3381&amp;"/"&amp;B3381,"파일열기")</f>
        <v/>
      </c>
    </row>
    <row r="3382">
      <c r="A3382" t="inlineStr">
        <is>
          <t>D:/Tools/NCDStudio/workspace/hbhq/trunk/apps/hbhq/src/cshq/fa/common/cmd</t>
        </is>
      </c>
      <c r="B3382" t="inlineStr">
        <is>
          <t>FACM999_UpdateClosingInfoCmd.java</t>
        </is>
      </c>
      <c r="C3382" t="inlineStr">
        <is>
          <t>.java</t>
        </is>
      </c>
      <c r="D3382" t="inlineStr">
        <is>
          <t>was</t>
        </is>
      </c>
      <c r="E3382">
        <f>HYPERLINK(A3382&amp;"/"&amp;B3382,"파일열기")</f>
        <v/>
      </c>
    </row>
    <row r="3383">
      <c r="A3383" t="inlineStr">
        <is>
          <t>D:/Tools/NCDStudio/workspace/hbhq/trunk/apps/hbhq/src/cshq/fa/common/cmd</t>
        </is>
      </c>
      <c r="B3383" t="inlineStr">
        <is>
          <t>FASM999_RetrieveBatchIdentityJobCntRowYnCmd.java</t>
        </is>
      </c>
      <c r="C3383" t="inlineStr">
        <is>
          <t>.java</t>
        </is>
      </c>
      <c r="D3383" t="inlineStr">
        <is>
          <t>was</t>
        </is>
      </c>
      <c r="E3383">
        <f>HYPERLINK(A3383&amp;"/"&amp;B3383,"파일열기")</f>
        <v/>
      </c>
    </row>
    <row r="3384">
      <c r="A3384" t="inlineStr">
        <is>
          <t>D:/Tools/NCDStudio/workspace/hbhq/trunk/apps/hbhq/src/cshq/fa/common/cmd</t>
        </is>
      </c>
      <c r="B3384" t="inlineStr">
        <is>
          <t>FASM999_RetrieveTradeYnCmd.java</t>
        </is>
      </c>
      <c r="C3384" t="inlineStr">
        <is>
          <t>.java</t>
        </is>
      </c>
      <c r="D3384" t="inlineStr">
        <is>
          <t>was</t>
        </is>
      </c>
      <c r="E3384">
        <f>HYPERLINK(A3384&amp;"/"&amp;B3384,"파일열기")</f>
        <v/>
      </c>
    </row>
    <row r="3385">
      <c r="A3385" t="inlineStr">
        <is>
          <t>D:/Tools/NCDStudio/workspace/hbhq/trunk/apps/hbhq/src/cshq/fa/othmst/biz</t>
        </is>
      </c>
      <c r="B3385" t="inlineStr">
        <is>
          <t>FAOM001_AreaRegionMngBiz.java</t>
        </is>
      </c>
      <c r="C3385" t="inlineStr">
        <is>
          <t>.java</t>
        </is>
      </c>
      <c r="D3385" t="inlineStr">
        <is>
          <t>was</t>
        </is>
      </c>
      <c r="E3385">
        <f>HYPERLINK(A3385&amp;"/"&amp;B3385,"파일열기")</f>
        <v/>
      </c>
    </row>
    <row r="3386">
      <c r="A3386" t="inlineStr">
        <is>
          <t>D:/Tools/NCDStudio/workspace/hbhq/trunk/apps/hbhq/src/cshq/fa/othmst/biz</t>
        </is>
      </c>
      <c r="B3386" t="inlineStr">
        <is>
          <t>FAOM010_FranAcctMngBiz.java</t>
        </is>
      </c>
      <c r="C3386" t="inlineStr">
        <is>
          <t>.java</t>
        </is>
      </c>
      <c r="D3386" t="inlineStr">
        <is>
          <t>was</t>
        </is>
      </c>
      <c r="E3386">
        <f>HYPERLINK(A3386&amp;"/"&amp;B3386,"파일열기")</f>
        <v/>
      </c>
    </row>
    <row r="3387">
      <c r="A3387" t="inlineStr">
        <is>
          <t>D:/Tools/NCDStudio/workspace/hbhq/trunk/apps/hbhq/src/cshq/fa/othmst/biz</t>
        </is>
      </c>
      <c r="B3387" t="inlineStr">
        <is>
          <t>FAOM011_FranAcctInqPopupBiz.java</t>
        </is>
      </c>
      <c r="C3387" t="inlineStr">
        <is>
          <t>.java</t>
        </is>
      </c>
      <c r="D3387" t="inlineStr">
        <is>
          <t>was</t>
        </is>
      </c>
      <c r="E3387">
        <f>HYPERLINK(A3387&amp;"/"&amp;B3387,"파일열기")</f>
        <v/>
      </c>
    </row>
    <row r="3388">
      <c r="A3388" t="inlineStr">
        <is>
          <t>D:/Tools/NCDStudio/workspace/hbhq/trunk/apps/hbhq/src/cshq/fa/othmst/biz</t>
        </is>
      </c>
      <c r="B3388" t="inlineStr">
        <is>
          <t>FAOM012_ErpAcctInqBiz.java</t>
        </is>
      </c>
      <c r="C3388" t="inlineStr">
        <is>
          <t>.java</t>
        </is>
      </c>
      <c r="D3388" t="inlineStr">
        <is>
          <t>was</t>
        </is>
      </c>
      <c r="E3388">
        <f>HYPERLINK(A3388&amp;"/"&amp;B3388,"파일열기")</f>
        <v/>
      </c>
    </row>
    <row r="3389">
      <c r="A3389" t="inlineStr">
        <is>
          <t>D:/Tools/NCDStudio/workspace/hbhq/trunk/apps/hbhq/src/cshq/fa/othmst/biz</t>
        </is>
      </c>
      <c r="B3389" t="inlineStr">
        <is>
          <t>FAOM015_ErpTaskSpInqBiz.java</t>
        </is>
      </c>
      <c r="C3389" t="inlineStr">
        <is>
          <t>.java</t>
        </is>
      </c>
      <c r="D3389" t="inlineStr">
        <is>
          <t>was</t>
        </is>
      </c>
      <c r="E3389">
        <f>HYPERLINK(A3389&amp;"/"&amp;B3389,"파일열기")</f>
        <v/>
      </c>
    </row>
    <row r="3390">
      <c r="A3390" t="inlineStr">
        <is>
          <t>D:/Tools/NCDStudio/workspace/hbhq/trunk/apps/hbhq/src/cshq/fa/othmst/biz</t>
        </is>
      </c>
      <c r="B3390" t="inlineStr">
        <is>
          <t>FAOM021_AreaMngPopupBiz.java</t>
        </is>
      </c>
      <c r="C3390" t="inlineStr">
        <is>
          <t>.java</t>
        </is>
      </c>
      <c r="D3390" t="inlineStr">
        <is>
          <t>was</t>
        </is>
      </c>
      <c r="E3390">
        <f>HYPERLINK(A3390&amp;"/"&amp;B3390,"파일열기")</f>
        <v/>
      </c>
    </row>
    <row r="3391">
      <c r="A3391" t="inlineStr">
        <is>
          <t>D:/Tools/NCDStudio/workspace/hbhq/trunk/apps/hbhq/src/cshq/fa/othmst/biz</t>
        </is>
      </c>
      <c r="B3391" t="inlineStr">
        <is>
          <t>FAOM030_CoorMngBiz.java</t>
        </is>
      </c>
      <c r="C3391" t="inlineStr">
        <is>
          <t>.java</t>
        </is>
      </c>
      <c r="D3391" t="inlineStr">
        <is>
          <t>was</t>
        </is>
      </c>
      <c r="E3391">
        <f>HYPERLINK(A3391&amp;"/"&amp;B3391,"파일열기")</f>
        <v/>
      </c>
    </row>
    <row r="3392">
      <c r="A3392" t="inlineStr">
        <is>
          <t>D:/Tools/NCDStudio/workspace/hbhq/trunk/apps/hbhq/src/cshq/fa/othmst/cmd</t>
        </is>
      </c>
      <c r="B3392" t="inlineStr">
        <is>
          <t>FAOM010_CheckFranAcctListDelCmd.java</t>
        </is>
      </c>
      <c r="C3392" t="inlineStr">
        <is>
          <t>.java</t>
        </is>
      </c>
      <c r="D3392" t="inlineStr">
        <is>
          <t>was</t>
        </is>
      </c>
      <c r="E3392">
        <f>HYPERLINK(A3392&amp;"/"&amp;B3392,"파일열기")</f>
        <v/>
      </c>
    </row>
    <row r="3393">
      <c r="A3393" t="inlineStr">
        <is>
          <t>D:/Tools/NCDStudio/workspace/hbhq/trunk/apps/hbhq/src/cshq/fa/othmst/cmd</t>
        </is>
      </c>
      <c r="B3393" t="inlineStr">
        <is>
          <t>FAOM010_DeleteFranAcctListCmd.java</t>
        </is>
      </c>
      <c r="C3393" t="inlineStr">
        <is>
          <t>.java</t>
        </is>
      </c>
      <c r="D3393" t="inlineStr">
        <is>
          <t>was</t>
        </is>
      </c>
      <c r="E3393">
        <f>HYPERLINK(A3393&amp;"/"&amp;B3393,"파일열기")</f>
        <v/>
      </c>
    </row>
    <row r="3394">
      <c r="A3394" t="inlineStr">
        <is>
          <t>D:/Tools/NCDStudio/workspace/hbhq/trunk/apps/hbhq/src/cshq/fa/othmst/cmd</t>
        </is>
      </c>
      <c r="B3394" t="inlineStr">
        <is>
          <t>FAOM010_RetrieveFranAcctListCmd.java</t>
        </is>
      </c>
      <c r="C3394" t="inlineStr">
        <is>
          <t>.java</t>
        </is>
      </c>
      <c r="D3394" t="inlineStr">
        <is>
          <t>was</t>
        </is>
      </c>
      <c r="E3394">
        <f>HYPERLINK(A3394&amp;"/"&amp;B3394,"파일열기")</f>
        <v/>
      </c>
    </row>
    <row r="3395">
      <c r="A3395" t="inlineStr">
        <is>
          <t>D:/Tools/NCDStudio/workspace/hbhq/trunk/apps/hbhq/src/cshq/fa/othmst/cmd</t>
        </is>
      </c>
      <c r="B3395" t="inlineStr">
        <is>
          <t>FAOM010_SaveFranAcctListCmd.java</t>
        </is>
      </c>
      <c r="C3395" t="inlineStr">
        <is>
          <t>.java</t>
        </is>
      </c>
      <c r="D3395" t="inlineStr">
        <is>
          <t>was</t>
        </is>
      </c>
      <c r="E3395">
        <f>HYPERLINK(A3395&amp;"/"&amp;B3395,"파일열기")</f>
        <v/>
      </c>
    </row>
    <row r="3396">
      <c r="A3396" t="inlineStr">
        <is>
          <t>D:/Tools/NCDStudio/workspace/hbhq/trunk/apps/hbhq/src/cshq/fa/othmst/cmd</t>
        </is>
      </c>
      <c r="B3396" t="inlineStr">
        <is>
          <t>FAOM011_RetrieveFranAcctListCmd.java</t>
        </is>
      </c>
      <c r="C3396" t="inlineStr">
        <is>
          <t>.java</t>
        </is>
      </c>
      <c r="D3396" t="inlineStr">
        <is>
          <t>was</t>
        </is>
      </c>
      <c r="E3396">
        <f>HYPERLINK(A3396&amp;"/"&amp;B3396,"파일열기")</f>
        <v/>
      </c>
    </row>
    <row r="3397">
      <c r="A3397" t="inlineStr">
        <is>
          <t>D:/Tools/NCDStudio/workspace/hbhq/trunk/apps/hbhq/src/cshq/fa/othmst/cmd</t>
        </is>
      </c>
      <c r="B3397" t="inlineStr">
        <is>
          <t>FAOM012_RetrieveErpAcctList1Cmd.java</t>
        </is>
      </c>
      <c r="C3397" t="inlineStr">
        <is>
          <t>.java</t>
        </is>
      </c>
      <c r="D3397" t="inlineStr">
        <is>
          <t>was</t>
        </is>
      </c>
      <c r="E3397">
        <f>HYPERLINK(A3397&amp;"/"&amp;B3397,"파일열기")</f>
        <v/>
      </c>
    </row>
    <row r="3398">
      <c r="A3398" t="inlineStr">
        <is>
          <t>D:/Tools/NCDStudio/workspace/hbhq/trunk/apps/hbhq/src/cshq/fa/othmst/cmd</t>
        </is>
      </c>
      <c r="B3398" t="inlineStr">
        <is>
          <t>FAOM012_RetrieveErpAcctListCmd.java</t>
        </is>
      </c>
      <c r="C3398" t="inlineStr">
        <is>
          <t>.java</t>
        </is>
      </c>
      <c r="D3398" t="inlineStr">
        <is>
          <t>was</t>
        </is>
      </c>
      <c r="E3398">
        <f>HYPERLINK(A3398&amp;"/"&amp;B3398,"파일열기")</f>
        <v/>
      </c>
    </row>
    <row r="3399">
      <c r="A3399" t="inlineStr">
        <is>
          <t>D:/Tools/NCDStudio/workspace/hbhq/trunk/apps/hbhq/src/cshq/fa/othmst/cmd</t>
        </is>
      </c>
      <c r="B3399" t="inlineStr">
        <is>
          <t>FAOM015_RetrieveErpTaskSpListCmd.java</t>
        </is>
      </c>
      <c r="C3399" t="inlineStr">
        <is>
          <t>.java</t>
        </is>
      </c>
      <c r="D3399" t="inlineStr">
        <is>
          <t>was</t>
        </is>
      </c>
      <c r="E3399">
        <f>HYPERLINK(A3399&amp;"/"&amp;B3399,"파일열기")</f>
        <v/>
      </c>
    </row>
    <row r="3400">
      <c r="A3400" t="inlineStr">
        <is>
          <t>D:/Tools/NCDStudio/workspace/hbhq/trunk/apps/hbhq/src/cshq/fa/othmst/cmd</t>
        </is>
      </c>
      <c r="B3400" t="inlineStr">
        <is>
          <t>FAOM020_CreateRegionListCmd.java</t>
        </is>
      </c>
      <c r="C3400" t="inlineStr">
        <is>
          <t>.java</t>
        </is>
      </c>
      <c r="D3400" t="inlineStr">
        <is>
          <t>was</t>
        </is>
      </c>
      <c r="E3400">
        <f>HYPERLINK(A3400&amp;"/"&amp;B3400,"파일열기")</f>
        <v/>
      </c>
    </row>
    <row r="3401">
      <c r="A3401" t="inlineStr">
        <is>
          <t>D:/Tools/NCDStudio/workspace/hbhq/trunk/apps/hbhq/src/cshq/fa/othmst/cmd</t>
        </is>
      </c>
      <c r="B3401" t="inlineStr">
        <is>
          <t>FAOM020_RetrieveRegionListCmd.java</t>
        </is>
      </c>
      <c r="C3401" t="inlineStr">
        <is>
          <t>.java</t>
        </is>
      </c>
      <c r="D3401" t="inlineStr">
        <is>
          <t>was</t>
        </is>
      </c>
      <c r="E3401">
        <f>HYPERLINK(A3401&amp;"/"&amp;B3401,"파일열기")</f>
        <v/>
      </c>
    </row>
    <row r="3402">
      <c r="A3402" t="inlineStr">
        <is>
          <t>D:/Tools/NCDStudio/workspace/hbhq/trunk/apps/hbhq/src/cshq/fa/othmst/cmd</t>
        </is>
      </c>
      <c r="B3402" t="inlineStr">
        <is>
          <t>FAOM020_SaveOrdClosingTmCmd.java</t>
        </is>
      </c>
      <c r="C3402" t="inlineStr">
        <is>
          <t>.java</t>
        </is>
      </c>
      <c r="D3402" t="inlineStr">
        <is>
          <t>was</t>
        </is>
      </c>
      <c r="E3402">
        <f>HYPERLINK(A3402&amp;"/"&amp;B3402,"파일열기")</f>
        <v/>
      </c>
    </row>
    <row r="3403">
      <c r="A3403" t="inlineStr">
        <is>
          <t>D:/Tools/NCDStudio/workspace/hbhq/trunk/apps/hbhq/src/cshq/fa/othmst/cmd</t>
        </is>
      </c>
      <c r="B3403" t="inlineStr">
        <is>
          <t>FAOM020_UpdateRegionListCmd.java</t>
        </is>
      </c>
      <c r="C3403" t="inlineStr">
        <is>
          <t>.java</t>
        </is>
      </c>
      <c r="D3403" t="inlineStr">
        <is>
          <t>was</t>
        </is>
      </c>
      <c r="E3403">
        <f>HYPERLINK(A3403&amp;"/"&amp;B3403,"파일열기")</f>
        <v/>
      </c>
    </row>
    <row r="3404">
      <c r="A3404" t="inlineStr">
        <is>
          <t>D:/Tools/NCDStudio/workspace/hbhq/trunk/apps/hbhq/src/cshq/fa/othmst/cmd</t>
        </is>
      </c>
      <c r="B3404" t="inlineStr">
        <is>
          <t>FAOM021_RetrieveAreaComboListCmd.java</t>
        </is>
      </c>
      <c r="C3404" t="inlineStr">
        <is>
          <t>.java</t>
        </is>
      </c>
      <c r="D3404" t="inlineStr">
        <is>
          <t>was</t>
        </is>
      </c>
      <c r="E3404">
        <f>HYPERLINK(A3404&amp;"/"&amp;B3404,"파일열기")</f>
        <v/>
      </c>
    </row>
    <row r="3405">
      <c r="A3405" t="inlineStr">
        <is>
          <t>D:/Tools/NCDStudio/workspace/hbhq/trunk/apps/hbhq/src/cshq/fa/othmst/cmd</t>
        </is>
      </c>
      <c r="B3405" t="inlineStr">
        <is>
          <t>FAOM021_RetrieveAreaListCmd.java</t>
        </is>
      </c>
      <c r="C3405" t="inlineStr">
        <is>
          <t>.java</t>
        </is>
      </c>
      <c r="D3405" t="inlineStr">
        <is>
          <t>was</t>
        </is>
      </c>
      <c r="E3405">
        <f>HYPERLINK(A3405&amp;"/"&amp;B3405,"파일열기")</f>
        <v/>
      </c>
    </row>
    <row r="3406">
      <c r="A3406" t="inlineStr">
        <is>
          <t>D:/Tools/NCDStudio/workspace/hbhq/trunk/apps/hbhq/src/cshq/fa/othmst/cmd</t>
        </is>
      </c>
      <c r="B3406" t="inlineStr">
        <is>
          <t>FAOM021_SaveAreaListCmd.java</t>
        </is>
      </c>
      <c r="C3406" t="inlineStr">
        <is>
          <t>.java</t>
        </is>
      </c>
      <c r="D3406" t="inlineStr">
        <is>
          <t>was</t>
        </is>
      </c>
      <c r="E3406">
        <f>HYPERLINK(A3406&amp;"/"&amp;B3406,"파일열기")</f>
        <v/>
      </c>
    </row>
    <row r="3407">
      <c r="A3407" t="inlineStr">
        <is>
          <t>D:/Tools/NCDStudio/workspace/hbhq/trunk/apps/hbhq/src/cshq/fa/othmst/cmd</t>
        </is>
      </c>
      <c r="B3407" t="inlineStr">
        <is>
          <t>FAOM030_RetrieveCoorListCmd.java</t>
        </is>
      </c>
      <c r="C3407" t="inlineStr">
        <is>
          <t>.java</t>
        </is>
      </c>
      <c r="D3407" t="inlineStr">
        <is>
          <t>was</t>
        </is>
      </c>
      <c r="E3407">
        <f>HYPERLINK(A3407&amp;"/"&amp;B3407,"파일열기")</f>
        <v/>
      </c>
    </row>
    <row r="3408">
      <c r="A3408" t="inlineStr">
        <is>
          <t>D:/Tools/NCDStudio/workspace/hbhq/trunk/apps/hbhq/src/cshq/fa/othmst/cmd</t>
        </is>
      </c>
      <c r="B3408" t="inlineStr">
        <is>
          <t>FAOM030_RetrieveCoorListHistCmd.java</t>
        </is>
      </c>
      <c r="C3408" t="inlineStr">
        <is>
          <t>.java</t>
        </is>
      </c>
      <c r="D3408" t="inlineStr">
        <is>
          <t>was</t>
        </is>
      </c>
      <c r="E3408">
        <f>HYPERLINK(A3408&amp;"/"&amp;B3408,"파일열기")</f>
        <v/>
      </c>
    </row>
    <row r="3409">
      <c r="A3409" t="inlineStr">
        <is>
          <t>D:/Tools/NCDStudio/workspace/hbhq/trunk/apps/hbhq/src/cshq/fa/othmst/cmd</t>
        </is>
      </c>
      <c r="B3409" t="inlineStr">
        <is>
          <t>FAOM030_SaveCoorListCmd.java</t>
        </is>
      </c>
      <c r="C3409" t="inlineStr">
        <is>
          <t>.java</t>
        </is>
      </c>
      <c r="D3409" t="inlineStr">
        <is>
          <t>was</t>
        </is>
      </c>
      <c r="E3409">
        <f>HYPERLINK(A3409&amp;"/"&amp;B3409,"파일열기")</f>
        <v/>
      </c>
    </row>
    <row r="3410">
      <c r="A3410" t="inlineStr">
        <is>
          <t>D:/Tools/NCDStudio/workspace/hbhq/trunk/apps/hbhq/src/cshq/fa/remit/biz</t>
        </is>
      </c>
      <c r="B3410" t="inlineStr">
        <is>
          <t>FARM001_HqBnkbokDpstMngBiz.java</t>
        </is>
      </c>
      <c r="C3410" t="inlineStr">
        <is>
          <t>.java</t>
        </is>
      </c>
      <c r="D3410" t="inlineStr">
        <is>
          <t>was</t>
        </is>
      </c>
      <c r="E3410">
        <f>HYPERLINK(A3410&amp;"/"&amp;B3410,"파일열기")</f>
        <v/>
      </c>
    </row>
    <row r="3411">
      <c r="A3411" t="inlineStr">
        <is>
          <t>D:/Tools/NCDStudio/workspace/hbhq/trunk/apps/hbhq/src/cshq/fa/remit/biz</t>
        </is>
      </c>
      <c r="B3411" t="inlineStr">
        <is>
          <t>FARM001_HqBnkbokSlipMngBiz.java</t>
        </is>
      </c>
      <c r="C3411" t="inlineStr">
        <is>
          <t>.java</t>
        </is>
      </c>
      <c r="D3411" t="inlineStr">
        <is>
          <t>was</t>
        </is>
      </c>
      <c r="E3411">
        <f>HYPERLINK(A3411&amp;"/"&amp;B3411,"파일열기")</f>
        <v/>
      </c>
    </row>
    <row r="3412">
      <c r="A3412" t="inlineStr">
        <is>
          <t>D:/Tools/NCDStudio/workspace/hbhq/trunk/apps/hbhq/src/cshq/fa/remit/biz</t>
        </is>
      </c>
      <c r="B3412" t="inlineStr">
        <is>
          <t>FARM001_OpenInvstRatioBrdnMngBiz.java</t>
        </is>
      </c>
      <c r="C3412" t="inlineStr">
        <is>
          <t>.java</t>
        </is>
      </c>
      <c r="D3412" t="inlineStr">
        <is>
          <t>was</t>
        </is>
      </c>
      <c r="E3412">
        <f>HYPERLINK(A3412&amp;"/"&amp;B3412,"파일열기")</f>
        <v/>
      </c>
    </row>
    <row r="3413">
      <c r="A3413" t="inlineStr">
        <is>
          <t>D:/Tools/NCDStudio/workspace/hbhq/trunk/apps/hbhq/src/cshq/fa/remit/biz</t>
        </is>
      </c>
      <c r="B3413" t="inlineStr">
        <is>
          <t>FARM001_OpenInvstRatioDpstMngPopupBiz.java</t>
        </is>
      </c>
      <c r="C3413" t="inlineStr">
        <is>
          <t>.java</t>
        </is>
      </c>
      <c r="D3413" t="inlineStr">
        <is>
          <t>was</t>
        </is>
      </c>
      <c r="E3413">
        <f>HYPERLINK(A3413&amp;"/"&amp;B3413,"파일열기")</f>
        <v/>
      </c>
    </row>
    <row r="3414">
      <c r="A3414" t="inlineStr">
        <is>
          <t>D:/Tools/NCDStudio/workspace/hbhq/trunk/apps/hbhq/src/cshq/fa/remit/biz</t>
        </is>
      </c>
      <c r="B3414" t="inlineStr">
        <is>
          <t>FARM001_OpenInvstRatioSlipMngPopupBiz.java</t>
        </is>
      </c>
      <c r="C3414" t="inlineStr">
        <is>
          <t>.java</t>
        </is>
      </c>
      <c r="D3414" t="inlineStr">
        <is>
          <t>was</t>
        </is>
      </c>
      <c r="E3414">
        <f>HYPERLINK(A3414&amp;"/"&amp;B3414,"파일열기")</f>
        <v/>
      </c>
    </row>
    <row r="3415">
      <c r="A3415" t="inlineStr">
        <is>
          <t>D:/Tools/NCDStudio/workspace/hbhq/trunk/apps/hbhq/src/cshq/fa/remit/biz</t>
        </is>
      </c>
      <c r="B3415" t="inlineStr">
        <is>
          <t>FARM030_DdRemitPresCondiBiz.java</t>
        </is>
      </c>
      <c r="C3415" t="inlineStr">
        <is>
          <t>.java</t>
        </is>
      </c>
      <c r="D3415" t="inlineStr">
        <is>
          <t>was</t>
        </is>
      </c>
      <c r="E3415">
        <f>HYPERLINK(A3415&amp;"/"&amp;B3415,"파일열기")</f>
        <v/>
      </c>
    </row>
    <row r="3416">
      <c r="A3416" t="inlineStr">
        <is>
          <t>D:/Tools/NCDStudio/workspace/hbhq/trunk/apps/hbhq/src/cshq/fa/remit/biz</t>
        </is>
      </c>
      <c r="B3416" t="inlineStr">
        <is>
          <t>FARM040_TdayDpstMngBiz.java</t>
        </is>
      </c>
      <c r="C3416" t="inlineStr">
        <is>
          <t>.java</t>
        </is>
      </c>
      <c r="D3416" t="inlineStr">
        <is>
          <t>was</t>
        </is>
      </c>
      <c r="E3416">
        <f>HYPERLINK(A3416&amp;"/"&amp;B3416,"파일열기")</f>
        <v/>
      </c>
    </row>
    <row r="3417">
      <c r="A3417" t="inlineStr">
        <is>
          <t>D:/Tools/NCDStudio/workspace/hbhq/trunk/apps/hbhq/src/cshq/fa/remit/biz</t>
        </is>
      </c>
      <c r="B3417" t="inlineStr">
        <is>
          <t>FARM050_HolidayMngBiz.java</t>
        </is>
      </c>
      <c r="C3417" t="inlineStr">
        <is>
          <t>.java</t>
        </is>
      </c>
      <c r="D3417" t="inlineStr">
        <is>
          <t>was</t>
        </is>
      </c>
      <c r="E3417">
        <f>HYPERLINK(A3417&amp;"/"&amp;B3417,"파일열기")</f>
        <v/>
      </c>
    </row>
    <row r="3418">
      <c r="A3418" t="inlineStr">
        <is>
          <t>D:/Tools/NCDStudio/workspace/hbhq/trunk/apps/hbhq/src/cshq/fa/remit/biz</t>
        </is>
      </c>
      <c r="B3418" t="inlineStr">
        <is>
          <t>FARM060_BankCdMngBiz.java</t>
        </is>
      </c>
      <c r="C3418" t="inlineStr">
        <is>
          <t>.java</t>
        </is>
      </c>
      <c r="D3418" t="inlineStr">
        <is>
          <t>was</t>
        </is>
      </c>
      <c r="E3418">
        <f>HYPERLINK(A3418&amp;"/"&amp;B3418,"파일열기")</f>
        <v/>
      </c>
    </row>
    <row r="3419">
      <c r="A3419" t="inlineStr">
        <is>
          <t>D:/Tools/NCDStudio/workspace/hbhq/trunk/apps/hbhq/src/cshq/fa/remit/biz</t>
        </is>
      </c>
      <c r="B3419" t="inlineStr">
        <is>
          <t>FARM070_BankClasbyRemitGapAmtInqBiz.java</t>
        </is>
      </c>
      <c r="C3419" t="inlineStr">
        <is>
          <t>.java</t>
        </is>
      </c>
      <c r="D3419" t="inlineStr">
        <is>
          <t>was</t>
        </is>
      </c>
      <c r="E3419">
        <f>HYPERLINK(A3419&amp;"/"&amp;B3419,"파일열기")</f>
        <v/>
      </c>
    </row>
    <row r="3420">
      <c r="A3420" t="inlineStr">
        <is>
          <t>D:/Tools/NCDStudio/workspace/hbhq/trunk/apps/hbhq/src/cshq/fa/remit/biz</t>
        </is>
      </c>
      <c r="B3420" t="inlineStr">
        <is>
          <t>FARM080_StrBnkbokMngBiz.java</t>
        </is>
      </c>
      <c r="C3420" t="inlineStr">
        <is>
          <t>.java</t>
        </is>
      </c>
      <c r="D3420" t="inlineStr">
        <is>
          <t>was</t>
        </is>
      </c>
      <c r="E3420">
        <f>HYPERLINK(A3420&amp;"/"&amp;B3420,"파일열기")</f>
        <v/>
      </c>
    </row>
    <row r="3421">
      <c r="A3421" t="inlineStr">
        <is>
          <t>D:/Tools/NCDStudio/workspace/hbhq/trunk/apps/hbhq/src/cshq/fa/remit/biz</t>
        </is>
      </c>
      <c r="B3421" t="inlineStr">
        <is>
          <t>FARM100_SalesPayPrcRemitBnkbokMnBiz.java</t>
        </is>
      </c>
      <c r="C3421" t="inlineStr">
        <is>
          <t>.java</t>
        </is>
      </c>
      <c r="D3421" t="inlineStr">
        <is>
          <t>was</t>
        </is>
      </c>
      <c r="E3421">
        <f>HYPERLINK(A3421&amp;"/"&amp;B3421,"파일열기")</f>
        <v/>
      </c>
    </row>
    <row r="3422">
      <c r="A3422" t="inlineStr">
        <is>
          <t>D:/Tools/NCDStudio/workspace/hbhq/trunk/apps/hbhq/src/cshq/fa/remit/biz</t>
        </is>
      </c>
      <c r="B3422" t="inlineStr">
        <is>
          <t>FARM120_SalesPayPrcRemitBnkbokRegionMngBiz.java</t>
        </is>
      </c>
      <c r="C3422" t="inlineStr">
        <is>
          <t>.java</t>
        </is>
      </c>
      <c r="D3422" t="inlineStr">
        <is>
          <t>was</t>
        </is>
      </c>
      <c r="E3422">
        <f>HYPERLINK(A3422&amp;"/"&amp;B3422,"파일열기")</f>
        <v/>
      </c>
    </row>
    <row r="3423">
      <c r="A3423" t="inlineStr">
        <is>
          <t>D:/Tools/NCDStudio/workspace/hbhq/trunk/apps/hbhq/src/cshq/fa/remit/biz</t>
        </is>
      </c>
      <c r="B3423" t="inlineStr">
        <is>
          <t>FARM140_StrRemitBnkbokMngBiz.java</t>
        </is>
      </c>
      <c r="C3423" t="inlineStr">
        <is>
          <t>.java</t>
        </is>
      </c>
      <c r="D3423" t="inlineStr">
        <is>
          <t>was</t>
        </is>
      </c>
      <c r="E3423">
        <f>HYPERLINK(A3423&amp;"/"&amp;B3423,"파일열기")</f>
        <v/>
      </c>
    </row>
    <row r="3424">
      <c r="A3424" t="inlineStr">
        <is>
          <t>D:/Tools/NCDStudio/workspace/hbhq/trunk/apps/hbhq/src/cshq/fa/remit/biz</t>
        </is>
      </c>
      <c r="B3424" t="inlineStr">
        <is>
          <t>FARM150_SalesPayPrcRemitAccntInqBiz.java</t>
        </is>
      </c>
      <c r="C3424" t="inlineStr">
        <is>
          <t>.java</t>
        </is>
      </c>
      <c r="D3424" t="inlineStr">
        <is>
          <t>was</t>
        </is>
      </c>
      <c r="E3424">
        <f>HYPERLINK(A3424&amp;"/"&amp;B3424,"파일열기")</f>
        <v/>
      </c>
    </row>
    <row r="3425">
      <c r="A3425" t="inlineStr">
        <is>
          <t>D:/Tools/NCDStudio/workspace/hbhq/trunk/apps/hbhq/src/cshq/fa/remit/biz</t>
        </is>
      </c>
      <c r="B3425" t="inlineStr">
        <is>
          <t>FARM160_StrRemitBnkbokApprvBiz.java</t>
        </is>
      </c>
      <c r="C3425" t="inlineStr">
        <is>
          <t>.java</t>
        </is>
      </c>
      <c r="D3425" t="inlineStr">
        <is>
          <t>was</t>
        </is>
      </c>
      <c r="E3425">
        <f>HYPERLINK(A3425&amp;"/"&amp;B3425,"파일열기")</f>
        <v/>
      </c>
    </row>
    <row r="3426">
      <c r="A3426" t="inlineStr">
        <is>
          <t>D:/Tools/NCDStudio/workspace/hbhq/trunk/apps/hbhq/src/cshq/fa/remit/cmd</t>
        </is>
      </c>
      <c r="B3426" t="inlineStr">
        <is>
          <t>FARM010_CreateHqBnkbokDpstXlsCmd.java</t>
        </is>
      </c>
      <c r="C3426" t="inlineStr">
        <is>
          <t>.java</t>
        </is>
      </c>
      <c r="D3426" t="inlineStr">
        <is>
          <t>was</t>
        </is>
      </c>
      <c r="E3426">
        <f>HYPERLINK(A3426&amp;"/"&amp;B3426,"파일열기")</f>
        <v/>
      </c>
    </row>
    <row r="3427">
      <c r="A3427" t="inlineStr">
        <is>
          <t>D:/Tools/NCDStudio/workspace/hbhq/trunk/apps/hbhq/src/cshq/fa/remit/cmd</t>
        </is>
      </c>
      <c r="B3427" t="inlineStr">
        <is>
          <t>FARM010_RetrieveHqBnkbokDpstExcelListCmd.java</t>
        </is>
      </c>
      <c r="C3427" t="inlineStr">
        <is>
          <t>.java</t>
        </is>
      </c>
      <c r="D3427" t="inlineStr">
        <is>
          <t>was</t>
        </is>
      </c>
      <c r="E3427">
        <f>HYPERLINK(A3427&amp;"/"&amp;B3427,"파일열기")</f>
        <v/>
      </c>
    </row>
    <row r="3428">
      <c r="A3428" t="inlineStr">
        <is>
          <t>D:/Tools/NCDStudio/workspace/hbhq/trunk/apps/hbhq/src/cshq/fa/remit/cmd</t>
        </is>
      </c>
      <c r="B3428" t="inlineStr">
        <is>
          <t>FARM010_RetrieveHqBnkbokDpstListCmd.java</t>
        </is>
      </c>
      <c r="C3428" t="inlineStr">
        <is>
          <t>.java</t>
        </is>
      </c>
      <c r="D3428" t="inlineStr">
        <is>
          <t>was</t>
        </is>
      </c>
      <c r="E3428">
        <f>HYPERLINK(A3428&amp;"/"&amp;B3428,"파일열기")</f>
        <v/>
      </c>
    </row>
    <row r="3429">
      <c r="A3429" t="inlineStr">
        <is>
          <t>D:/Tools/NCDStudio/workspace/hbhq/trunk/apps/hbhq/src/cshq/fa/remit/cmd</t>
        </is>
      </c>
      <c r="B3429" t="inlineStr">
        <is>
          <t>FARM010_SaveHqBnkbokDpstListCmd.java</t>
        </is>
      </c>
      <c r="C3429" t="inlineStr">
        <is>
          <t>.java</t>
        </is>
      </c>
      <c r="D3429" t="inlineStr">
        <is>
          <t>was</t>
        </is>
      </c>
      <c r="E3429">
        <f>HYPERLINK(A3429&amp;"/"&amp;B3429,"파일열기")</f>
        <v/>
      </c>
    </row>
    <row r="3430">
      <c r="A3430" t="inlineStr">
        <is>
          <t>D:/Tools/NCDStudio/workspace/hbhq/trunk/apps/hbhq/src/cshq/fa/remit/cmd</t>
        </is>
      </c>
      <c r="B3430" t="inlineStr">
        <is>
          <t>FARM020_RetrieveNotOpenListCmd.java</t>
        </is>
      </c>
      <c r="C3430" t="inlineStr">
        <is>
          <t>.java</t>
        </is>
      </c>
      <c r="D3430" t="inlineStr">
        <is>
          <t>was</t>
        </is>
      </c>
      <c r="E3430">
        <f>HYPERLINK(A3430&amp;"/"&amp;B3430,"파일열기")</f>
        <v/>
      </c>
    </row>
    <row r="3431">
      <c r="A3431" t="inlineStr">
        <is>
          <t>D:/Tools/NCDStudio/workspace/hbhq/trunk/apps/hbhq/src/cshq/fa/remit/cmd</t>
        </is>
      </c>
      <c r="B3431" t="inlineStr">
        <is>
          <t>FARM020_RetrieveOpenInvstRatioListCmd.java</t>
        </is>
      </c>
      <c r="C3431" t="inlineStr">
        <is>
          <t>.java</t>
        </is>
      </c>
      <c r="D3431" t="inlineStr">
        <is>
          <t>was</t>
        </is>
      </c>
      <c r="E3431">
        <f>HYPERLINK(A3431&amp;"/"&amp;B3431,"파일열기")</f>
        <v/>
      </c>
    </row>
    <row r="3432">
      <c r="A3432" t="inlineStr">
        <is>
          <t>D:/Tools/NCDStudio/workspace/hbhq/trunk/apps/hbhq/src/cshq/fa/remit/cmd</t>
        </is>
      </c>
      <c r="B3432" t="inlineStr">
        <is>
          <t>FARM020_RetrieveOpenInvstRatioListXlsCmd.java</t>
        </is>
      </c>
      <c r="C3432" t="inlineStr">
        <is>
          <t>.java</t>
        </is>
      </c>
      <c r="D3432" t="inlineStr">
        <is>
          <t>was</t>
        </is>
      </c>
      <c r="E3432">
        <f>HYPERLINK(A3432&amp;"/"&amp;B3432,"파일열기")</f>
        <v/>
      </c>
    </row>
    <row r="3433">
      <c r="A3433" t="inlineStr">
        <is>
          <t>D:/Tools/NCDStudio/workspace/hbhq/trunk/apps/hbhq/src/cshq/fa/remit/cmd</t>
        </is>
      </c>
      <c r="B3433" t="inlineStr">
        <is>
          <t>FARM020_SaveOpenInvstRatioConfYnCmd.java</t>
        </is>
      </c>
      <c r="C3433" t="inlineStr">
        <is>
          <t>.java</t>
        </is>
      </c>
      <c r="D3433" t="inlineStr">
        <is>
          <t>was</t>
        </is>
      </c>
      <c r="E3433">
        <f>HYPERLINK(A3433&amp;"/"&amp;B3433,"파일열기")</f>
        <v/>
      </c>
    </row>
    <row r="3434">
      <c r="A3434" t="inlineStr">
        <is>
          <t>D:/Tools/NCDStudio/workspace/hbhq/trunk/apps/hbhq/src/cshq/fa/remit/cmd</t>
        </is>
      </c>
      <c r="B3434" t="inlineStr">
        <is>
          <t>FARM020_SaveOpenInvstRatioErpListCmd.java</t>
        </is>
      </c>
      <c r="C3434" t="inlineStr">
        <is>
          <t>.java</t>
        </is>
      </c>
      <c r="D3434" t="inlineStr">
        <is>
          <t>was</t>
        </is>
      </c>
      <c r="E3434">
        <f>HYPERLINK(A3434&amp;"/"&amp;B3434,"파일열기")</f>
        <v/>
      </c>
    </row>
    <row r="3435">
      <c r="A3435" t="inlineStr">
        <is>
          <t>D:/Tools/NCDStudio/workspace/hbhq/trunk/apps/hbhq/src/cshq/fa/remit/cmd</t>
        </is>
      </c>
      <c r="B3435" t="inlineStr">
        <is>
          <t>FARM021_RetrieveHqBnkbokDpstBrdnCmd.java</t>
        </is>
      </c>
      <c r="C3435" t="inlineStr">
        <is>
          <t>.java</t>
        </is>
      </c>
      <c r="D3435" t="inlineStr">
        <is>
          <t>was</t>
        </is>
      </c>
      <c r="E3435">
        <f>HYPERLINK(A3435&amp;"/"&amp;B3435,"파일열기")</f>
        <v/>
      </c>
    </row>
    <row r="3436">
      <c r="A3436" t="inlineStr">
        <is>
          <t>D:/Tools/NCDStudio/workspace/hbhq/trunk/apps/hbhq/src/cshq/fa/remit/cmd</t>
        </is>
      </c>
      <c r="B3436" t="inlineStr">
        <is>
          <t>FARM021_RetrieveOpenAprvReqDpstBrdnCmd.java</t>
        </is>
      </c>
      <c r="C3436" t="inlineStr">
        <is>
          <t>.java</t>
        </is>
      </c>
      <c r="D3436" t="inlineStr">
        <is>
          <t>was</t>
        </is>
      </c>
      <c r="E3436">
        <f>HYPERLINK(A3436&amp;"/"&amp;B3436,"파일열기")</f>
        <v/>
      </c>
    </row>
    <row r="3437">
      <c r="A3437" t="inlineStr">
        <is>
          <t>D:/Tools/NCDStudio/workspace/hbhq/trunk/apps/hbhq/src/cshq/fa/remit/cmd</t>
        </is>
      </c>
      <c r="B3437" t="inlineStr">
        <is>
          <t>FARM021_SaveHqBnkbokDpstBrdnCmd.java</t>
        </is>
      </c>
      <c r="C3437" t="inlineStr">
        <is>
          <t>.java</t>
        </is>
      </c>
      <c r="D3437" t="inlineStr">
        <is>
          <t>was</t>
        </is>
      </c>
      <c r="E3437">
        <f>HYPERLINK(A3437&amp;"/"&amp;B3437,"파일열기")</f>
        <v/>
      </c>
    </row>
    <row r="3438">
      <c r="A3438" t="inlineStr">
        <is>
          <t>D:/Tools/NCDStudio/workspace/hbhq/trunk/apps/hbhq/src/cshq/fa/remit/cmd</t>
        </is>
      </c>
      <c r="B3438" t="inlineStr">
        <is>
          <t>FARM022_DeleteOpenInvstRatioSlipBrdnCmd.java</t>
        </is>
      </c>
      <c r="C3438" t="inlineStr">
        <is>
          <t>.java</t>
        </is>
      </c>
      <c r="D3438" t="inlineStr">
        <is>
          <t>was</t>
        </is>
      </c>
      <c r="E3438">
        <f>HYPERLINK(A3438&amp;"/"&amp;B3438,"파일열기")</f>
        <v/>
      </c>
    </row>
    <row r="3439">
      <c r="A3439" t="inlineStr">
        <is>
          <t>D:/Tools/NCDStudio/workspace/hbhq/trunk/apps/hbhq/src/cshq/fa/remit/cmd</t>
        </is>
      </c>
      <c r="B3439" t="inlineStr">
        <is>
          <t>FARM022_RetrieveOpenInvstRatioSlipBrdnCmd.java</t>
        </is>
      </c>
      <c r="C3439" t="inlineStr">
        <is>
          <t>.java</t>
        </is>
      </c>
      <c r="D3439" t="inlineStr">
        <is>
          <t>was</t>
        </is>
      </c>
      <c r="E3439">
        <f>HYPERLINK(A3439&amp;"/"&amp;B3439,"파일열기")</f>
        <v/>
      </c>
    </row>
    <row r="3440">
      <c r="A3440" t="inlineStr">
        <is>
          <t>D:/Tools/NCDStudio/workspace/hbhq/trunk/apps/hbhq/src/cshq/fa/remit/cmd</t>
        </is>
      </c>
      <c r="B3440" t="inlineStr">
        <is>
          <t>FARM022_SaveOpenInvstRatioSlipBrdnCmd.java</t>
        </is>
      </c>
      <c r="C3440" t="inlineStr">
        <is>
          <t>.java</t>
        </is>
      </c>
      <c r="D3440" t="inlineStr">
        <is>
          <t>was</t>
        </is>
      </c>
      <c r="E3440">
        <f>HYPERLINK(A3440&amp;"/"&amp;B3440,"파일열기")</f>
        <v/>
      </c>
    </row>
    <row r="3441">
      <c r="A3441" t="inlineStr">
        <is>
          <t>D:/Tools/NCDStudio/workspace/hbhq/trunk/apps/hbhq/src/cshq/fa/remit/cmd</t>
        </is>
      </c>
      <c r="B3441" t="inlineStr">
        <is>
          <t>FARM030_RetrieveDdRemitListCmd.java</t>
        </is>
      </c>
      <c r="C3441" t="inlineStr">
        <is>
          <t>.java</t>
        </is>
      </c>
      <c r="D3441" t="inlineStr">
        <is>
          <t>was</t>
        </is>
      </c>
      <c r="E3441">
        <f>HYPERLINK(A3441&amp;"/"&amp;B3441,"파일열기")</f>
        <v/>
      </c>
    </row>
    <row r="3442">
      <c r="A3442" t="inlineStr">
        <is>
          <t>D:/Tools/NCDStudio/workspace/hbhq/trunk/apps/hbhq/src/cshq/fa/remit/cmd</t>
        </is>
      </c>
      <c r="B3442" t="inlineStr">
        <is>
          <t>FARM030_RetrieveStacqsAfBfStrCmd.java</t>
        </is>
      </c>
      <c r="C3442" t="inlineStr">
        <is>
          <t>.java</t>
        </is>
      </c>
      <c r="D3442" t="inlineStr">
        <is>
          <t>was</t>
        </is>
      </c>
      <c r="E3442">
        <f>HYPERLINK(A3442&amp;"/"&amp;B3442,"파일열기")</f>
        <v/>
      </c>
    </row>
    <row r="3443">
      <c r="A3443" t="inlineStr">
        <is>
          <t>D:/Tools/NCDStudio/workspace/hbhq/trunk/apps/hbhq/src/cshq/fa/remit/cmd</t>
        </is>
      </c>
      <c r="B3443" t="inlineStr">
        <is>
          <t>FARM040_RetrieveTdayDpstListCmd.java</t>
        </is>
      </c>
      <c r="C3443" t="inlineStr">
        <is>
          <t>.java</t>
        </is>
      </c>
      <c r="D3443" t="inlineStr">
        <is>
          <t>was</t>
        </is>
      </c>
      <c r="E3443">
        <f>HYPERLINK(A3443&amp;"/"&amp;B3443,"파일열기")</f>
        <v/>
      </c>
    </row>
    <row r="3444">
      <c r="A3444" t="inlineStr">
        <is>
          <t>D:/Tools/NCDStudio/workspace/hbhq/trunk/apps/hbhq/src/cshq/fa/remit/cmd</t>
        </is>
      </c>
      <c r="B3444" t="inlineStr">
        <is>
          <t>FARM040_SaveTdayDpstListCmd.java</t>
        </is>
      </c>
      <c r="C3444" t="inlineStr">
        <is>
          <t>.java</t>
        </is>
      </c>
      <c r="D3444" t="inlineStr">
        <is>
          <t>was</t>
        </is>
      </c>
      <c r="E3444">
        <f>HYPERLINK(A3444&amp;"/"&amp;B3444,"파일열기")</f>
        <v/>
      </c>
    </row>
    <row r="3445">
      <c r="A3445" t="inlineStr">
        <is>
          <t>D:/Tools/NCDStudio/workspace/hbhq/trunk/apps/hbhq/src/cshq/fa/remit/cmd</t>
        </is>
      </c>
      <c r="B3445" t="inlineStr">
        <is>
          <t>FARM050_RetrieveHolidayMngCmd.java</t>
        </is>
      </c>
      <c r="C3445" t="inlineStr">
        <is>
          <t>.java</t>
        </is>
      </c>
      <c r="D3445" t="inlineStr">
        <is>
          <t>was</t>
        </is>
      </c>
      <c r="E3445">
        <f>HYPERLINK(A3445&amp;"/"&amp;B3445,"파일열기")</f>
        <v/>
      </c>
    </row>
    <row r="3446">
      <c r="A3446" t="inlineStr">
        <is>
          <t>D:/Tools/NCDStudio/workspace/hbhq/trunk/apps/hbhq/src/cshq/fa/remit/cmd</t>
        </is>
      </c>
      <c r="B3446" t="inlineStr">
        <is>
          <t>FARM050_SaveHolidayMngCmd.java</t>
        </is>
      </c>
      <c r="C3446" t="inlineStr">
        <is>
          <t>.java</t>
        </is>
      </c>
      <c r="D3446" t="inlineStr">
        <is>
          <t>was</t>
        </is>
      </c>
      <c r="E3446">
        <f>HYPERLINK(A3446&amp;"/"&amp;B3446,"파일열기")</f>
        <v/>
      </c>
    </row>
    <row r="3447">
      <c r="A3447" t="inlineStr">
        <is>
          <t>D:/Tools/NCDStudio/workspace/hbhq/trunk/apps/hbhq/src/cshq/fa/remit/cmd</t>
        </is>
      </c>
      <c r="B3447" t="inlineStr">
        <is>
          <t>FARM060_RetrieveBankCdCmd.java</t>
        </is>
      </c>
      <c r="C3447" t="inlineStr">
        <is>
          <t>.java</t>
        </is>
      </c>
      <c r="D3447" t="inlineStr">
        <is>
          <t>was</t>
        </is>
      </c>
      <c r="E3447">
        <f>HYPERLINK(A3447&amp;"/"&amp;B3447,"파일열기")</f>
        <v/>
      </c>
    </row>
    <row r="3448">
      <c r="A3448" t="inlineStr">
        <is>
          <t>D:/Tools/NCDStudio/workspace/hbhq/trunk/apps/hbhq/src/cshq/fa/remit/cmd</t>
        </is>
      </c>
      <c r="B3448" t="inlineStr">
        <is>
          <t>FARM060_SaveBankCdCmd.java</t>
        </is>
      </c>
      <c r="C3448" t="inlineStr">
        <is>
          <t>.java</t>
        </is>
      </c>
      <c r="D3448" t="inlineStr">
        <is>
          <t>was</t>
        </is>
      </c>
      <c r="E3448">
        <f>HYPERLINK(A3448&amp;"/"&amp;B3448,"파일열기")</f>
        <v/>
      </c>
    </row>
    <row r="3449">
      <c r="A3449" t="inlineStr">
        <is>
          <t>D:/Tools/NCDStudio/workspace/hbhq/trunk/apps/hbhq/src/cshq/fa/remit/cmd</t>
        </is>
      </c>
      <c r="B3449" t="inlineStr">
        <is>
          <t>FARM061_RetrieveBankCdCmd.java</t>
        </is>
      </c>
      <c r="C3449" t="inlineStr">
        <is>
          <t>.java</t>
        </is>
      </c>
      <c r="D3449" t="inlineStr">
        <is>
          <t>was</t>
        </is>
      </c>
      <c r="E3449">
        <f>HYPERLINK(A3449&amp;"/"&amp;B3449,"파일열기")</f>
        <v/>
      </c>
    </row>
    <row r="3450">
      <c r="A3450" t="inlineStr">
        <is>
          <t>D:/Tools/NCDStudio/workspace/hbhq/trunk/apps/hbhq/src/cshq/fa/remit/cmd</t>
        </is>
      </c>
      <c r="B3450" t="inlineStr">
        <is>
          <t>FARM070_RetrieveBankClasbyRemitGapAmtCmd.java</t>
        </is>
      </c>
      <c r="C3450" t="inlineStr">
        <is>
          <t>.java</t>
        </is>
      </c>
      <c r="D3450" t="inlineStr">
        <is>
          <t>was</t>
        </is>
      </c>
      <c r="E3450">
        <f>HYPERLINK(A3450&amp;"/"&amp;B3450,"파일열기")</f>
        <v/>
      </c>
    </row>
    <row r="3451">
      <c r="A3451" t="inlineStr">
        <is>
          <t>D:/Tools/NCDStudio/workspace/hbhq/trunk/apps/hbhq/src/cshq/fa/remit/cmd</t>
        </is>
      </c>
      <c r="B3451" t="inlineStr">
        <is>
          <t>FARM080_DeleteStrBnkbokCmd.java</t>
        </is>
      </c>
      <c r="C3451" t="inlineStr">
        <is>
          <t>.java</t>
        </is>
      </c>
      <c r="D3451" t="inlineStr">
        <is>
          <t>was</t>
        </is>
      </c>
      <c r="E3451">
        <f>HYPERLINK(A3451&amp;"/"&amp;B3451,"파일열기")</f>
        <v/>
      </c>
    </row>
    <row r="3452">
      <c r="A3452" t="inlineStr">
        <is>
          <t>D:/Tools/NCDStudio/workspace/hbhq/trunk/apps/hbhq/src/cshq/fa/remit/cmd</t>
        </is>
      </c>
      <c r="B3452" t="inlineStr">
        <is>
          <t>FARM080_RetrieveStrBnkbokCmd.java</t>
        </is>
      </c>
      <c r="C3452" t="inlineStr">
        <is>
          <t>.java</t>
        </is>
      </c>
      <c r="D3452" t="inlineStr">
        <is>
          <t>was</t>
        </is>
      </c>
      <c r="E3452">
        <f>HYPERLINK(A3452&amp;"/"&amp;B3452,"파일열기")</f>
        <v/>
      </c>
    </row>
    <row r="3453">
      <c r="A3453" t="inlineStr">
        <is>
          <t>D:/Tools/NCDStudio/workspace/hbhq/trunk/apps/hbhq/src/cshq/fa/remit/cmd</t>
        </is>
      </c>
      <c r="B3453" t="inlineStr">
        <is>
          <t>FARM080_SaveStrBnkbokCmd.java</t>
        </is>
      </c>
      <c r="C3453" t="inlineStr">
        <is>
          <t>.java</t>
        </is>
      </c>
      <c r="D3453" t="inlineStr">
        <is>
          <t>was</t>
        </is>
      </c>
      <c r="E3453">
        <f>HYPERLINK(A3453&amp;"/"&amp;B3453,"파일열기")</f>
        <v/>
      </c>
    </row>
    <row r="3454">
      <c r="A3454" t="inlineStr">
        <is>
          <t>D:/Tools/NCDStudio/workspace/hbhq/trunk/apps/hbhq/src/cshq/fa/remit/cmd</t>
        </is>
      </c>
      <c r="B3454" t="inlineStr">
        <is>
          <t>FARM080_SendStrBnkbokErpCmd.java</t>
        </is>
      </c>
      <c r="C3454" t="inlineStr">
        <is>
          <t>.java</t>
        </is>
      </c>
      <c r="D3454" t="inlineStr">
        <is>
          <t>was</t>
        </is>
      </c>
      <c r="E3454">
        <f>HYPERLINK(A3454&amp;"/"&amp;B3454,"파일열기")</f>
        <v/>
      </c>
    </row>
    <row r="3455">
      <c r="A3455" t="inlineStr">
        <is>
          <t>D:/Tools/NCDStudio/workspace/hbhq/trunk/apps/hbhq/src/cshq/fa/remit/cmd</t>
        </is>
      </c>
      <c r="B3455" t="inlineStr">
        <is>
          <t>FARM090_DeleteHqBnkbokSlipListCmd.java</t>
        </is>
      </c>
      <c r="C3455" t="inlineStr">
        <is>
          <t>.java</t>
        </is>
      </c>
      <c r="D3455" t="inlineStr">
        <is>
          <t>was</t>
        </is>
      </c>
      <c r="E3455">
        <f>HYPERLINK(A3455&amp;"/"&amp;B3455,"파일열기")</f>
        <v/>
      </c>
    </row>
    <row r="3456">
      <c r="A3456" t="inlineStr">
        <is>
          <t>D:/Tools/NCDStudio/workspace/hbhq/trunk/apps/hbhq/src/cshq/fa/remit/cmd</t>
        </is>
      </c>
      <c r="B3456" t="inlineStr">
        <is>
          <t>FARM090_RetrieveHqBnkbokSlipListCmd.java</t>
        </is>
      </c>
      <c r="C3456" t="inlineStr">
        <is>
          <t>.java</t>
        </is>
      </c>
      <c r="D3456" t="inlineStr">
        <is>
          <t>was</t>
        </is>
      </c>
      <c r="E3456">
        <f>HYPERLINK(A3456&amp;"/"&amp;B3456,"파일열기")</f>
        <v/>
      </c>
    </row>
    <row r="3457">
      <c r="A3457" t="inlineStr">
        <is>
          <t>D:/Tools/NCDStudio/workspace/hbhq/trunk/apps/hbhq/src/cshq/fa/remit/cmd</t>
        </is>
      </c>
      <c r="B3457" t="inlineStr">
        <is>
          <t>FARM090_RetrieveHqBnkbokSlipListDetailCmd.java</t>
        </is>
      </c>
      <c r="C3457" t="inlineStr">
        <is>
          <t>.java</t>
        </is>
      </c>
      <c r="D3457" t="inlineStr">
        <is>
          <t>was</t>
        </is>
      </c>
      <c r="E3457">
        <f>HYPERLINK(A3457&amp;"/"&amp;B3457,"파일열기")</f>
        <v/>
      </c>
    </row>
    <row r="3458">
      <c r="A3458" t="inlineStr">
        <is>
          <t>D:/Tools/NCDStudio/workspace/hbhq/trunk/apps/hbhq/src/cshq/fa/remit/cmd</t>
        </is>
      </c>
      <c r="B3458" t="inlineStr">
        <is>
          <t>FARM090_RetrieveHqBnkbokSlipXlsCmd.java</t>
        </is>
      </c>
      <c r="C3458" t="inlineStr">
        <is>
          <t>.java</t>
        </is>
      </c>
      <c r="D3458" t="inlineStr">
        <is>
          <t>was</t>
        </is>
      </c>
      <c r="E3458">
        <f>HYPERLINK(A3458&amp;"/"&amp;B3458,"파일열기")</f>
        <v/>
      </c>
    </row>
    <row r="3459">
      <c r="A3459" t="inlineStr">
        <is>
          <t>D:/Tools/NCDStudio/workspace/hbhq/trunk/apps/hbhq/src/cshq/fa/remit/cmd</t>
        </is>
      </c>
      <c r="B3459" t="inlineStr">
        <is>
          <t>FARM090_SaveHqBnkbokSlipListCmd.java</t>
        </is>
      </c>
      <c r="C3459" t="inlineStr">
        <is>
          <t>.java</t>
        </is>
      </c>
      <c r="D3459" t="inlineStr">
        <is>
          <t>was</t>
        </is>
      </c>
      <c r="E3459">
        <f>HYPERLINK(A3459&amp;"/"&amp;B3459,"파일열기")</f>
        <v/>
      </c>
    </row>
    <row r="3460">
      <c r="A3460" t="inlineStr">
        <is>
          <t>D:/Tools/NCDStudio/workspace/hbhq/trunk/apps/hbhq/src/cshq/fa/remit/cmd</t>
        </is>
      </c>
      <c r="B3460" t="inlineStr">
        <is>
          <t>FARM090_SaveHqBnkbokSlipXlsCmd.java</t>
        </is>
      </c>
      <c r="C3460" t="inlineStr">
        <is>
          <t>.java</t>
        </is>
      </c>
      <c r="D3460" t="inlineStr">
        <is>
          <t>was</t>
        </is>
      </c>
      <c r="E3460">
        <f>HYPERLINK(A3460&amp;"/"&amp;B3460,"파일열기")</f>
        <v/>
      </c>
    </row>
    <row r="3461">
      <c r="A3461" t="inlineStr">
        <is>
          <t>D:/Tools/NCDStudio/workspace/hbhq/trunk/apps/hbhq/src/cshq/fa/remit/cmd</t>
        </is>
      </c>
      <c r="B3461" t="inlineStr">
        <is>
          <t>FARM090_SendHqBnkbokSlipErpCmd.java</t>
        </is>
      </c>
      <c r="C3461" t="inlineStr">
        <is>
          <t>.java</t>
        </is>
      </c>
      <c r="D3461" t="inlineStr">
        <is>
          <t>was</t>
        </is>
      </c>
      <c r="E3461">
        <f>HYPERLINK(A3461&amp;"/"&amp;B3461,"파일열기")</f>
        <v/>
      </c>
    </row>
    <row r="3462">
      <c r="A3462" t="inlineStr">
        <is>
          <t>D:/Tools/NCDStudio/workspace/hbhq/trunk/apps/hbhq/src/cshq/fa/remit/cmd</t>
        </is>
      </c>
      <c r="B3462" t="inlineStr">
        <is>
          <t>FARM100_RejectApproveApprvCmd.java</t>
        </is>
      </c>
      <c r="C3462" t="inlineStr">
        <is>
          <t>.java</t>
        </is>
      </c>
      <c r="D3462" t="inlineStr">
        <is>
          <t>was</t>
        </is>
      </c>
      <c r="E3462">
        <f>HYPERLINK(A3462&amp;"/"&amp;B3462,"파일열기")</f>
        <v/>
      </c>
    </row>
    <row r="3463">
      <c r="A3463" t="inlineStr">
        <is>
          <t>D:/Tools/NCDStudio/workspace/hbhq/trunk/apps/hbhq/src/cshq/fa/remit/cmd</t>
        </is>
      </c>
      <c r="B3463" t="inlineStr">
        <is>
          <t>FARM100_RetrieveExcelUpCheckInfoCmd.java</t>
        </is>
      </c>
      <c r="C3463" t="inlineStr">
        <is>
          <t>.java</t>
        </is>
      </c>
      <c r="D3463" t="inlineStr">
        <is>
          <t>was</t>
        </is>
      </c>
      <c r="E3463">
        <f>HYPERLINK(A3463&amp;"/"&amp;B3463,"파일열기")</f>
        <v/>
      </c>
    </row>
    <row r="3464">
      <c r="A3464" t="inlineStr">
        <is>
          <t>D:/Tools/NCDStudio/workspace/hbhq/trunk/apps/hbhq/src/cshq/fa/remit/cmd</t>
        </is>
      </c>
      <c r="B3464" t="inlineStr">
        <is>
          <t>FARM100_RetrieveSalesPayPrcRemitBnkboCmd.java</t>
        </is>
      </c>
      <c r="C3464" t="inlineStr">
        <is>
          <t>.java</t>
        </is>
      </c>
      <c r="D3464" t="inlineStr">
        <is>
          <t>was</t>
        </is>
      </c>
      <c r="E3464">
        <f>HYPERLINK(A3464&amp;"/"&amp;B3464,"파일열기")</f>
        <v/>
      </c>
    </row>
    <row r="3465">
      <c r="A3465" t="inlineStr">
        <is>
          <t>D:/Tools/NCDStudio/workspace/hbhq/trunk/apps/hbhq/src/cshq/fa/remit/cmd</t>
        </is>
      </c>
      <c r="B3465" t="inlineStr">
        <is>
          <t>FARM100_RetrieveTeamMgrYnCmd.java</t>
        </is>
      </c>
      <c r="C3465" t="inlineStr">
        <is>
          <t>.java</t>
        </is>
      </c>
      <c r="D3465" t="inlineStr">
        <is>
          <t>was</t>
        </is>
      </c>
      <c r="E3465">
        <f>HYPERLINK(A3465&amp;"/"&amp;B3465,"파일열기")</f>
        <v/>
      </c>
    </row>
    <row r="3466">
      <c r="A3466" t="inlineStr">
        <is>
          <t>D:/Tools/NCDStudio/workspace/hbhq/trunk/apps/hbhq/src/cshq/fa/remit/cmd</t>
        </is>
      </c>
      <c r="B3466" t="inlineStr">
        <is>
          <t>FARM100_SaveSalesPayPrcRemitBnkbokCmd.java</t>
        </is>
      </c>
      <c r="C3466" t="inlineStr">
        <is>
          <t>.java</t>
        </is>
      </c>
      <c r="D3466" t="inlineStr">
        <is>
          <t>was</t>
        </is>
      </c>
      <c r="E3466">
        <f>HYPERLINK(A3466&amp;"/"&amp;B3466,"파일열기")</f>
        <v/>
      </c>
    </row>
    <row r="3467">
      <c r="A3467" t="inlineStr">
        <is>
          <t>D:/Tools/NCDStudio/workspace/hbhq/trunk/apps/hbhq/src/cshq/fa/remit/cmd</t>
        </is>
      </c>
      <c r="B3467" t="inlineStr">
        <is>
          <t>FARM100_SaveSelfAccntNoRegCmd.java</t>
        </is>
      </c>
      <c r="C3467" t="inlineStr">
        <is>
          <t>.java</t>
        </is>
      </c>
      <c r="D3467" t="inlineStr">
        <is>
          <t>was</t>
        </is>
      </c>
      <c r="E3467">
        <f>HYPERLINK(A3467&amp;"/"&amp;B3467,"파일열기")</f>
        <v/>
      </c>
    </row>
    <row r="3468">
      <c r="A3468" t="inlineStr">
        <is>
          <t>D:/Tools/NCDStudio/workspace/hbhq/trunk/apps/hbhq/src/cshq/fa/remit/cmd</t>
        </is>
      </c>
      <c r="B3468" t="inlineStr">
        <is>
          <t>FARM120_RetrieveSalesPayPrcRemitBnkbokRegionCmd.java</t>
        </is>
      </c>
      <c r="C3468" t="inlineStr">
        <is>
          <t>.java</t>
        </is>
      </c>
      <c r="D3468" t="inlineStr">
        <is>
          <t>was</t>
        </is>
      </c>
      <c r="E3468">
        <f>HYPERLINK(A3468&amp;"/"&amp;B3468,"파일열기")</f>
        <v/>
      </c>
    </row>
    <row r="3469">
      <c r="A3469" t="inlineStr">
        <is>
          <t>D:/Tools/NCDStudio/workspace/hbhq/trunk/apps/hbhq/src/cshq/fa/remit/cmd</t>
        </is>
      </c>
      <c r="B3469" t="inlineStr">
        <is>
          <t>FARM120_SaveSalesPayPrcRemitBnkbokRegionCmd.java</t>
        </is>
      </c>
      <c r="C3469" t="inlineStr">
        <is>
          <t>.java</t>
        </is>
      </c>
      <c r="D3469" t="inlineStr">
        <is>
          <t>was</t>
        </is>
      </c>
      <c r="E3469">
        <f>HYPERLINK(A3469&amp;"/"&amp;B3469,"파일열기")</f>
        <v/>
      </c>
    </row>
    <row r="3470">
      <c r="A3470" t="inlineStr">
        <is>
          <t>D:/Tools/NCDStudio/workspace/hbhq/trunk/apps/hbhq/src/cshq/fa/remit/cmd</t>
        </is>
      </c>
      <c r="B3470" t="inlineStr">
        <is>
          <t>FARM140_RetrievePartClasbyOrganListCmd.java</t>
        </is>
      </c>
      <c r="C3470" t="inlineStr">
        <is>
          <t>.java</t>
        </is>
      </c>
      <c r="D3470" t="inlineStr">
        <is>
          <t>was</t>
        </is>
      </c>
      <c r="E3470">
        <f>HYPERLINK(A3470&amp;"/"&amp;B3470,"파일열기")</f>
        <v/>
      </c>
    </row>
    <row r="3471">
      <c r="A3471" t="inlineStr">
        <is>
          <t>D:/Tools/NCDStudio/workspace/hbhq/trunk/apps/hbhq/src/cshq/fa/remit/cmd</t>
        </is>
      </c>
      <c r="B3471" t="inlineStr">
        <is>
          <t>FARM140_RetrieveStrAccntRejectProcessCmd.java</t>
        </is>
      </c>
      <c r="C3471" t="inlineStr">
        <is>
          <t>.java</t>
        </is>
      </c>
      <c r="D3471" t="inlineStr">
        <is>
          <t>was</t>
        </is>
      </c>
      <c r="E3471">
        <f>HYPERLINK(A3471&amp;"/"&amp;B3471,"파일열기")</f>
        <v/>
      </c>
    </row>
    <row r="3472">
      <c r="A3472" t="inlineStr">
        <is>
          <t>D:/Tools/NCDStudio/workspace/hbhq/trunk/apps/hbhq/src/cshq/fa/remit/cmd</t>
        </is>
      </c>
      <c r="B3472" t="inlineStr">
        <is>
          <t>FARM140_RetrieveStrRemitBankbokCmd.java</t>
        </is>
      </c>
      <c r="C3472" t="inlineStr">
        <is>
          <t>.java</t>
        </is>
      </c>
      <c r="D3472" t="inlineStr">
        <is>
          <t>was</t>
        </is>
      </c>
      <c r="E3472">
        <f>HYPERLINK(A3472&amp;"/"&amp;B3472,"파일열기")</f>
        <v/>
      </c>
    </row>
    <row r="3473">
      <c r="A3473" t="inlineStr">
        <is>
          <t>D:/Tools/NCDStudio/workspace/hbhq/trunk/apps/hbhq/src/cshq/fa/remit/cmd</t>
        </is>
      </c>
      <c r="B3473" t="inlineStr">
        <is>
          <t>FARM140_RetrieveStrRemitBankCdCmd.java</t>
        </is>
      </c>
      <c r="C3473" t="inlineStr">
        <is>
          <t>.java</t>
        </is>
      </c>
      <c r="D3473" t="inlineStr">
        <is>
          <t>was</t>
        </is>
      </c>
      <c r="E3473">
        <f>HYPERLINK(A3473&amp;"/"&amp;B3473,"파일열기")</f>
        <v/>
      </c>
    </row>
    <row r="3474">
      <c r="A3474" t="inlineStr">
        <is>
          <t>D:/Tools/NCDStudio/workspace/hbhq/trunk/apps/hbhq/src/cshq/fa/remit/cmd</t>
        </is>
      </c>
      <c r="B3474" t="inlineStr">
        <is>
          <t>FARM140_SaveStrRemitBankbokCmd.java</t>
        </is>
      </c>
      <c r="C3474" t="inlineStr">
        <is>
          <t>.java</t>
        </is>
      </c>
      <c r="D3474" t="inlineStr">
        <is>
          <t>was</t>
        </is>
      </c>
      <c r="E3474">
        <f>HYPERLINK(A3474&amp;"/"&amp;B3474,"파일열기")</f>
        <v/>
      </c>
    </row>
    <row r="3475">
      <c r="A3475" t="inlineStr">
        <is>
          <t>D:/Tools/NCDStudio/workspace/hbhq/trunk/apps/hbhq/src/cshq/fa/remit/cmd</t>
        </is>
      </c>
      <c r="B3475" t="inlineStr">
        <is>
          <t>FARM150_SalesPayPrcRemitAccntInqCmd.java</t>
        </is>
      </c>
      <c r="C3475" t="inlineStr">
        <is>
          <t>.java</t>
        </is>
      </c>
      <c r="D3475" t="inlineStr">
        <is>
          <t>was</t>
        </is>
      </c>
      <c r="E3475">
        <f>HYPERLINK(A3475&amp;"/"&amp;B3475,"파일열기")</f>
        <v/>
      </c>
    </row>
    <row r="3476">
      <c r="A3476" t="inlineStr">
        <is>
          <t>D:/Tools/NCDStudio/workspace/hbhq/trunk/apps/hbhq/src/cshq/fa/remit/cmd</t>
        </is>
      </c>
      <c r="B3476" t="inlineStr">
        <is>
          <t>FARM160_RetrieveStrRemitBnkbokApprvCmd.java</t>
        </is>
      </c>
      <c r="C3476" t="inlineStr">
        <is>
          <t>.java</t>
        </is>
      </c>
      <c r="D3476" t="inlineStr">
        <is>
          <t>was</t>
        </is>
      </c>
      <c r="E3476">
        <f>HYPERLINK(A3476&amp;"/"&amp;B3476,"파일열기")</f>
        <v/>
      </c>
    </row>
    <row r="3477">
      <c r="A3477" t="inlineStr">
        <is>
          <t>D:/Tools/NCDStudio/workspace/hbhq/trunk/apps/hbhq/src/cshq/fa/remit/cmd</t>
        </is>
      </c>
      <c r="B3477" t="inlineStr">
        <is>
          <t>FARM160_SaveStrRemitBnkbokRejectApproveApprvCmd.java</t>
        </is>
      </c>
      <c r="C3477" t="inlineStr">
        <is>
          <t>.java</t>
        </is>
      </c>
      <c r="D3477" t="inlineStr">
        <is>
          <t>was</t>
        </is>
      </c>
      <c r="E3477">
        <f>HYPERLINK(A3477&amp;"/"&amp;B3477,"파일열기")</f>
        <v/>
      </c>
    </row>
    <row r="3478">
      <c r="A3478" t="inlineStr">
        <is>
          <t>D:/Tools/NCDStudio/workspace/hbhq/trunk/apps/hbhq/src/cshq/fa/remit/cmd</t>
        </is>
      </c>
      <c r="B3478" t="inlineStr">
        <is>
          <t>FARM160_SendStrRemitBnkbokErpCmd.java</t>
        </is>
      </c>
      <c r="C3478" t="inlineStr">
        <is>
          <t>.java</t>
        </is>
      </c>
      <c r="D3478" t="inlineStr">
        <is>
          <t>was</t>
        </is>
      </c>
      <c r="E3478">
        <f>HYPERLINK(A3478&amp;"/"&amp;B3478,"파일열기")</f>
        <v/>
      </c>
    </row>
    <row r="3479">
      <c r="A3479" t="inlineStr">
        <is>
          <t>D:/Tools/NCDStudio/workspace/hbhq/trunk/apps/hbhq/src/cshq/fa/report/biz</t>
        </is>
      </c>
      <c r="B3479" t="inlineStr">
        <is>
          <t>FARP010_AprvReqListInqBiz.java</t>
        </is>
      </c>
      <c r="C3479" t="inlineStr">
        <is>
          <t>.java</t>
        </is>
      </c>
      <c r="D3479" t="inlineStr">
        <is>
          <t>was</t>
        </is>
      </c>
      <c r="E3479">
        <f>HYPERLINK(A3479&amp;"/"&amp;B3479,"파일열기")</f>
        <v/>
      </c>
    </row>
    <row r="3480">
      <c r="A3480" t="inlineStr">
        <is>
          <t>D:/Tools/NCDStudio/workspace/hbhq/trunk/apps/hbhq/src/cshq/fa/report/biz</t>
        </is>
      </c>
      <c r="B3480" t="inlineStr">
        <is>
          <t>FARP020_FranStrOpenAprvReqMakeBiz.java</t>
        </is>
      </c>
      <c r="C3480" t="inlineStr">
        <is>
          <t>.java</t>
        </is>
      </c>
      <c r="D3480" t="inlineStr">
        <is>
          <t>was</t>
        </is>
      </c>
      <c r="E3480">
        <f>HYPERLINK(A3480&amp;"/"&amp;B3480,"파일열기")</f>
        <v/>
      </c>
    </row>
    <row r="3481">
      <c r="A3481" t="inlineStr">
        <is>
          <t>D:/Tools/NCDStudio/workspace/hbhq/trunk/apps/hbhq/src/cshq/fa/report/biz</t>
        </is>
      </c>
      <c r="B3481" t="inlineStr">
        <is>
          <t>FARP060_OffAprvReqMakeBiz.java</t>
        </is>
      </c>
      <c r="C3481" t="inlineStr">
        <is>
          <t>.java</t>
        </is>
      </c>
      <c r="D3481" t="inlineStr">
        <is>
          <t>was</t>
        </is>
      </c>
      <c r="E3481">
        <f>HYPERLINK(A3481&amp;"/"&amp;B3481,"파일열기")</f>
        <v/>
      </c>
    </row>
    <row r="3482">
      <c r="A3482" t="inlineStr">
        <is>
          <t>D:/Tools/NCDStudio/workspace/hbhq/trunk/apps/hbhq/src/cshq/fa/report/biz</t>
        </is>
      </c>
      <c r="B3482" t="inlineStr">
        <is>
          <t>FARP070_CloseAprvReqMakeBiz.java</t>
        </is>
      </c>
      <c r="C3482" t="inlineStr">
        <is>
          <t>.java</t>
        </is>
      </c>
      <c r="D3482" t="inlineStr">
        <is>
          <t>was</t>
        </is>
      </c>
      <c r="E3482">
        <f>HYPERLINK(A3482&amp;"/"&amp;B3482,"파일열기")</f>
        <v/>
      </c>
    </row>
    <row r="3483">
      <c r="A3483" t="inlineStr">
        <is>
          <t>D:/Tools/NCDStudio/workspace/hbhq/trunk/apps/hbhq/src/cshq/fa/report/biz</t>
        </is>
      </c>
      <c r="B3483" t="inlineStr">
        <is>
          <t>FARP110_LightHeatSprtAprvReqMakeBiz.java</t>
        </is>
      </c>
      <c r="C3483" t="inlineStr">
        <is>
          <t>.java</t>
        </is>
      </c>
      <c r="D3483" t="inlineStr">
        <is>
          <t>was</t>
        </is>
      </c>
      <c r="E3483">
        <f>HYPERLINK(A3483&amp;"/"&amp;B3483,"파일열기")</f>
        <v/>
      </c>
    </row>
    <row r="3484">
      <c r="A3484" t="inlineStr">
        <is>
          <t>D:/Tools/NCDStudio/workspace/hbhq/trunk/apps/hbhq/src/cshq/fa/report/biz</t>
        </is>
      </c>
      <c r="B3484" t="inlineStr">
        <is>
          <t>FARP120_StkLossAddChrgAprvReqMakeBiz.java</t>
        </is>
      </c>
      <c r="C3484" t="inlineStr">
        <is>
          <t>.java</t>
        </is>
      </c>
      <c r="D3484" t="inlineStr">
        <is>
          <t>was</t>
        </is>
      </c>
      <c r="E3484">
        <f>HYPERLINK(A3484&amp;"/"&amp;B3484,"파일열기")</f>
        <v/>
      </c>
    </row>
    <row r="3485">
      <c r="A3485" t="inlineStr">
        <is>
          <t>D:/Tools/NCDStudio/workspace/hbhq/trunk/apps/hbhq/src/cshq/fa/report/biz</t>
        </is>
      </c>
      <c r="B3485" t="inlineStr">
        <is>
          <t>FARP130_CloseClerncAprvMakeBiz.java</t>
        </is>
      </c>
      <c r="C3485" t="inlineStr">
        <is>
          <t>.java</t>
        </is>
      </c>
      <c r="D3485" t="inlineStr">
        <is>
          <t>was</t>
        </is>
      </c>
      <c r="E3485">
        <f>HYPERLINK(A3485&amp;"/"&amp;B3485,"파일열기")</f>
        <v/>
      </c>
    </row>
    <row r="3486">
      <c r="A3486" t="inlineStr">
        <is>
          <t>D:/Tools/NCDStudio/workspace/hbhq/trunk/apps/hbhq/src/cshq/fa/report/biz</t>
        </is>
      </c>
      <c r="B3486" t="inlineStr">
        <is>
          <t>FARP230_SmallHoursOperTimeAbrAprvReqBiz.java</t>
        </is>
      </c>
      <c r="C3486" t="inlineStr">
        <is>
          <t>.java</t>
        </is>
      </c>
      <c r="D3486" t="inlineStr">
        <is>
          <t>was</t>
        </is>
      </c>
      <c r="E3486">
        <f>HYPERLINK(A3486&amp;"/"&amp;B3486,"파일열기")</f>
        <v/>
      </c>
    </row>
    <row r="3487">
      <c r="A3487" t="inlineStr">
        <is>
          <t>D:/Tools/NCDStudio/workspace/hbhq/trunk/apps/hbhq/src/cshq/fa/report/biz</t>
        </is>
      </c>
      <c r="B3487" t="inlineStr">
        <is>
          <t>FARP300_TbcoOrdAprvReqMakeBiz.java</t>
        </is>
      </c>
      <c r="C3487" t="inlineStr">
        <is>
          <t>.java</t>
        </is>
      </c>
      <c r="D3487" t="inlineStr">
        <is>
          <t>was</t>
        </is>
      </c>
      <c r="E3487">
        <f>HYPERLINK(A3487&amp;"/"&amp;B3487,"파일열기")</f>
        <v/>
      </c>
    </row>
    <row r="3488">
      <c r="A3488" t="inlineStr">
        <is>
          <t>D:/Tools/NCDStudio/workspace/hbhq/trunk/apps/hbhq/src/cshq/fa/report/biz</t>
        </is>
      </c>
      <c r="B3488" t="inlineStr">
        <is>
          <t>FARP310_EChrgSupFundAprvReqMakeBiz.java</t>
        </is>
      </c>
      <c r="C3488" t="inlineStr">
        <is>
          <t>.java</t>
        </is>
      </c>
      <c r="D3488" t="inlineStr">
        <is>
          <t>was</t>
        </is>
      </c>
      <c r="E3488">
        <f>HYPERLINK(A3488&amp;"/"&amp;B3488,"파일열기")</f>
        <v/>
      </c>
    </row>
    <row r="3489">
      <c r="A3489" t="inlineStr">
        <is>
          <t>D:/Tools/NCDStudio/workspace/hbhq/trunk/apps/hbhq/src/cshq/fa/report/biz</t>
        </is>
      </c>
      <c r="B3489" t="inlineStr">
        <is>
          <t>FARP320_DefenseOpenSupFundAprvReqMakeBiz.java</t>
        </is>
      </c>
      <c r="C3489" t="inlineStr">
        <is>
          <t>.java</t>
        </is>
      </c>
      <c r="D3489" t="inlineStr">
        <is>
          <t>was</t>
        </is>
      </c>
      <c r="E3489">
        <f>HYPERLINK(A3489&amp;"/"&amp;B3489,"파일열기")</f>
        <v/>
      </c>
    </row>
    <row r="3490">
      <c r="A3490" t="inlineStr">
        <is>
          <t>D:/Tools/NCDStudio/workspace/hbhq/trunk/apps/hbhq/src/cshq/fa/report/biz</t>
        </is>
      </c>
      <c r="B3490" t="inlineStr">
        <is>
          <t>FARP330_StrDevInformDocAprvReqMakeBiz.java</t>
        </is>
      </c>
      <c r="C3490" t="inlineStr">
        <is>
          <t>.java</t>
        </is>
      </c>
      <c r="D3490" t="inlineStr">
        <is>
          <t>was</t>
        </is>
      </c>
      <c r="E3490">
        <f>HYPERLINK(A3490&amp;"/"&amp;B3490,"파일열기")</f>
        <v/>
      </c>
    </row>
    <row r="3491">
      <c r="A3491" t="inlineStr">
        <is>
          <t>D:/Tools/NCDStudio/workspace/hbhq/trunk/apps/hbhq/src/cshq/fa/report/biz</t>
        </is>
      </c>
      <c r="B3491" t="inlineStr">
        <is>
          <t>FARP340_StrModInformDocAprvReqMakeBiz.java</t>
        </is>
      </c>
      <c r="C3491" t="inlineStr">
        <is>
          <t>.java</t>
        </is>
      </c>
      <c r="D3491" t="inlineStr">
        <is>
          <t>was</t>
        </is>
      </c>
      <c r="E3491">
        <f>HYPERLINK(A3491&amp;"/"&amp;B3491,"파일열기")</f>
        <v/>
      </c>
    </row>
    <row r="3492">
      <c r="A3492" t="inlineStr">
        <is>
          <t>D:/Tools/NCDStudio/workspace/hbhq/trunk/apps/hbhq/src/cshq/fa/report/biz</t>
        </is>
      </c>
      <c r="B3492" t="inlineStr">
        <is>
          <t>FARP350_StrTransferInformDocAprvReqMakeBiz.java</t>
        </is>
      </c>
      <c r="C3492" t="inlineStr">
        <is>
          <t>.java</t>
        </is>
      </c>
      <c r="D3492" t="inlineStr">
        <is>
          <t>was</t>
        </is>
      </c>
      <c r="E3492">
        <f>HYPERLINK(A3492&amp;"/"&amp;B3492,"파일열기")</f>
        <v/>
      </c>
    </row>
    <row r="3493">
      <c r="A3493" t="inlineStr">
        <is>
          <t>D:/Tools/NCDStudio/workspace/hbhq/trunk/apps/hbhq/src/cshq/fa/report/biz</t>
        </is>
      </c>
      <c r="B3493" t="inlineStr">
        <is>
          <t>FARP360_SettleAccntRegiAprvReqMakeBiz.java</t>
        </is>
      </c>
      <c r="C3493" t="inlineStr">
        <is>
          <t>.java</t>
        </is>
      </c>
      <c r="D3493" t="inlineStr">
        <is>
          <t>was</t>
        </is>
      </c>
      <c r="E3493">
        <f>HYPERLINK(A3493&amp;"/"&amp;B3493,"파일열기")</f>
        <v/>
      </c>
    </row>
    <row r="3494">
      <c r="A3494" t="inlineStr">
        <is>
          <t>D:/Tools/NCDStudio/workspace/hbhq/trunk/apps/hbhq/src/cshq/fa/report/biz</t>
        </is>
      </c>
      <c r="B3494" t="inlineStr">
        <is>
          <t>FARP999_ReportCommonBiz.java</t>
        </is>
      </c>
      <c r="C3494" t="inlineStr">
        <is>
          <t>.java</t>
        </is>
      </c>
      <c r="D3494" t="inlineStr">
        <is>
          <t>was</t>
        </is>
      </c>
      <c r="E3494">
        <f>HYPERLINK(A3494&amp;"/"&amp;B3494,"파일열기")</f>
        <v/>
      </c>
    </row>
    <row r="3495">
      <c r="A3495" t="inlineStr">
        <is>
          <t>D:/Tools/NCDStudio/workspace/hbhq/trunk/apps/hbhq/src/cshq/fa/report/cmd</t>
        </is>
      </c>
      <c r="B3495" t="inlineStr">
        <is>
          <t>FARP010_EncryptionCmd.java</t>
        </is>
      </c>
      <c r="C3495" t="inlineStr">
        <is>
          <t>.java</t>
        </is>
      </c>
      <c r="D3495" t="inlineStr">
        <is>
          <t>was</t>
        </is>
      </c>
      <c r="E3495">
        <f>HYPERLINK(A3495&amp;"/"&amp;B3495,"파일열기")</f>
        <v/>
      </c>
    </row>
    <row r="3496">
      <c r="A3496" t="inlineStr">
        <is>
          <t>D:/Tools/NCDStudio/workspace/hbhq/trunk/apps/hbhq/src/cshq/fa/report/cmd</t>
        </is>
      </c>
      <c r="B3496" t="inlineStr">
        <is>
          <t>FARP010_RetrieveAprvReqListCmd.java</t>
        </is>
      </c>
      <c r="C3496" t="inlineStr">
        <is>
          <t>.java</t>
        </is>
      </c>
      <c r="D3496" t="inlineStr">
        <is>
          <t>was</t>
        </is>
      </c>
      <c r="E3496">
        <f>HYPERLINK(A3496&amp;"/"&amp;B3496,"파일열기")</f>
        <v/>
      </c>
    </row>
    <row r="3497">
      <c r="A3497" t="inlineStr">
        <is>
          <t>D:/Tools/NCDStudio/workspace/hbhq/trunk/apps/hbhq/src/cshq/fa/report/cmd</t>
        </is>
      </c>
      <c r="B3497" t="inlineStr">
        <is>
          <t>FARP010_RetrieveAprvReqStatInfoCmd.java</t>
        </is>
      </c>
      <c r="C3497" t="inlineStr">
        <is>
          <t>.java</t>
        </is>
      </c>
      <c r="D3497" t="inlineStr">
        <is>
          <t>was</t>
        </is>
      </c>
      <c r="E3497">
        <f>HYPERLINK(A3497&amp;"/"&amp;B3497,"파일열기")</f>
        <v/>
      </c>
    </row>
    <row r="3498">
      <c r="A3498" t="inlineStr">
        <is>
          <t>D:/Tools/NCDStudio/workspace/hbhq/trunk/apps/hbhq/src/cshq/fa/report/cmd</t>
        </is>
      </c>
      <c r="B3498" t="inlineStr">
        <is>
          <t>FARP020_CheckAprvPrgrssYnCmd.java</t>
        </is>
      </c>
      <c r="C3498" t="inlineStr">
        <is>
          <t>.java</t>
        </is>
      </c>
      <c r="D3498" t="inlineStr">
        <is>
          <t>was</t>
        </is>
      </c>
      <c r="E3498">
        <f>HYPERLINK(A3498&amp;"/"&amp;B3498,"파일열기")</f>
        <v/>
      </c>
    </row>
    <row r="3499">
      <c r="A3499" t="inlineStr">
        <is>
          <t>D:/Tools/NCDStudio/workspace/hbhq/trunk/apps/hbhq/src/cshq/fa/report/cmd</t>
        </is>
      </c>
      <c r="B3499" t="inlineStr">
        <is>
          <t>FARP020_CheckFranStrMngRegiYnCmd.java</t>
        </is>
      </c>
      <c r="C3499" t="inlineStr">
        <is>
          <t>.java</t>
        </is>
      </c>
      <c r="D3499" t="inlineStr">
        <is>
          <t>was</t>
        </is>
      </c>
      <c r="E3499">
        <f>HYPERLINK(A3499&amp;"/"&amp;B3499,"파일열기")</f>
        <v/>
      </c>
    </row>
    <row r="3500">
      <c r="A3500" t="inlineStr">
        <is>
          <t>D:/Tools/NCDStudio/workspace/hbhq/trunk/apps/hbhq/src/cshq/fa/report/cmd</t>
        </is>
      </c>
      <c r="B3500" t="inlineStr">
        <is>
          <t>FARP020_DeleteAprvReqCmd.java</t>
        </is>
      </c>
      <c r="C3500" t="inlineStr">
        <is>
          <t>.java</t>
        </is>
      </c>
      <c r="D3500" t="inlineStr">
        <is>
          <t>was</t>
        </is>
      </c>
      <c r="E3500">
        <f>HYPERLINK(A3500&amp;"/"&amp;B3500,"파일열기")</f>
        <v/>
      </c>
    </row>
    <row r="3501">
      <c r="A3501" t="inlineStr">
        <is>
          <t>D:/Tools/NCDStudio/workspace/hbhq/trunk/apps/hbhq/src/cshq/fa/report/cmd</t>
        </is>
      </c>
      <c r="B3501" t="inlineStr">
        <is>
          <t>FARP020_RequestAprvReqAckCmd.java</t>
        </is>
      </c>
      <c r="C3501" t="inlineStr">
        <is>
          <t>.java</t>
        </is>
      </c>
      <c r="D3501" t="inlineStr">
        <is>
          <t>was</t>
        </is>
      </c>
      <c r="E3501">
        <f>HYPERLINK(A3501&amp;"/"&amp;B3501,"파일열기")</f>
        <v/>
      </c>
    </row>
    <row r="3502">
      <c r="A3502" t="inlineStr">
        <is>
          <t>D:/Tools/NCDStudio/workspace/hbhq/trunk/apps/hbhq/src/cshq/fa/report/cmd</t>
        </is>
      </c>
      <c r="B3502" t="inlineStr">
        <is>
          <t>FARP020_RetrieveAprvReqCtratInfoCmd.java</t>
        </is>
      </c>
      <c r="C3502" t="inlineStr">
        <is>
          <t>.java</t>
        </is>
      </c>
      <c r="D3502" t="inlineStr">
        <is>
          <t>was</t>
        </is>
      </c>
      <c r="E3502">
        <f>HYPERLINK(A3502&amp;"/"&amp;B3502,"파일열기")</f>
        <v/>
      </c>
    </row>
    <row r="3503">
      <c r="A3503" t="inlineStr">
        <is>
          <t>D:/Tools/NCDStudio/workspace/hbhq/trunk/apps/hbhq/src/cshq/fa/report/cmd</t>
        </is>
      </c>
      <c r="B3503" t="inlineStr">
        <is>
          <t>FARP020_RetrieveAprvReqInfoCmd.java</t>
        </is>
      </c>
      <c r="C3503" t="inlineStr">
        <is>
          <t>.java</t>
        </is>
      </c>
      <c r="D3503" t="inlineStr">
        <is>
          <t>was</t>
        </is>
      </c>
      <c r="E3503">
        <f>HYPERLINK(A3503&amp;"/"&amp;B3503,"파일열기")</f>
        <v/>
      </c>
    </row>
    <row r="3504">
      <c r="A3504" t="inlineStr">
        <is>
          <t>D:/Tools/NCDStudio/workspace/hbhq/trunk/apps/hbhq/src/cshq/fa/report/cmd</t>
        </is>
      </c>
      <c r="B3504" t="inlineStr">
        <is>
          <t>FARP020_RetrieveAprvReqInfoNewTypeCmd.java</t>
        </is>
      </c>
      <c r="C3504" t="inlineStr">
        <is>
          <t>.java</t>
        </is>
      </c>
      <c r="D3504" t="inlineStr">
        <is>
          <t>was</t>
        </is>
      </c>
      <c r="E3504">
        <f>HYPERLINK(A3504&amp;"/"&amp;B3504,"파일열기")</f>
        <v/>
      </c>
    </row>
    <row r="3505">
      <c r="A3505" t="inlineStr">
        <is>
          <t>D:/Tools/NCDStudio/workspace/hbhq/trunk/apps/hbhq/src/cshq/fa/report/cmd</t>
        </is>
      </c>
      <c r="B3505" t="inlineStr">
        <is>
          <t>FARP020_RetrieveAprvReqPreviewInfoCmd.java</t>
        </is>
      </c>
      <c r="C3505" t="inlineStr">
        <is>
          <t>.java</t>
        </is>
      </c>
      <c r="D3505" t="inlineStr">
        <is>
          <t>was</t>
        </is>
      </c>
      <c r="E3505">
        <f>HYPERLINK(A3505&amp;"/"&amp;B3505,"파일열기")</f>
        <v/>
      </c>
    </row>
    <row r="3506">
      <c r="A3506" t="inlineStr">
        <is>
          <t>D:/Tools/NCDStudio/workspace/hbhq/trunk/apps/hbhq/src/cshq/fa/report/cmd</t>
        </is>
      </c>
      <c r="B3506" t="inlineStr">
        <is>
          <t>FARP020_RetrieveAprvReqPreviewInfoNewTypeCmd.java</t>
        </is>
      </c>
      <c r="C3506" t="inlineStr">
        <is>
          <t>.java</t>
        </is>
      </c>
      <c r="D3506" t="inlineStr">
        <is>
          <t>was</t>
        </is>
      </c>
      <c r="E3506">
        <f>HYPERLINK(A3506&amp;"/"&amp;B3506,"파일열기")</f>
        <v/>
      </c>
    </row>
    <row r="3507">
      <c r="A3507" t="inlineStr">
        <is>
          <t>D:/Tools/NCDStudio/workspace/hbhq/trunk/apps/hbhq/src/cshq/fa/report/cmd</t>
        </is>
      </c>
      <c r="B3507" t="inlineStr">
        <is>
          <t>FARP020_RetrieveBondSecureCmd.java</t>
        </is>
      </c>
      <c r="C3507" t="inlineStr">
        <is>
          <t>.java</t>
        </is>
      </c>
      <c r="D3507" t="inlineStr">
        <is>
          <t>was</t>
        </is>
      </c>
      <c r="E3507">
        <f>HYPERLINK(A3507&amp;"/"&amp;B3507,"파일열기")</f>
        <v/>
      </c>
    </row>
    <row r="3508">
      <c r="A3508" t="inlineStr">
        <is>
          <t>D:/Tools/NCDStudio/workspace/hbhq/trunk/apps/hbhq/src/cshq/fa/report/cmd</t>
        </is>
      </c>
      <c r="B3508" t="inlineStr">
        <is>
          <t>FARP020_RetrieveBondSecureNewTypeCmd.java</t>
        </is>
      </c>
      <c r="C3508" t="inlineStr">
        <is>
          <t>.java</t>
        </is>
      </c>
      <c r="D3508" t="inlineStr">
        <is>
          <t>was</t>
        </is>
      </c>
      <c r="E3508">
        <f>HYPERLINK(A3508&amp;"/"&amp;B3508,"파일열기")</f>
        <v/>
      </c>
    </row>
    <row r="3509">
      <c r="A3509" t="inlineStr">
        <is>
          <t>D:/Tools/NCDStudio/workspace/hbhq/trunk/apps/hbhq/src/cshq/fa/report/cmd</t>
        </is>
      </c>
      <c r="B3509" t="inlineStr">
        <is>
          <t>FARP020_RetrieveDpstAndSupFundListCmd.java</t>
        </is>
      </c>
      <c r="C3509" t="inlineStr">
        <is>
          <t>.java</t>
        </is>
      </c>
      <c r="D3509" t="inlineStr">
        <is>
          <t>was</t>
        </is>
      </c>
      <c r="E3509">
        <f>HYPERLINK(A3509&amp;"/"&amp;B3509,"파일열기")</f>
        <v/>
      </c>
    </row>
    <row r="3510">
      <c r="A3510" t="inlineStr">
        <is>
          <t>D:/Tools/NCDStudio/workspace/hbhq/trunk/apps/hbhq/src/cshq/fa/report/cmd</t>
        </is>
      </c>
      <c r="B3510" t="inlineStr">
        <is>
          <t>FARP020_RetrieveOwnerBondSecureCmd.java</t>
        </is>
      </c>
      <c r="C3510" t="inlineStr">
        <is>
          <t>.java</t>
        </is>
      </c>
      <c r="D3510" t="inlineStr">
        <is>
          <t>was</t>
        </is>
      </c>
      <c r="E3510">
        <f>HYPERLINK(A3510&amp;"/"&amp;B3510,"파일열기")</f>
        <v/>
      </c>
    </row>
    <row r="3511">
      <c r="A3511" t="inlineStr">
        <is>
          <t>D:/Tools/NCDStudio/workspace/hbhq/trunk/apps/hbhq/src/cshq/fa/report/cmd</t>
        </is>
      </c>
      <c r="B3511" t="inlineStr">
        <is>
          <t>FARP020_RetrieveOwnerBondSecureNewTypeCmd.java</t>
        </is>
      </c>
      <c r="C3511" t="inlineStr">
        <is>
          <t>.java</t>
        </is>
      </c>
      <c r="D3511" t="inlineStr">
        <is>
          <t>was</t>
        </is>
      </c>
      <c r="E3511">
        <f>HYPERLINK(A3511&amp;"/"&amp;B3511,"파일열기")</f>
        <v/>
      </c>
    </row>
    <row r="3512">
      <c r="A3512" t="inlineStr">
        <is>
          <t>D:/Tools/NCDStudio/workspace/hbhq/trunk/apps/hbhq/src/cshq/fa/report/cmd</t>
        </is>
      </c>
      <c r="B3512" t="inlineStr">
        <is>
          <t>FARP020_RetrieveStrSummaryCmd.java</t>
        </is>
      </c>
      <c r="C3512" t="inlineStr">
        <is>
          <t>.java</t>
        </is>
      </c>
      <c r="D3512" t="inlineStr">
        <is>
          <t>was</t>
        </is>
      </c>
      <c r="E3512">
        <f>HYPERLINK(A3512&amp;"/"&amp;B3512,"파일열기")</f>
        <v/>
      </c>
    </row>
    <row r="3513">
      <c r="A3513" t="inlineStr">
        <is>
          <t>D:/Tools/NCDStudio/workspace/hbhq/trunk/apps/hbhq/src/cshq/fa/report/cmd</t>
        </is>
      </c>
      <c r="B3513" t="inlineStr">
        <is>
          <t>FARP020_RetrieveStrtgStrYnCmd.java</t>
        </is>
      </c>
      <c r="C3513" t="inlineStr">
        <is>
          <t>.java</t>
        </is>
      </c>
      <c r="D3513" t="inlineStr">
        <is>
          <t>was</t>
        </is>
      </c>
      <c r="E3513">
        <f>HYPERLINK(A3513&amp;"/"&amp;B3513,"파일열기")</f>
        <v/>
      </c>
    </row>
    <row r="3514">
      <c r="A3514" t="inlineStr">
        <is>
          <t>D:/Tools/NCDStudio/workspace/hbhq/trunk/apps/hbhq/src/cshq/fa/report/cmd</t>
        </is>
      </c>
      <c r="B3514" t="inlineStr">
        <is>
          <t>FARP020_RetrieveSubleaseAddtInfoCmd.java</t>
        </is>
      </c>
      <c r="C3514" t="inlineStr">
        <is>
          <t>.java</t>
        </is>
      </c>
      <c r="D3514" t="inlineStr">
        <is>
          <t>was</t>
        </is>
      </c>
      <c r="E3514">
        <f>HYPERLINK(A3514&amp;"/"&amp;B3514,"파일열기")</f>
        <v/>
      </c>
    </row>
    <row r="3515">
      <c r="A3515" t="inlineStr">
        <is>
          <t>D:/Tools/NCDStudio/workspace/hbhq/trunk/apps/hbhq/src/cshq/fa/report/cmd</t>
        </is>
      </c>
      <c r="B3515" t="inlineStr">
        <is>
          <t>FARP020_SaveAprvReqTmpCmd.java</t>
        </is>
      </c>
      <c r="C3515" t="inlineStr">
        <is>
          <t>.java</t>
        </is>
      </c>
      <c r="D3515" t="inlineStr">
        <is>
          <t>was</t>
        </is>
      </c>
      <c r="E3515">
        <f>HYPERLINK(A3515&amp;"/"&amp;B3515,"파일열기")</f>
        <v/>
      </c>
    </row>
    <row r="3516">
      <c r="A3516" t="inlineStr">
        <is>
          <t>D:/Tools/NCDStudio/workspace/hbhq/trunk/apps/hbhq/src/cshq/fa/report/cmd</t>
        </is>
      </c>
      <c r="B3516" t="inlineStr">
        <is>
          <t>FARP020_SaveBondSecureCmd.java</t>
        </is>
      </c>
      <c r="C3516" t="inlineStr">
        <is>
          <t>.java</t>
        </is>
      </c>
      <c r="D3516" t="inlineStr">
        <is>
          <t>was</t>
        </is>
      </c>
      <c r="E3516">
        <f>HYPERLINK(A3516&amp;"/"&amp;B3516,"파일열기")</f>
        <v/>
      </c>
    </row>
    <row r="3517">
      <c r="A3517" t="inlineStr">
        <is>
          <t>D:/Tools/NCDStudio/workspace/hbhq/trunk/apps/hbhq/src/cshq/fa/report/cmd</t>
        </is>
      </c>
      <c r="B3517" t="inlineStr">
        <is>
          <t>FARP060_DeleteAprvReqCmd.java</t>
        </is>
      </c>
      <c r="C3517" t="inlineStr">
        <is>
          <t>.java</t>
        </is>
      </c>
      <c r="D3517" t="inlineStr">
        <is>
          <t>was</t>
        </is>
      </c>
      <c r="E3517">
        <f>HYPERLINK(A3517&amp;"/"&amp;B3517,"파일열기")</f>
        <v/>
      </c>
    </row>
    <row r="3518">
      <c r="A3518" t="inlineStr">
        <is>
          <t>D:/Tools/NCDStudio/workspace/hbhq/trunk/apps/hbhq/src/cshq/fa/report/cmd</t>
        </is>
      </c>
      <c r="B3518" t="inlineStr">
        <is>
          <t>FARP060_RequestAprvReqAckCmd.java</t>
        </is>
      </c>
      <c r="C3518" t="inlineStr">
        <is>
          <t>.java</t>
        </is>
      </c>
      <c r="D3518" t="inlineStr">
        <is>
          <t>was</t>
        </is>
      </c>
      <c r="E3518">
        <f>HYPERLINK(A3518&amp;"/"&amp;B3518,"파일열기")</f>
        <v/>
      </c>
    </row>
    <row r="3519">
      <c r="A3519" t="inlineStr">
        <is>
          <t>D:/Tools/NCDStudio/workspace/hbhq/trunk/apps/hbhq/src/cshq/fa/report/cmd</t>
        </is>
      </c>
      <c r="B3519" t="inlineStr">
        <is>
          <t>FARP060_RetrieveAprvReqInfoCmd.java</t>
        </is>
      </c>
      <c r="C3519" t="inlineStr">
        <is>
          <t>.java</t>
        </is>
      </c>
      <c r="D3519" t="inlineStr">
        <is>
          <t>was</t>
        </is>
      </c>
      <c r="E3519">
        <f>HYPERLINK(A3519&amp;"/"&amp;B3519,"파일열기")</f>
        <v/>
      </c>
    </row>
    <row r="3520">
      <c r="A3520" t="inlineStr">
        <is>
          <t>D:/Tools/NCDStudio/workspace/hbhq/trunk/apps/hbhq/src/cshq/fa/report/cmd</t>
        </is>
      </c>
      <c r="B3520" t="inlineStr">
        <is>
          <t>FARP060_RetrieveAprvReqPreviewInfoCmd.java</t>
        </is>
      </c>
      <c r="C3520" t="inlineStr">
        <is>
          <t>.java</t>
        </is>
      </c>
      <c r="D3520" t="inlineStr">
        <is>
          <t>was</t>
        </is>
      </c>
      <c r="E3520">
        <f>HYPERLINK(A3520&amp;"/"&amp;B3520,"파일열기")</f>
        <v/>
      </c>
    </row>
    <row r="3521">
      <c r="A3521" t="inlineStr">
        <is>
          <t>D:/Tools/NCDStudio/workspace/hbhq/trunk/apps/hbhq/src/cshq/fa/report/cmd</t>
        </is>
      </c>
      <c r="B3521" t="inlineStr">
        <is>
          <t>FARP060_RetrieveOffDurDupYnCmd.java</t>
        </is>
      </c>
      <c r="C3521" t="inlineStr">
        <is>
          <t>.java</t>
        </is>
      </c>
      <c r="D3521" t="inlineStr">
        <is>
          <t>was</t>
        </is>
      </c>
      <c r="E3521">
        <f>HYPERLINK(A3521&amp;"/"&amp;B3521,"파일열기")</f>
        <v/>
      </c>
    </row>
    <row r="3522">
      <c r="A3522" t="inlineStr">
        <is>
          <t>D:/Tools/NCDStudio/workspace/hbhq/trunk/apps/hbhq/src/cshq/fa/report/cmd</t>
        </is>
      </c>
      <c r="B3522" t="inlineStr">
        <is>
          <t>FARP060_SaveAprvReqTmpCmd.java</t>
        </is>
      </c>
      <c r="C3522" t="inlineStr">
        <is>
          <t>.java</t>
        </is>
      </c>
      <c r="D3522" t="inlineStr">
        <is>
          <t>was</t>
        </is>
      </c>
      <c r="E3522">
        <f>HYPERLINK(A3522&amp;"/"&amp;B3522,"파일열기")</f>
        <v/>
      </c>
    </row>
    <row r="3523">
      <c r="A3523" t="inlineStr">
        <is>
          <t>D:/Tools/NCDStudio/workspace/hbhq/trunk/apps/hbhq/src/cshq/fa/report/cmd</t>
        </is>
      </c>
      <c r="B3523" t="inlineStr">
        <is>
          <t>FARP070_CheckAprvPrgrssYnCmd.java</t>
        </is>
      </c>
      <c r="C3523" t="inlineStr">
        <is>
          <t>.java</t>
        </is>
      </c>
      <c r="D3523" t="inlineStr">
        <is>
          <t>was</t>
        </is>
      </c>
      <c r="E3523">
        <f>HYPERLINK(A3523&amp;"/"&amp;B3523,"파일열기")</f>
        <v/>
      </c>
    </row>
    <row r="3524">
      <c r="A3524" t="inlineStr">
        <is>
          <t>D:/Tools/NCDStudio/workspace/hbhq/trunk/apps/hbhq/src/cshq/fa/report/cmd</t>
        </is>
      </c>
      <c r="B3524" t="inlineStr">
        <is>
          <t>FARP070_DeleteAprvReqCmd.java</t>
        </is>
      </c>
      <c r="C3524" t="inlineStr">
        <is>
          <t>.java</t>
        </is>
      </c>
      <c r="D3524" t="inlineStr">
        <is>
          <t>was</t>
        </is>
      </c>
      <c r="E3524">
        <f>HYPERLINK(A3524&amp;"/"&amp;B3524,"파일열기")</f>
        <v/>
      </c>
    </row>
    <row r="3525">
      <c r="A3525" t="inlineStr">
        <is>
          <t>D:/Tools/NCDStudio/workspace/hbhq/trunk/apps/hbhq/src/cshq/fa/report/cmd</t>
        </is>
      </c>
      <c r="B3525" t="inlineStr">
        <is>
          <t>FARP070_RequestAprvReqAckCmd.java</t>
        </is>
      </c>
      <c r="C3525" t="inlineStr">
        <is>
          <t>.java</t>
        </is>
      </c>
      <c r="D3525" t="inlineStr">
        <is>
          <t>was</t>
        </is>
      </c>
      <c r="E3525">
        <f>HYPERLINK(A3525&amp;"/"&amp;B3525,"파일열기")</f>
        <v/>
      </c>
    </row>
    <row r="3526">
      <c r="A3526" t="inlineStr">
        <is>
          <t>D:/Tools/NCDStudio/workspace/hbhq/trunk/apps/hbhq/src/cshq/fa/report/cmd</t>
        </is>
      </c>
      <c r="B3526" t="inlineStr">
        <is>
          <t>FARP070_RetrieveAprvReqInfoCmd.java</t>
        </is>
      </c>
      <c r="C3526" t="inlineStr">
        <is>
          <t>.java</t>
        </is>
      </c>
      <c r="D3526" t="inlineStr">
        <is>
          <t>was</t>
        </is>
      </c>
      <c r="E3526">
        <f>HYPERLINK(A3526&amp;"/"&amp;B3526,"파일열기")</f>
        <v/>
      </c>
    </row>
    <row r="3527">
      <c r="A3527" t="inlineStr">
        <is>
          <t>D:/Tools/NCDStudio/workspace/hbhq/trunk/apps/hbhq/src/cshq/fa/report/cmd</t>
        </is>
      </c>
      <c r="B3527" t="inlineStr">
        <is>
          <t>FARP070_RetrieveAprvReqPreviewInfoCmd.java</t>
        </is>
      </c>
      <c r="C3527" t="inlineStr">
        <is>
          <t>.java</t>
        </is>
      </c>
      <c r="D3527" t="inlineStr">
        <is>
          <t>was</t>
        </is>
      </c>
      <c r="E3527">
        <f>HYPERLINK(A3527&amp;"/"&amp;B3527,"파일열기")</f>
        <v/>
      </c>
    </row>
    <row r="3528">
      <c r="A3528" t="inlineStr">
        <is>
          <t>D:/Tools/NCDStudio/workspace/hbhq/trunk/apps/hbhq/src/cshq/fa/report/cmd</t>
        </is>
      </c>
      <c r="B3528" t="inlineStr">
        <is>
          <t>FARP070_SaveAprvReqTmpCmd.java</t>
        </is>
      </c>
      <c r="C3528" t="inlineStr">
        <is>
          <t>.java</t>
        </is>
      </c>
      <c r="D3528" t="inlineStr">
        <is>
          <t>was</t>
        </is>
      </c>
      <c r="E3528">
        <f>HYPERLINK(A3528&amp;"/"&amp;B3528,"파일열기")</f>
        <v/>
      </c>
    </row>
    <row r="3529">
      <c r="A3529" t="inlineStr">
        <is>
          <t>D:/Tools/NCDStudio/workspace/hbhq/trunk/apps/hbhq/src/cshq/fa/report/cmd</t>
        </is>
      </c>
      <c r="B3529" t="inlineStr">
        <is>
          <t>FARP110_DeleteAprvReqCmd.java</t>
        </is>
      </c>
      <c r="C3529" t="inlineStr">
        <is>
          <t>.java</t>
        </is>
      </c>
      <c r="D3529" t="inlineStr">
        <is>
          <t>was</t>
        </is>
      </c>
      <c r="E3529">
        <f>HYPERLINK(A3529&amp;"/"&amp;B3529,"파일열기")</f>
        <v/>
      </c>
    </row>
    <row r="3530">
      <c r="A3530" t="inlineStr">
        <is>
          <t>D:/Tools/NCDStudio/workspace/hbhq/trunk/apps/hbhq/src/cshq/fa/report/cmd</t>
        </is>
      </c>
      <c r="B3530" t="inlineStr">
        <is>
          <t>FARP110_RequestAprvReqAckCmd.java</t>
        </is>
      </c>
      <c r="C3530" t="inlineStr">
        <is>
          <t>.java</t>
        </is>
      </c>
      <c r="D3530" t="inlineStr">
        <is>
          <t>was</t>
        </is>
      </c>
      <c r="E3530">
        <f>HYPERLINK(A3530&amp;"/"&amp;B3530,"파일열기")</f>
        <v/>
      </c>
    </row>
    <row r="3531">
      <c r="A3531" t="inlineStr">
        <is>
          <t>D:/Tools/NCDStudio/workspace/hbhq/trunk/apps/hbhq/src/cshq/fa/report/cmd</t>
        </is>
      </c>
      <c r="B3531" t="inlineStr">
        <is>
          <t>FARP110_RetrieveAprvReqInfoCmd.java</t>
        </is>
      </c>
      <c r="C3531" t="inlineStr">
        <is>
          <t>.java</t>
        </is>
      </c>
      <c r="D3531" t="inlineStr">
        <is>
          <t>was</t>
        </is>
      </c>
      <c r="E3531">
        <f>HYPERLINK(A3531&amp;"/"&amp;B3531,"파일열기")</f>
        <v/>
      </c>
    </row>
    <row r="3532">
      <c r="A3532" t="inlineStr">
        <is>
          <t>D:/Tools/NCDStudio/workspace/hbhq/trunk/apps/hbhq/src/cshq/fa/report/cmd</t>
        </is>
      </c>
      <c r="B3532" t="inlineStr">
        <is>
          <t>FARP110_RetrieveSprtRateCmd.java</t>
        </is>
      </c>
      <c r="C3532" t="inlineStr">
        <is>
          <t>.java</t>
        </is>
      </c>
      <c r="D3532" t="inlineStr">
        <is>
          <t>was</t>
        </is>
      </c>
      <c r="E3532">
        <f>HYPERLINK(A3532&amp;"/"&amp;B3532,"파일열기")</f>
        <v/>
      </c>
    </row>
    <row r="3533">
      <c r="A3533" t="inlineStr">
        <is>
          <t>D:/Tools/NCDStudio/workspace/hbhq/trunk/apps/hbhq/src/cshq/fa/report/cmd</t>
        </is>
      </c>
      <c r="B3533" t="inlineStr">
        <is>
          <t>FARP110_SaveAprvReqTmpCmd.java</t>
        </is>
      </c>
      <c r="C3533" t="inlineStr">
        <is>
          <t>.java</t>
        </is>
      </c>
      <c r="D3533" t="inlineStr">
        <is>
          <t>was</t>
        </is>
      </c>
      <c r="E3533">
        <f>HYPERLINK(A3533&amp;"/"&amp;B3533,"파일열기")</f>
        <v/>
      </c>
    </row>
    <row r="3534">
      <c r="A3534" t="inlineStr">
        <is>
          <t>D:/Tools/NCDStudio/workspace/hbhq/trunk/apps/hbhq/src/cshq/fa/report/cmd</t>
        </is>
      </c>
      <c r="B3534" t="inlineStr">
        <is>
          <t>FARP120_CheckAprvPrgrssYnCmd.java</t>
        </is>
      </c>
      <c r="C3534" t="inlineStr">
        <is>
          <t>.java</t>
        </is>
      </c>
      <c r="D3534" t="inlineStr">
        <is>
          <t>was</t>
        </is>
      </c>
      <c r="E3534">
        <f>HYPERLINK(A3534&amp;"/"&amp;B3534,"파일열기")</f>
        <v/>
      </c>
    </row>
    <row r="3535">
      <c r="A3535" t="inlineStr">
        <is>
          <t>D:/Tools/NCDStudio/workspace/hbhq/trunk/apps/hbhq/src/cshq/fa/report/cmd</t>
        </is>
      </c>
      <c r="B3535" t="inlineStr">
        <is>
          <t>FARP120_DeleteAprvReqCmd.java</t>
        </is>
      </c>
      <c r="C3535" t="inlineStr">
        <is>
          <t>.java</t>
        </is>
      </c>
      <c r="D3535" t="inlineStr">
        <is>
          <t>was</t>
        </is>
      </c>
      <c r="E3535">
        <f>HYPERLINK(A3535&amp;"/"&amp;B3535,"파일열기")</f>
        <v/>
      </c>
    </row>
    <row r="3536">
      <c r="A3536" t="inlineStr">
        <is>
          <t>D:/Tools/NCDStudio/workspace/hbhq/trunk/apps/hbhq/src/cshq/fa/report/cmd</t>
        </is>
      </c>
      <c r="B3536" t="inlineStr">
        <is>
          <t>FARP120_RequestAprvReqAckCmd.java</t>
        </is>
      </c>
      <c r="C3536" t="inlineStr">
        <is>
          <t>.java</t>
        </is>
      </c>
      <c r="D3536" t="inlineStr">
        <is>
          <t>was</t>
        </is>
      </c>
      <c r="E3536">
        <f>HYPERLINK(A3536&amp;"/"&amp;B3536,"파일열기")</f>
        <v/>
      </c>
    </row>
    <row r="3537">
      <c r="A3537" t="inlineStr">
        <is>
          <t>D:/Tools/NCDStudio/workspace/hbhq/trunk/apps/hbhq/src/cshq/fa/report/cmd</t>
        </is>
      </c>
      <c r="B3537" t="inlineStr">
        <is>
          <t>FARP120_RetrieveAddChrgBrdnCmd.java</t>
        </is>
      </c>
      <c r="C3537" t="inlineStr">
        <is>
          <t>.java</t>
        </is>
      </c>
      <c r="D3537" t="inlineStr">
        <is>
          <t>was</t>
        </is>
      </c>
      <c r="E3537">
        <f>HYPERLINK(A3537&amp;"/"&amp;B3537,"파일열기")</f>
        <v/>
      </c>
    </row>
    <row r="3538">
      <c r="A3538" t="inlineStr">
        <is>
          <t>D:/Tools/NCDStudio/workspace/hbhq/trunk/apps/hbhq/src/cshq/fa/report/cmd</t>
        </is>
      </c>
      <c r="B3538" t="inlineStr">
        <is>
          <t>FARP120_RetrieveAprvReqInfoCmd.java</t>
        </is>
      </c>
      <c r="C3538" t="inlineStr">
        <is>
          <t>.java</t>
        </is>
      </c>
      <c r="D3538" t="inlineStr">
        <is>
          <t>was</t>
        </is>
      </c>
      <c r="E3538">
        <f>HYPERLINK(A3538&amp;"/"&amp;B3538,"파일열기")</f>
        <v/>
      </c>
    </row>
    <row r="3539">
      <c r="A3539" t="inlineStr">
        <is>
          <t>D:/Tools/NCDStudio/workspace/hbhq/trunk/apps/hbhq/src/cshq/fa/report/cmd</t>
        </is>
      </c>
      <c r="B3539" t="inlineStr">
        <is>
          <t>FARP120_RetrieveAprvReqPreviewInfoCmd.java</t>
        </is>
      </c>
      <c r="C3539" t="inlineStr">
        <is>
          <t>.java</t>
        </is>
      </c>
      <c r="D3539" t="inlineStr">
        <is>
          <t>was</t>
        </is>
      </c>
      <c r="E3539">
        <f>HYPERLINK(A3539&amp;"/"&amp;B3539,"파일열기")</f>
        <v/>
      </c>
    </row>
    <row r="3540">
      <c r="A3540" t="inlineStr">
        <is>
          <t>D:/Tools/NCDStudio/workspace/hbhq/trunk/apps/hbhq/src/cshq/fa/report/cmd</t>
        </is>
      </c>
      <c r="B3540" t="inlineStr">
        <is>
          <t>FARP120_SaveAprvReqTmpCmd.java</t>
        </is>
      </c>
      <c r="C3540" t="inlineStr">
        <is>
          <t>.java</t>
        </is>
      </c>
      <c r="D3540" t="inlineStr">
        <is>
          <t>was</t>
        </is>
      </c>
      <c r="E3540">
        <f>HYPERLINK(A3540&amp;"/"&amp;B3540,"파일열기")</f>
        <v/>
      </c>
    </row>
    <row r="3541">
      <c r="A3541" t="inlineStr">
        <is>
          <t>D:/Tools/NCDStudio/workspace/hbhq/trunk/apps/hbhq/src/cshq/fa/report/cmd</t>
        </is>
      </c>
      <c r="B3541" t="inlineStr">
        <is>
          <t>FARP130_DeleteAprvReqCmd.java</t>
        </is>
      </c>
      <c r="C3541" t="inlineStr">
        <is>
          <t>.java</t>
        </is>
      </c>
      <c r="D3541" t="inlineStr">
        <is>
          <t>was</t>
        </is>
      </c>
      <c r="E3541">
        <f>HYPERLINK(A3541&amp;"/"&amp;B3541,"파일열기")</f>
        <v/>
      </c>
    </row>
    <row r="3542">
      <c r="A3542" t="inlineStr">
        <is>
          <t>D:/Tools/NCDStudio/workspace/hbhq/trunk/apps/hbhq/src/cshq/fa/report/cmd</t>
        </is>
      </c>
      <c r="B3542" t="inlineStr">
        <is>
          <t>FARP130_RequestAprvReqAckCmd.java</t>
        </is>
      </c>
      <c r="C3542" t="inlineStr">
        <is>
          <t>.java</t>
        </is>
      </c>
      <c r="D3542" t="inlineStr">
        <is>
          <t>was</t>
        </is>
      </c>
      <c r="E3542">
        <f>HYPERLINK(A3542&amp;"/"&amp;B3542,"파일열기")</f>
        <v/>
      </c>
    </row>
    <row r="3543">
      <c r="A3543" t="inlineStr">
        <is>
          <t>D:/Tools/NCDStudio/workspace/hbhq/trunk/apps/hbhq/src/cshq/fa/report/cmd</t>
        </is>
      </c>
      <c r="B3543" t="inlineStr">
        <is>
          <t>FARP130_RetrieveAprvReqInfoCmd.java</t>
        </is>
      </c>
      <c r="C3543" t="inlineStr">
        <is>
          <t>.java</t>
        </is>
      </c>
      <c r="D3543" t="inlineStr">
        <is>
          <t>was</t>
        </is>
      </c>
      <c r="E3543">
        <f>HYPERLINK(A3543&amp;"/"&amp;B3543,"파일열기")</f>
        <v/>
      </c>
    </row>
    <row r="3544">
      <c r="A3544" t="inlineStr">
        <is>
          <t>D:/Tools/NCDStudio/workspace/hbhq/trunk/apps/hbhq/src/cshq/fa/report/cmd</t>
        </is>
      </c>
      <c r="B3544" t="inlineStr">
        <is>
          <t>FARP130_RetrieveAprvReqInfoDtlCmd.java</t>
        </is>
      </c>
      <c r="C3544" t="inlineStr">
        <is>
          <t>.java</t>
        </is>
      </c>
      <c r="D3544" t="inlineStr">
        <is>
          <t>was</t>
        </is>
      </c>
      <c r="E3544">
        <f>HYPERLINK(A3544&amp;"/"&amp;B3544,"파일열기")</f>
        <v/>
      </c>
    </row>
    <row r="3545">
      <c r="A3545" t="inlineStr">
        <is>
          <t>D:/Tools/NCDStudio/workspace/hbhq/trunk/apps/hbhq/src/cshq/fa/report/cmd</t>
        </is>
      </c>
      <c r="B3545" t="inlineStr">
        <is>
          <t>FARP130_RetrieveAprvReqPreviewInfoCmd.java</t>
        </is>
      </c>
      <c r="C3545" t="inlineStr">
        <is>
          <t>.java</t>
        </is>
      </c>
      <c r="D3545" t="inlineStr">
        <is>
          <t>was</t>
        </is>
      </c>
      <c r="E3545">
        <f>HYPERLINK(A3545&amp;"/"&amp;B3545,"파일열기")</f>
        <v/>
      </c>
    </row>
    <row r="3546">
      <c r="A3546" t="inlineStr">
        <is>
          <t>D:/Tools/NCDStudio/workspace/hbhq/trunk/apps/hbhq/src/cshq/fa/report/cmd</t>
        </is>
      </c>
      <c r="B3546" t="inlineStr">
        <is>
          <t>FARP130_RetrieveCheckAprvPrgrssYnCmd.java</t>
        </is>
      </c>
      <c r="C3546" t="inlineStr">
        <is>
          <t>.java</t>
        </is>
      </c>
      <c r="D3546" t="inlineStr">
        <is>
          <t>was</t>
        </is>
      </c>
      <c r="E3546">
        <f>HYPERLINK(A3546&amp;"/"&amp;B3546,"파일열기")</f>
        <v/>
      </c>
    </row>
    <row r="3547">
      <c r="A3547" t="inlineStr">
        <is>
          <t>D:/Tools/NCDStudio/workspace/hbhq/trunk/apps/hbhq/src/cshq/fa/report/cmd</t>
        </is>
      </c>
      <c r="B3547" t="inlineStr">
        <is>
          <t>FARP130_SaveAprvReqTmpCmd.java</t>
        </is>
      </c>
      <c r="C3547" t="inlineStr">
        <is>
          <t>.java</t>
        </is>
      </c>
      <c r="D3547" t="inlineStr">
        <is>
          <t>was</t>
        </is>
      </c>
      <c r="E3547">
        <f>HYPERLINK(A3547&amp;"/"&amp;B3547,"파일열기")</f>
        <v/>
      </c>
    </row>
    <row r="3548">
      <c r="A3548" t="inlineStr">
        <is>
          <t>D:/Tools/NCDStudio/workspace/hbhq/trunk/apps/hbhq/src/cshq/fa/report/cmd</t>
        </is>
      </c>
      <c r="B3548" t="inlineStr">
        <is>
          <t>FARP230_DeleteAprvReqCmd.java</t>
        </is>
      </c>
      <c r="C3548" t="inlineStr">
        <is>
          <t>.java</t>
        </is>
      </c>
      <c r="D3548" t="inlineStr">
        <is>
          <t>was</t>
        </is>
      </c>
      <c r="E3548">
        <f>HYPERLINK(A3548&amp;"/"&amp;B3548,"파일열기")</f>
        <v/>
      </c>
    </row>
    <row r="3549">
      <c r="A3549" t="inlineStr">
        <is>
          <t>D:/Tools/NCDStudio/workspace/hbhq/trunk/apps/hbhq/src/cshq/fa/report/cmd</t>
        </is>
      </c>
      <c r="B3549" t="inlineStr">
        <is>
          <t>FARP230_RequestAprvReqAckCmd.java</t>
        </is>
      </c>
      <c r="C3549" t="inlineStr">
        <is>
          <t>.java</t>
        </is>
      </c>
      <c r="D3549" t="inlineStr">
        <is>
          <t>was</t>
        </is>
      </c>
      <c r="E3549">
        <f>HYPERLINK(A3549&amp;"/"&amp;B3549,"파일열기")</f>
        <v/>
      </c>
    </row>
    <row r="3550">
      <c r="A3550" t="inlineStr">
        <is>
          <t>D:/Tools/NCDStudio/workspace/hbhq/trunk/apps/hbhq/src/cshq/fa/report/cmd</t>
        </is>
      </c>
      <c r="B3550" t="inlineStr">
        <is>
          <t>FARP230_RetrieveAprvReqBizplInfoCmd.java</t>
        </is>
      </c>
      <c r="C3550" t="inlineStr">
        <is>
          <t>.java</t>
        </is>
      </c>
      <c r="D3550" t="inlineStr">
        <is>
          <t>was</t>
        </is>
      </c>
      <c r="E3550">
        <f>HYPERLINK(A3550&amp;"/"&amp;B3550,"파일열기")</f>
        <v/>
      </c>
    </row>
    <row r="3551">
      <c r="A3551" t="inlineStr">
        <is>
          <t>D:/Tools/NCDStudio/workspace/hbhq/trunk/apps/hbhq/src/cshq/fa/report/cmd</t>
        </is>
      </c>
      <c r="B3551" t="inlineStr">
        <is>
          <t>FARP230_RetrieveAprvReqInfoCmd.java</t>
        </is>
      </c>
      <c r="C3551" t="inlineStr">
        <is>
          <t>.java</t>
        </is>
      </c>
      <c r="D3551" t="inlineStr">
        <is>
          <t>was</t>
        </is>
      </c>
      <c r="E3551">
        <f>HYPERLINK(A3551&amp;"/"&amp;B3551,"파일열기")</f>
        <v/>
      </c>
    </row>
    <row r="3552">
      <c r="A3552" t="inlineStr">
        <is>
          <t>D:/Tools/NCDStudio/workspace/hbhq/trunk/apps/hbhq/src/cshq/fa/report/cmd</t>
        </is>
      </c>
      <c r="B3552" t="inlineStr">
        <is>
          <t>FARP230_RetrieveAprvReqPreviewInfoCmd.java</t>
        </is>
      </c>
      <c r="C3552" t="inlineStr">
        <is>
          <t>.java</t>
        </is>
      </c>
      <c r="D3552" t="inlineStr">
        <is>
          <t>was</t>
        </is>
      </c>
      <c r="E3552">
        <f>HYPERLINK(A3552&amp;"/"&amp;B3552,"파일열기")</f>
        <v/>
      </c>
    </row>
    <row r="3553">
      <c r="A3553" t="inlineStr">
        <is>
          <t>D:/Tools/NCDStudio/workspace/hbhq/trunk/apps/hbhq/src/cshq/fa/report/cmd</t>
        </is>
      </c>
      <c r="B3553" t="inlineStr">
        <is>
          <t>FARP230_RetrieveAprvReqStatInfoCmd.java</t>
        </is>
      </c>
      <c r="C3553" t="inlineStr">
        <is>
          <t>.java</t>
        </is>
      </c>
      <c r="D3553" t="inlineStr">
        <is>
          <t>was</t>
        </is>
      </c>
      <c r="E3553">
        <f>HYPERLINK(A3553&amp;"/"&amp;B3553,"파일열기")</f>
        <v/>
      </c>
    </row>
    <row r="3554">
      <c r="A3554" t="inlineStr">
        <is>
          <t>D:/Tools/NCDStudio/workspace/hbhq/trunk/apps/hbhq/src/cshq/fa/report/cmd</t>
        </is>
      </c>
      <c r="B3554" t="inlineStr">
        <is>
          <t>FARP230_RetrieveSubFundOldNewCmd.java</t>
        </is>
      </c>
      <c r="C3554" t="inlineStr">
        <is>
          <t>.java</t>
        </is>
      </c>
      <c r="D3554" t="inlineStr">
        <is>
          <t>was</t>
        </is>
      </c>
      <c r="E3554">
        <f>HYPERLINK(A3554&amp;"/"&amp;B3554,"파일열기")</f>
        <v/>
      </c>
    </row>
    <row r="3555">
      <c r="A3555" t="inlineStr">
        <is>
          <t>D:/Tools/NCDStudio/workspace/hbhq/trunk/apps/hbhq/src/cshq/fa/report/cmd</t>
        </is>
      </c>
      <c r="B3555" t="inlineStr">
        <is>
          <t>FARP230_SaveAprvReqTmpCmd.java</t>
        </is>
      </c>
      <c r="C3555" t="inlineStr">
        <is>
          <t>.java</t>
        </is>
      </c>
      <c r="D3555" t="inlineStr">
        <is>
          <t>was</t>
        </is>
      </c>
      <c r="E3555">
        <f>HYPERLINK(A3555&amp;"/"&amp;B3555,"파일열기")</f>
        <v/>
      </c>
    </row>
    <row r="3556">
      <c r="A3556" t="inlineStr">
        <is>
          <t>D:/Tools/NCDStudio/workspace/hbhq/trunk/apps/hbhq/src/cshq/fa/report/cmd</t>
        </is>
      </c>
      <c r="B3556" t="inlineStr">
        <is>
          <t>FARP300_CheckAprvPrgrssYnCmd.java</t>
        </is>
      </c>
      <c r="C3556" t="inlineStr">
        <is>
          <t>.java</t>
        </is>
      </c>
      <c r="D3556" t="inlineStr">
        <is>
          <t>was</t>
        </is>
      </c>
      <c r="E3556">
        <f>HYPERLINK(A3556&amp;"/"&amp;B3556,"파일열기")</f>
        <v/>
      </c>
    </row>
    <row r="3557">
      <c r="A3557" t="inlineStr">
        <is>
          <t>D:/Tools/NCDStudio/workspace/hbhq/trunk/apps/hbhq/src/cshq/fa/report/cmd</t>
        </is>
      </c>
      <c r="B3557" t="inlineStr">
        <is>
          <t>FARP300_DeleteAprvReqCmd.java</t>
        </is>
      </c>
      <c r="C3557" t="inlineStr">
        <is>
          <t>.java</t>
        </is>
      </c>
      <c r="D3557" t="inlineStr">
        <is>
          <t>was</t>
        </is>
      </c>
      <c r="E3557">
        <f>HYPERLINK(A3557&amp;"/"&amp;B3557,"파일열기")</f>
        <v/>
      </c>
    </row>
    <row r="3558">
      <c r="A3558" t="inlineStr">
        <is>
          <t>D:/Tools/NCDStudio/workspace/hbhq/trunk/apps/hbhq/src/cshq/fa/report/cmd</t>
        </is>
      </c>
      <c r="B3558" t="inlineStr">
        <is>
          <t>FARP300_RequestAprvReqAckCmd.java</t>
        </is>
      </c>
      <c r="C3558" t="inlineStr">
        <is>
          <t>.java</t>
        </is>
      </c>
      <c r="D3558" t="inlineStr">
        <is>
          <t>was</t>
        </is>
      </c>
      <c r="E3558">
        <f>HYPERLINK(A3558&amp;"/"&amp;B3558,"파일열기")</f>
        <v/>
      </c>
    </row>
    <row r="3559">
      <c r="A3559" t="inlineStr">
        <is>
          <t>D:/Tools/NCDStudio/workspace/hbhq/trunk/apps/hbhq/src/cshq/fa/report/cmd</t>
        </is>
      </c>
      <c r="B3559" t="inlineStr">
        <is>
          <t>FARP300_RetrieveAprvReqInfoCmd.java</t>
        </is>
      </c>
      <c r="C3559" t="inlineStr">
        <is>
          <t>.java</t>
        </is>
      </c>
      <c r="D3559" t="inlineStr">
        <is>
          <t>was</t>
        </is>
      </c>
      <c r="E3559">
        <f>HYPERLINK(A3559&amp;"/"&amp;B3559,"파일열기")</f>
        <v/>
      </c>
    </row>
    <row r="3560">
      <c r="A3560" t="inlineStr">
        <is>
          <t>D:/Tools/NCDStudio/workspace/hbhq/trunk/apps/hbhq/src/cshq/fa/report/cmd</t>
        </is>
      </c>
      <c r="B3560" t="inlineStr">
        <is>
          <t>FARP300_RetrieveAprvReqPreviewInfoCmd.java</t>
        </is>
      </c>
      <c r="C3560" t="inlineStr">
        <is>
          <t>.java</t>
        </is>
      </c>
      <c r="D3560" t="inlineStr">
        <is>
          <t>was</t>
        </is>
      </c>
      <c r="E3560">
        <f>HYPERLINK(A3560&amp;"/"&amp;B3560,"파일열기")</f>
        <v/>
      </c>
    </row>
    <row r="3561">
      <c r="A3561" t="inlineStr">
        <is>
          <t>D:/Tools/NCDStudio/workspace/hbhq/trunk/apps/hbhq/src/cshq/fa/report/cmd</t>
        </is>
      </c>
      <c r="B3561" t="inlineStr">
        <is>
          <t>FARP300_SaveAprvReqTmpCmd.java</t>
        </is>
      </c>
      <c r="C3561" t="inlineStr">
        <is>
          <t>.java</t>
        </is>
      </c>
      <c r="D3561" t="inlineStr">
        <is>
          <t>was</t>
        </is>
      </c>
      <c r="E3561">
        <f>HYPERLINK(A3561&amp;"/"&amp;B3561,"파일열기")</f>
        <v/>
      </c>
    </row>
    <row r="3562">
      <c r="A3562" t="inlineStr">
        <is>
          <t>D:/Tools/NCDStudio/workspace/hbhq/trunk/apps/hbhq/src/cshq/fa/report/cmd</t>
        </is>
      </c>
      <c r="B3562" t="inlineStr">
        <is>
          <t>FARP310_CheckAprvPrgrssYnCmd.java</t>
        </is>
      </c>
      <c r="C3562" t="inlineStr">
        <is>
          <t>.java</t>
        </is>
      </c>
      <c r="D3562" t="inlineStr">
        <is>
          <t>was</t>
        </is>
      </c>
      <c r="E3562">
        <f>HYPERLINK(A3562&amp;"/"&amp;B3562,"파일열기")</f>
        <v/>
      </c>
    </row>
    <row r="3563">
      <c r="A3563" t="inlineStr">
        <is>
          <t>D:/Tools/NCDStudio/workspace/hbhq/trunk/apps/hbhq/src/cshq/fa/report/cmd</t>
        </is>
      </c>
      <c r="B3563" t="inlineStr">
        <is>
          <t>FARP310_DeleteAprvReqCmd.java</t>
        </is>
      </c>
      <c r="C3563" t="inlineStr">
        <is>
          <t>.java</t>
        </is>
      </c>
      <c r="D3563" t="inlineStr">
        <is>
          <t>was</t>
        </is>
      </c>
      <c r="E3563">
        <f>HYPERLINK(A3563&amp;"/"&amp;B3563,"파일열기")</f>
        <v/>
      </c>
    </row>
    <row r="3564">
      <c r="A3564" t="inlineStr">
        <is>
          <t>D:/Tools/NCDStudio/workspace/hbhq/trunk/apps/hbhq/src/cshq/fa/report/cmd</t>
        </is>
      </c>
      <c r="B3564" t="inlineStr">
        <is>
          <t>FARP310_RequestAprvReqAckCmd.java</t>
        </is>
      </c>
      <c r="C3564" t="inlineStr">
        <is>
          <t>.java</t>
        </is>
      </c>
      <c r="D3564" t="inlineStr">
        <is>
          <t>was</t>
        </is>
      </c>
      <c r="E3564">
        <f>HYPERLINK(A3564&amp;"/"&amp;B3564,"파일열기")</f>
        <v/>
      </c>
    </row>
    <row r="3565">
      <c r="A3565" t="inlineStr">
        <is>
          <t>D:/Tools/NCDStudio/workspace/hbhq/trunk/apps/hbhq/src/cshq/fa/report/cmd</t>
        </is>
      </c>
      <c r="B3565" t="inlineStr">
        <is>
          <t>FARP310_RetrieveAprvReqInfoCmd.java</t>
        </is>
      </c>
      <c r="C3565" t="inlineStr">
        <is>
          <t>.java</t>
        </is>
      </c>
      <c r="D3565" t="inlineStr">
        <is>
          <t>was</t>
        </is>
      </c>
      <c r="E3565">
        <f>HYPERLINK(A3565&amp;"/"&amp;B3565,"파일열기")</f>
        <v/>
      </c>
    </row>
    <row r="3566">
      <c r="A3566" t="inlineStr">
        <is>
          <t>D:/Tools/NCDStudio/workspace/hbhq/trunk/apps/hbhq/src/cshq/fa/report/cmd</t>
        </is>
      </c>
      <c r="B3566" t="inlineStr">
        <is>
          <t>FARP310_RetrieveAprvReqPreviewInfoCmd.java</t>
        </is>
      </c>
      <c r="C3566" t="inlineStr">
        <is>
          <t>.java</t>
        </is>
      </c>
      <c r="D3566" t="inlineStr">
        <is>
          <t>was</t>
        </is>
      </c>
      <c r="E3566">
        <f>HYPERLINK(A3566&amp;"/"&amp;B3566,"파일열기")</f>
        <v/>
      </c>
    </row>
    <row r="3567">
      <c r="A3567" t="inlineStr">
        <is>
          <t>D:/Tools/NCDStudio/workspace/hbhq/trunk/apps/hbhq/src/cshq/fa/report/cmd</t>
        </is>
      </c>
      <c r="B3567" t="inlineStr">
        <is>
          <t>FARP310_RetrieveStrInfoCmd.java</t>
        </is>
      </c>
      <c r="C3567" t="inlineStr">
        <is>
          <t>.java</t>
        </is>
      </c>
      <c r="D3567" t="inlineStr">
        <is>
          <t>was</t>
        </is>
      </c>
      <c r="E3567">
        <f>HYPERLINK(A3567&amp;"/"&amp;B3567,"파일열기")</f>
        <v/>
      </c>
    </row>
    <row r="3568">
      <c r="A3568" t="inlineStr">
        <is>
          <t>D:/Tools/NCDStudio/workspace/hbhq/trunk/apps/hbhq/src/cshq/fa/report/cmd</t>
        </is>
      </c>
      <c r="B3568" t="inlineStr">
        <is>
          <t>FARP310_SaveAprvReqTmpCmd.java</t>
        </is>
      </c>
      <c r="C3568" t="inlineStr">
        <is>
          <t>.java</t>
        </is>
      </c>
      <c r="D3568" t="inlineStr">
        <is>
          <t>was</t>
        </is>
      </c>
      <c r="E3568">
        <f>HYPERLINK(A3568&amp;"/"&amp;B3568,"파일열기")</f>
        <v/>
      </c>
    </row>
    <row r="3569">
      <c r="A3569" t="inlineStr">
        <is>
          <t>D:/Tools/NCDStudio/workspace/hbhq/trunk/apps/hbhq/src/cshq/fa/report/cmd</t>
        </is>
      </c>
      <c r="B3569" t="inlineStr">
        <is>
          <t>FARP320_CheckAprvPrgrssYnCmd.java</t>
        </is>
      </c>
      <c r="C3569" t="inlineStr">
        <is>
          <t>.java</t>
        </is>
      </c>
      <c r="D3569" t="inlineStr">
        <is>
          <t>was</t>
        </is>
      </c>
      <c r="E3569">
        <f>HYPERLINK(A3569&amp;"/"&amp;B3569,"파일열기")</f>
        <v/>
      </c>
    </row>
    <row r="3570">
      <c r="A3570" t="inlineStr">
        <is>
          <t>D:/Tools/NCDStudio/workspace/hbhq/trunk/apps/hbhq/src/cshq/fa/report/cmd</t>
        </is>
      </c>
      <c r="B3570" t="inlineStr">
        <is>
          <t>FARP320_DeleteAprvReqCmd.java</t>
        </is>
      </c>
      <c r="C3570" t="inlineStr">
        <is>
          <t>.java</t>
        </is>
      </c>
      <c r="D3570" t="inlineStr">
        <is>
          <t>was</t>
        </is>
      </c>
      <c r="E3570">
        <f>HYPERLINK(A3570&amp;"/"&amp;B3570,"파일열기")</f>
        <v/>
      </c>
    </row>
    <row r="3571">
      <c r="A3571" t="inlineStr">
        <is>
          <t>D:/Tools/NCDStudio/workspace/hbhq/trunk/apps/hbhq/src/cshq/fa/report/cmd</t>
        </is>
      </c>
      <c r="B3571" t="inlineStr">
        <is>
          <t>FARP320_RequestAprvReqAckCmd.java</t>
        </is>
      </c>
      <c r="C3571" t="inlineStr">
        <is>
          <t>.java</t>
        </is>
      </c>
      <c r="D3571" t="inlineStr">
        <is>
          <t>was</t>
        </is>
      </c>
      <c r="E3571">
        <f>HYPERLINK(A3571&amp;"/"&amp;B3571,"파일열기")</f>
        <v/>
      </c>
    </row>
    <row r="3572">
      <c r="A3572" t="inlineStr">
        <is>
          <t>D:/Tools/NCDStudio/workspace/hbhq/trunk/apps/hbhq/src/cshq/fa/report/cmd</t>
        </is>
      </c>
      <c r="B3572" t="inlineStr">
        <is>
          <t>FARP320_RetrieveAprvReqInfoCmd.java</t>
        </is>
      </c>
      <c r="C3572" t="inlineStr">
        <is>
          <t>.java</t>
        </is>
      </c>
      <c r="D3572" t="inlineStr">
        <is>
          <t>was</t>
        </is>
      </c>
      <c r="E3572">
        <f>HYPERLINK(A3572&amp;"/"&amp;B3572,"파일열기")</f>
        <v/>
      </c>
    </row>
    <row r="3573">
      <c r="A3573" t="inlineStr">
        <is>
          <t>D:/Tools/NCDStudio/workspace/hbhq/trunk/apps/hbhq/src/cshq/fa/report/cmd</t>
        </is>
      </c>
      <c r="B3573" t="inlineStr">
        <is>
          <t>FARP320_RetrieveAprvReqPreviewInfoCmd.java</t>
        </is>
      </c>
      <c r="C3573" t="inlineStr">
        <is>
          <t>.java</t>
        </is>
      </c>
      <c r="D3573" t="inlineStr">
        <is>
          <t>was</t>
        </is>
      </c>
      <c r="E3573">
        <f>HYPERLINK(A3573&amp;"/"&amp;B3573,"파일열기")</f>
        <v/>
      </c>
    </row>
    <row r="3574">
      <c r="A3574" t="inlineStr">
        <is>
          <t>D:/Tools/NCDStudio/workspace/hbhq/trunk/apps/hbhq/src/cshq/fa/report/cmd</t>
        </is>
      </c>
      <c r="B3574" t="inlineStr">
        <is>
          <t>FARP320_RetrieveDetailCmd.java</t>
        </is>
      </c>
      <c r="C3574" t="inlineStr">
        <is>
          <t>.java</t>
        </is>
      </c>
      <c r="D3574" t="inlineStr">
        <is>
          <t>was</t>
        </is>
      </c>
      <c r="E3574">
        <f>HYPERLINK(A3574&amp;"/"&amp;B3574,"파일열기")</f>
        <v/>
      </c>
    </row>
    <row r="3575">
      <c r="A3575" t="inlineStr">
        <is>
          <t>D:/Tools/NCDStudio/workspace/hbhq/trunk/apps/hbhq/src/cshq/fa/report/cmd</t>
        </is>
      </c>
      <c r="B3575" t="inlineStr">
        <is>
          <t>FARP320_RetrieveFranStrSupFundCmd.java</t>
        </is>
      </c>
      <c r="C3575" t="inlineStr">
        <is>
          <t>.java</t>
        </is>
      </c>
      <c r="D3575" t="inlineStr">
        <is>
          <t>was</t>
        </is>
      </c>
      <c r="E3575">
        <f>HYPERLINK(A3575&amp;"/"&amp;B3575,"파일열기")</f>
        <v/>
      </c>
    </row>
    <row r="3576">
      <c r="A3576" t="inlineStr">
        <is>
          <t>D:/Tools/NCDStudio/workspace/hbhq/trunk/apps/hbhq/src/cshq/fa/report/cmd</t>
        </is>
      </c>
      <c r="B3576" t="inlineStr">
        <is>
          <t>FARP320_SaveAprvReqTmpCmd.java</t>
        </is>
      </c>
      <c r="C3576" t="inlineStr">
        <is>
          <t>.java</t>
        </is>
      </c>
      <c r="D3576" t="inlineStr">
        <is>
          <t>was</t>
        </is>
      </c>
      <c r="E3576">
        <f>HYPERLINK(A3576&amp;"/"&amp;B3576,"파일열기")</f>
        <v/>
      </c>
    </row>
    <row r="3577">
      <c r="A3577" t="inlineStr">
        <is>
          <t>D:/Tools/NCDStudio/workspace/hbhq/trunk/apps/hbhq/src/cshq/fa/report/cmd</t>
        </is>
      </c>
      <c r="B3577" t="inlineStr">
        <is>
          <t>FARP330_ApproveAprvReqCmd.java</t>
        </is>
      </c>
      <c r="C3577" t="inlineStr">
        <is>
          <t>.java</t>
        </is>
      </c>
      <c r="D3577" t="inlineStr">
        <is>
          <t>was</t>
        </is>
      </c>
      <c r="E3577">
        <f>HYPERLINK(A3577&amp;"/"&amp;B3577,"파일열기")</f>
        <v/>
      </c>
    </row>
    <row r="3578">
      <c r="A3578" t="inlineStr">
        <is>
          <t>D:/Tools/NCDStudio/workspace/hbhq/trunk/apps/hbhq/src/cshq/fa/report/cmd</t>
        </is>
      </c>
      <c r="B3578" t="inlineStr">
        <is>
          <t>FARP330_DeleteAprvReqCmd.java</t>
        </is>
      </c>
      <c r="C3578" t="inlineStr">
        <is>
          <t>.java</t>
        </is>
      </c>
      <c r="D3578" t="inlineStr">
        <is>
          <t>was</t>
        </is>
      </c>
      <c r="E3578">
        <f>HYPERLINK(A3578&amp;"/"&amp;B3578,"파일열기")</f>
        <v/>
      </c>
    </row>
    <row r="3579">
      <c r="A3579" t="inlineStr">
        <is>
          <t>D:/Tools/NCDStudio/workspace/hbhq/trunk/apps/hbhq/src/cshq/fa/report/cmd</t>
        </is>
      </c>
      <c r="B3579" t="inlineStr">
        <is>
          <t>FARP330_RetrieveAprvReqInfoCmd.java</t>
        </is>
      </c>
      <c r="C3579" t="inlineStr">
        <is>
          <t>.java</t>
        </is>
      </c>
      <c r="D3579" t="inlineStr">
        <is>
          <t>was</t>
        </is>
      </c>
      <c r="E3579">
        <f>HYPERLINK(A3579&amp;"/"&amp;B3579,"파일열기")</f>
        <v/>
      </c>
    </row>
    <row r="3580">
      <c r="A3580" t="inlineStr">
        <is>
          <t>D:/Tools/NCDStudio/workspace/hbhq/trunk/apps/hbhq/src/cshq/fa/report/cmd</t>
        </is>
      </c>
      <c r="B3580" t="inlineStr">
        <is>
          <t>FARP330_RetrieveAprvReqPreviewInfoCmd.java</t>
        </is>
      </c>
      <c r="C3580" t="inlineStr">
        <is>
          <t>.java</t>
        </is>
      </c>
      <c r="D3580" t="inlineStr">
        <is>
          <t>was</t>
        </is>
      </c>
      <c r="E3580">
        <f>HYPERLINK(A3580&amp;"/"&amp;B3580,"파일열기")</f>
        <v/>
      </c>
    </row>
    <row r="3581">
      <c r="A3581" t="inlineStr">
        <is>
          <t>D:/Tools/NCDStudio/workspace/hbhq/trunk/apps/hbhq/src/cshq/fa/report/cmd</t>
        </is>
      </c>
      <c r="B3581" t="inlineStr">
        <is>
          <t>FARP330_RetrieveCenterBizplListCmd.java</t>
        </is>
      </c>
      <c r="C3581" t="inlineStr">
        <is>
          <t>.java</t>
        </is>
      </c>
      <c r="D3581" t="inlineStr">
        <is>
          <t>was</t>
        </is>
      </c>
      <c r="E3581">
        <f>HYPERLINK(A3581&amp;"/"&amp;B3581,"파일열기")</f>
        <v/>
      </c>
    </row>
    <row r="3582">
      <c r="A3582" t="inlineStr">
        <is>
          <t>D:/Tools/NCDStudio/workspace/hbhq/trunk/apps/hbhq/src/cshq/fa/report/cmd</t>
        </is>
      </c>
      <c r="B3582" t="inlineStr">
        <is>
          <t>FARP330_SaveAprvReqTmpCmd.java</t>
        </is>
      </c>
      <c r="C3582" t="inlineStr">
        <is>
          <t>.java</t>
        </is>
      </c>
      <c r="D3582" t="inlineStr">
        <is>
          <t>was</t>
        </is>
      </c>
      <c r="E3582">
        <f>HYPERLINK(A3582&amp;"/"&amp;B3582,"파일열기")</f>
        <v/>
      </c>
    </row>
    <row r="3583">
      <c r="A3583" t="inlineStr">
        <is>
          <t>D:/Tools/NCDStudio/workspace/hbhq/trunk/apps/hbhq/src/cshq/fa/report/cmd</t>
        </is>
      </c>
      <c r="B3583" t="inlineStr">
        <is>
          <t>FARP340_ApproveAprvReqCmd.java</t>
        </is>
      </c>
      <c r="C3583" t="inlineStr">
        <is>
          <t>.java</t>
        </is>
      </c>
      <c r="D3583" t="inlineStr">
        <is>
          <t>was</t>
        </is>
      </c>
      <c r="E3583">
        <f>HYPERLINK(A3583&amp;"/"&amp;B3583,"파일열기")</f>
        <v/>
      </c>
    </row>
    <row r="3584">
      <c r="A3584" t="inlineStr">
        <is>
          <t>D:/Tools/NCDStudio/workspace/hbhq/trunk/apps/hbhq/src/cshq/fa/report/cmd</t>
        </is>
      </c>
      <c r="B3584" t="inlineStr">
        <is>
          <t>FARP340_CheckAprvReqProgYnCmd.java</t>
        </is>
      </c>
      <c r="C3584" t="inlineStr">
        <is>
          <t>.java</t>
        </is>
      </c>
      <c r="D3584" t="inlineStr">
        <is>
          <t>was</t>
        </is>
      </c>
      <c r="E3584">
        <f>HYPERLINK(A3584&amp;"/"&amp;B3584,"파일열기")</f>
        <v/>
      </c>
    </row>
    <row r="3585">
      <c r="A3585" t="inlineStr">
        <is>
          <t>D:/Tools/NCDStudio/workspace/hbhq/trunk/apps/hbhq/src/cshq/fa/report/cmd</t>
        </is>
      </c>
      <c r="B3585" t="inlineStr">
        <is>
          <t>FARP340_DeleteAprvReqCmd.java</t>
        </is>
      </c>
      <c r="C3585" t="inlineStr">
        <is>
          <t>.java</t>
        </is>
      </c>
      <c r="D3585" t="inlineStr">
        <is>
          <t>was</t>
        </is>
      </c>
      <c r="E3585">
        <f>HYPERLINK(A3585&amp;"/"&amp;B3585,"파일열기")</f>
        <v/>
      </c>
    </row>
    <row r="3586">
      <c r="A3586" t="inlineStr">
        <is>
          <t>D:/Tools/NCDStudio/workspace/hbhq/trunk/apps/hbhq/src/cshq/fa/report/cmd</t>
        </is>
      </c>
      <c r="B3586" t="inlineStr">
        <is>
          <t>FARP340_RetrieveAprvReqInfoCmd.java</t>
        </is>
      </c>
      <c r="C3586" t="inlineStr">
        <is>
          <t>.java</t>
        </is>
      </c>
      <c r="D3586" t="inlineStr">
        <is>
          <t>was</t>
        </is>
      </c>
      <c r="E3586">
        <f>HYPERLINK(A3586&amp;"/"&amp;B3586,"파일열기")</f>
        <v/>
      </c>
    </row>
    <row r="3587">
      <c r="A3587" t="inlineStr">
        <is>
          <t>D:/Tools/NCDStudio/workspace/hbhq/trunk/apps/hbhq/src/cshq/fa/report/cmd</t>
        </is>
      </c>
      <c r="B3587" t="inlineStr">
        <is>
          <t>FARP340_RetrieveAprvReqPreviewInfoCmd.java</t>
        </is>
      </c>
      <c r="C3587" t="inlineStr">
        <is>
          <t>.java</t>
        </is>
      </c>
      <c r="D3587" t="inlineStr">
        <is>
          <t>was</t>
        </is>
      </c>
      <c r="E3587">
        <f>HYPERLINK(A3587&amp;"/"&amp;B3587,"파일열기")</f>
        <v/>
      </c>
    </row>
    <row r="3588">
      <c r="A3588" t="inlineStr">
        <is>
          <t>D:/Tools/NCDStudio/workspace/hbhq/trunk/apps/hbhq/src/cshq/fa/report/cmd</t>
        </is>
      </c>
      <c r="B3588" t="inlineStr">
        <is>
          <t>FARP340_SaveAprvReqTmpCmd.java</t>
        </is>
      </c>
      <c r="C3588" t="inlineStr">
        <is>
          <t>.java</t>
        </is>
      </c>
      <c r="D3588" t="inlineStr">
        <is>
          <t>was</t>
        </is>
      </c>
      <c r="E3588">
        <f>HYPERLINK(A3588&amp;"/"&amp;B3588,"파일열기")</f>
        <v/>
      </c>
    </row>
    <row r="3589">
      <c r="A3589" t="inlineStr">
        <is>
          <t>D:/Tools/NCDStudio/workspace/hbhq/trunk/apps/hbhq/src/cshq/fa/report/cmd</t>
        </is>
      </c>
      <c r="B3589" t="inlineStr">
        <is>
          <t>FARP350_ApproveAprvReqCmd.java</t>
        </is>
      </c>
      <c r="C3589" t="inlineStr">
        <is>
          <t>.java</t>
        </is>
      </c>
      <c r="D3589" t="inlineStr">
        <is>
          <t>was</t>
        </is>
      </c>
      <c r="E3589">
        <f>HYPERLINK(A3589&amp;"/"&amp;B3589,"파일열기")</f>
        <v/>
      </c>
    </row>
    <row r="3590">
      <c r="A3590" t="inlineStr">
        <is>
          <t>D:/Tools/NCDStudio/workspace/hbhq/trunk/apps/hbhq/src/cshq/fa/report/cmd</t>
        </is>
      </c>
      <c r="B3590" t="inlineStr">
        <is>
          <t>FARP350_CheckAprvReqProgYnCmd.java</t>
        </is>
      </c>
      <c r="C3590" t="inlineStr">
        <is>
          <t>.java</t>
        </is>
      </c>
      <c r="D3590" t="inlineStr">
        <is>
          <t>was</t>
        </is>
      </c>
      <c r="E3590">
        <f>HYPERLINK(A3590&amp;"/"&amp;B3590,"파일열기")</f>
        <v/>
      </c>
    </row>
    <row r="3591">
      <c r="A3591" t="inlineStr">
        <is>
          <t>D:/Tools/NCDStudio/workspace/hbhq/trunk/apps/hbhq/src/cshq/fa/report/cmd</t>
        </is>
      </c>
      <c r="B3591" t="inlineStr">
        <is>
          <t>FARP350_DeleteAprvReqCmd.java</t>
        </is>
      </c>
      <c r="C3591" t="inlineStr">
        <is>
          <t>.java</t>
        </is>
      </c>
      <c r="D3591" t="inlineStr">
        <is>
          <t>was</t>
        </is>
      </c>
      <c r="E3591">
        <f>HYPERLINK(A3591&amp;"/"&amp;B3591,"파일열기")</f>
        <v/>
      </c>
    </row>
    <row r="3592">
      <c r="A3592" t="inlineStr">
        <is>
          <t>D:/Tools/NCDStudio/workspace/hbhq/trunk/apps/hbhq/src/cshq/fa/report/cmd</t>
        </is>
      </c>
      <c r="B3592" t="inlineStr">
        <is>
          <t>FARP350_RetrieveAprvReqInfoCmd.java</t>
        </is>
      </c>
      <c r="C3592" t="inlineStr">
        <is>
          <t>.java</t>
        </is>
      </c>
      <c r="D3592" t="inlineStr">
        <is>
          <t>was</t>
        </is>
      </c>
      <c r="E3592">
        <f>HYPERLINK(A3592&amp;"/"&amp;B3592,"파일열기")</f>
        <v/>
      </c>
    </row>
    <row r="3593">
      <c r="A3593" t="inlineStr">
        <is>
          <t>D:/Tools/NCDStudio/workspace/hbhq/trunk/apps/hbhq/src/cshq/fa/report/cmd</t>
        </is>
      </c>
      <c r="B3593" t="inlineStr">
        <is>
          <t>FARP350_RetrieveAprvReqPreviewInfoCmd.java</t>
        </is>
      </c>
      <c r="C3593" t="inlineStr">
        <is>
          <t>.java</t>
        </is>
      </c>
      <c r="D3593" t="inlineStr">
        <is>
          <t>was</t>
        </is>
      </c>
      <c r="E3593">
        <f>HYPERLINK(A3593&amp;"/"&amp;B3593,"파일열기")</f>
        <v/>
      </c>
    </row>
    <row r="3594">
      <c r="A3594" t="inlineStr">
        <is>
          <t>D:/Tools/NCDStudio/workspace/hbhq/trunk/apps/hbhq/src/cshq/fa/report/cmd</t>
        </is>
      </c>
      <c r="B3594" t="inlineStr">
        <is>
          <t>FARP350_SaveAprvReqTmpCmd.java</t>
        </is>
      </c>
      <c r="C3594" t="inlineStr">
        <is>
          <t>.java</t>
        </is>
      </c>
      <c r="D3594" t="inlineStr">
        <is>
          <t>was</t>
        </is>
      </c>
      <c r="E3594">
        <f>HYPERLINK(A3594&amp;"/"&amp;B3594,"파일열기")</f>
        <v/>
      </c>
    </row>
    <row r="3595">
      <c r="A3595" t="inlineStr">
        <is>
          <t>D:/Tools/NCDStudio/workspace/hbhq/trunk/apps/hbhq/src/cshq/fa/report/cmd</t>
        </is>
      </c>
      <c r="B3595" t="inlineStr">
        <is>
          <t>FARP360_CheckAprvPrgrssYnCmd.java</t>
        </is>
      </c>
      <c r="C3595" t="inlineStr">
        <is>
          <t>.java</t>
        </is>
      </c>
      <c r="D3595" t="inlineStr">
        <is>
          <t>was</t>
        </is>
      </c>
      <c r="E3595">
        <f>HYPERLINK(A3595&amp;"/"&amp;B3595,"파일열기")</f>
        <v/>
      </c>
    </row>
    <row r="3596">
      <c r="A3596" t="inlineStr">
        <is>
          <t>D:/Tools/NCDStudio/workspace/hbhq/trunk/apps/hbhq/src/cshq/fa/report/cmd</t>
        </is>
      </c>
      <c r="B3596" t="inlineStr">
        <is>
          <t>FARP360_DeleteAprvReqCmd.java</t>
        </is>
      </c>
      <c r="C3596" t="inlineStr">
        <is>
          <t>.java</t>
        </is>
      </c>
      <c r="D3596" t="inlineStr">
        <is>
          <t>was</t>
        </is>
      </c>
      <c r="E3596">
        <f>HYPERLINK(A3596&amp;"/"&amp;B3596,"파일열기")</f>
        <v/>
      </c>
    </row>
    <row r="3597">
      <c r="A3597" t="inlineStr">
        <is>
          <t>D:/Tools/NCDStudio/workspace/hbhq/trunk/apps/hbhq/src/cshq/fa/report/cmd</t>
        </is>
      </c>
      <c r="B3597" t="inlineStr">
        <is>
          <t>FARP360_RequestAprvReqAckCmd.java</t>
        </is>
      </c>
      <c r="C3597" t="inlineStr">
        <is>
          <t>.java</t>
        </is>
      </c>
      <c r="D3597" t="inlineStr">
        <is>
          <t>was</t>
        </is>
      </c>
      <c r="E3597">
        <f>HYPERLINK(A3597&amp;"/"&amp;B3597,"파일열기")</f>
        <v/>
      </c>
    </row>
    <row r="3598">
      <c r="A3598" t="inlineStr">
        <is>
          <t>D:/Tools/NCDStudio/workspace/hbhq/trunk/apps/hbhq/src/cshq/fa/report/cmd</t>
        </is>
      </c>
      <c r="B3598" t="inlineStr">
        <is>
          <t>FARP360_RetrieveAprvReqInfoCmd.java</t>
        </is>
      </c>
      <c r="C3598" t="inlineStr">
        <is>
          <t>.java</t>
        </is>
      </c>
      <c r="D3598" t="inlineStr">
        <is>
          <t>was</t>
        </is>
      </c>
      <c r="E3598">
        <f>HYPERLINK(A3598&amp;"/"&amp;B3598,"파일열기")</f>
        <v/>
      </c>
    </row>
    <row r="3599">
      <c r="A3599" t="inlineStr">
        <is>
          <t>D:/Tools/NCDStudio/workspace/hbhq/trunk/apps/hbhq/src/cshq/fa/report/cmd</t>
        </is>
      </c>
      <c r="B3599" t="inlineStr">
        <is>
          <t>FARP360_RetrieveAprvReqPreviewInfoCmd.java</t>
        </is>
      </c>
      <c r="C3599" t="inlineStr">
        <is>
          <t>.java</t>
        </is>
      </c>
      <c r="D3599" t="inlineStr">
        <is>
          <t>was</t>
        </is>
      </c>
      <c r="E3599">
        <f>HYPERLINK(A3599&amp;"/"&amp;B3599,"파일열기")</f>
        <v/>
      </c>
    </row>
    <row r="3600">
      <c r="A3600" t="inlineStr">
        <is>
          <t>D:/Tools/NCDStudio/workspace/hbhq/trunk/apps/hbhq/src/cshq/fa/report/cmd</t>
        </is>
      </c>
      <c r="B3600" t="inlineStr">
        <is>
          <t>FARP360_RetrieveBankAccntValidInfoCmd.java</t>
        </is>
      </c>
      <c r="C3600" t="inlineStr">
        <is>
          <t>.java</t>
        </is>
      </c>
      <c r="D3600" t="inlineStr">
        <is>
          <t>was</t>
        </is>
      </c>
      <c r="E3600">
        <f>HYPERLINK(A3600&amp;"/"&amp;B3600,"파일열기")</f>
        <v/>
      </c>
    </row>
    <row r="3601">
      <c r="A3601" t="inlineStr">
        <is>
          <t>D:/Tools/NCDStudio/workspace/hbhq/trunk/apps/hbhq/src/cshq/fa/report/cmd</t>
        </is>
      </c>
      <c r="B3601" t="inlineStr">
        <is>
          <t>FARP360_RetrieveStrInfoCmd.java</t>
        </is>
      </c>
      <c r="C3601" t="inlineStr">
        <is>
          <t>.java</t>
        </is>
      </c>
      <c r="D3601" t="inlineStr">
        <is>
          <t>was</t>
        </is>
      </c>
      <c r="E3601">
        <f>HYPERLINK(A3601&amp;"/"&amp;B3601,"파일열기")</f>
        <v/>
      </c>
    </row>
    <row r="3602">
      <c r="A3602" t="inlineStr">
        <is>
          <t>D:/Tools/NCDStudio/workspace/hbhq/trunk/apps/hbhq/src/cshq/fa/report/cmd</t>
        </is>
      </c>
      <c r="B3602" t="inlineStr">
        <is>
          <t>FARP360_SaveAprvReqTmpCmd.java</t>
        </is>
      </c>
      <c r="C3602" t="inlineStr">
        <is>
          <t>.java</t>
        </is>
      </c>
      <c r="D3602" t="inlineStr">
        <is>
          <t>was</t>
        </is>
      </c>
      <c r="E3602">
        <f>HYPERLINK(A3602&amp;"/"&amp;B3602,"파일열기")</f>
        <v/>
      </c>
    </row>
    <row r="3603">
      <c r="A3603" t="inlineStr">
        <is>
          <t>D:/Tools/NCDStudio/workspace/hbhq/trunk/apps/hbhq/src/cshq/fa/settle/biz</t>
        </is>
      </c>
      <c r="B3603" t="inlineStr">
        <is>
          <t>FASM001_JournBrdnInqBiz.java</t>
        </is>
      </c>
      <c r="C3603" t="inlineStr">
        <is>
          <t>.java</t>
        </is>
      </c>
      <c r="D3603" t="inlineStr">
        <is>
          <t>was</t>
        </is>
      </c>
      <c r="E3603">
        <f>HYPERLINK(A3603&amp;"/"&amp;B3603,"파일열기")</f>
        <v/>
      </c>
    </row>
    <row r="3604">
      <c r="A3604" t="inlineStr">
        <is>
          <t>D:/Tools/NCDStudio/workspace/hbhq/trunk/apps/hbhq/src/cshq/fa/settle/biz</t>
        </is>
      </c>
      <c r="B3604" t="inlineStr">
        <is>
          <t>FASM001_PayBrdnErpSndMngBiz.java</t>
        </is>
      </c>
      <c r="C3604" t="inlineStr">
        <is>
          <t>.java</t>
        </is>
      </c>
      <c r="D3604" t="inlineStr">
        <is>
          <t>was</t>
        </is>
      </c>
      <c r="E3604">
        <f>HYPERLINK(A3604&amp;"/"&amp;B3604,"파일열기")</f>
        <v/>
      </c>
    </row>
    <row r="3605">
      <c r="A3605" t="inlineStr">
        <is>
          <t>D:/Tools/NCDStudio/workspace/hbhq/trunk/apps/hbhq/src/cshq/fa/settle/biz</t>
        </is>
      </c>
      <c r="B3605" t="inlineStr">
        <is>
          <t>FASM001_SettleAmtTrendAnalyBiz.java</t>
        </is>
      </c>
      <c r="C3605" t="inlineStr">
        <is>
          <t>.java</t>
        </is>
      </c>
      <c r="D3605" t="inlineStr">
        <is>
          <t>was</t>
        </is>
      </c>
      <c r="E3605">
        <f>HYPERLINK(A3605&amp;"/"&amp;B3605,"파일열기")</f>
        <v/>
      </c>
    </row>
    <row r="3606">
      <c r="A3606" t="inlineStr">
        <is>
          <t>D:/Tools/NCDStudio/workspace/hbhq/trunk/apps/hbhq/src/cshq/fa/settle/biz</t>
        </is>
      </c>
      <c r="B3606" t="inlineStr">
        <is>
          <t>FASM001_SvcGoodsGapBrdnInqBiz.java</t>
        </is>
      </c>
      <c r="C3606" t="inlineStr">
        <is>
          <t>.java</t>
        </is>
      </c>
      <c r="D3606" t="inlineStr">
        <is>
          <t>was</t>
        </is>
      </c>
      <c r="E3606">
        <f>HYPERLINK(A3606&amp;"/"&amp;B3606,"파일열기")</f>
        <v/>
      </c>
    </row>
    <row r="3607">
      <c r="A3607" t="inlineStr">
        <is>
          <t>D:/Tools/NCDStudio/workspace/hbhq/trunk/apps/hbhq/src/cshq/fa/settle/biz</t>
        </is>
      </c>
      <c r="B3607" t="inlineStr">
        <is>
          <t>FASM010_MonthClosingMngBiz.java</t>
        </is>
      </c>
      <c r="C3607" t="inlineStr">
        <is>
          <t>.java</t>
        </is>
      </c>
      <c r="D3607" t="inlineStr">
        <is>
          <t>was</t>
        </is>
      </c>
      <c r="E3607">
        <f>HYPERLINK(A3607&amp;"/"&amp;B3607,"파일열기")</f>
        <v/>
      </c>
    </row>
    <row r="3608">
      <c r="A3608" t="inlineStr">
        <is>
          <t>D:/Tools/NCDStudio/workspace/hbhq/trunk/apps/hbhq/src/cshq/fa/settle/biz</t>
        </is>
      </c>
      <c r="B3608" t="inlineStr">
        <is>
          <t>FASM014_NotApprvTeamInqPopupBiz.java</t>
        </is>
      </c>
      <c r="C3608" t="inlineStr">
        <is>
          <t>.java</t>
        </is>
      </c>
      <c r="D3608" t="inlineStr">
        <is>
          <t>was</t>
        </is>
      </c>
      <c r="E3608">
        <f>HYPERLINK(A3608&amp;"/"&amp;B3608,"파일열기")</f>
        <v/>
      </c>
    </row>
    <row r="3609">
      <c r="A3609" t="inlineStr">
        <is>
          <t>D:/Tools/NCDStudio/workspace/hbhq/trunk/apps/hbhq/src/cshq/fa/settle/biz</t>
        </is>
      </c>
      <c r="B3609" t="inlineStr">
        <is>
          <t>FASM020_BondDebInqBiz.java</t>
        </is>
      </c>
      <c r="C3609" t="inlineStr">
        <is>
          <t>.java</t>
        </is>
      </c>
      <c r="D3609" t="inlineStr">
        <is>
          <t>was</t>
        </is>
      </c>
      <c r="E3609">
        <f>HYPERLINK(A3609&amp;"/"&amp;B3609,"파일열기")</f>
        <v/>
      </c>
    </row>
    <row r="3610">
      <c r="A3610" t="inlineStr">
        <is>
          <t>D:/Tools/NCDStudio/workspace/hbhq/trunk/apps/hbhq/src/cshq/fa/settle/biz</t>
        </is>
      </c>
      <c r="B3610" t="inlineStr">
        <is>
          <t>FASM030_MonthlySettleBrdnMngBiz.java</t>
        </is>
      </c>
      <c r="C3610" t="inlineStr">
        <is>
          <t>.java</t>
        </is>
      </c>
      <c r="D3610" t="inlineStr">
        <is>
          <t>was</t>
        </is>
      </c>
      <c r="E3610">
        <f>HYPERLINK(A3610&amp;"/"&amp;B3610,"파일열기")</f>
        <v/>
      </c>
    </row>
    <row r="3611">
      <c r="A3611" t="inlineStr">
        <is>
          <t>D:/Tools/NCDStudio/workspace/hbhq/trunk/apps/hbhq/src/cshq/fa/settle/biz</t>
        </is>
      </c>
      <c r="B3611" t="inlineStr">
        <is>
          <t>FASM040_BizplClasbySettleBrdnMngBiz.java</t>
        </is>
      </c>
      <c r="C3611" t="inlineStr">
        <is>
          <t>.java</t>
        </is>
      </c>
      <c r="D3611" t="inlineStr">
        <is>
          <t>was</t>
        </is>
      </c>
      <c r="E3611">
        <f>HYPERLINK(A3611&amp;"/"&amp;B3611,"파일열기")</f>
        <v/>
      </c>
    </row>
    <row r="3612">
      <c r="A3612" t="inlineStr">
        <is>
          <t>D:/Tools/NCDStudio/workspace/hbhq/trunk/apps/hbhq/src/cshq/fa/settle/biz</t>
        </is>
      </c>
      <c r="B3612" t="inlineStr">
        <is>
          <t>FASM050_AcctClasbyAchvInqBiz.java</t>
        </is>
      </c>
      <c r="C3612" t="inlineStr">
        <is>
          <t>.java</t>
        </is>
      </c>
      <c r="D3612" t="inlineStr">
        <is>
          <t>was</t>
        </is>
      </c>
      <c r="E3612">
        <f>HYPERLINK(A3612&amp;"/"&amp;B3612,"파일열기")</f>
        <v/>
      </c>
    </row>
    <row r="3613">
      <c r="A3613" t="inlineStr">
        <is>
          <t>D:/Tools/NCDStudio/workspace/hbhq/trunk/apps/hbhq/src/cshq/fa/settle/biz</t>
        </is>
      </c>
      <c r="B3613" t="inlineStr">
        <is>
          <t>FASM060_StkLossExcdAddChrgAmtInqBiz.java</t>
        </is>
      </c>
      <c r="C3613" t="inlineStr">
        <is>
          <t>.java</t>
        </is>
      </c>
      <c r="D3613" t="inlineStr">
        <is>
          <t>was</t>
        </is>
      </c>
      <c r="E3613">
        <f>HYPERLINK(A3613&amp;"/"&amp;B3613,"파일열기")</f>
        <v/>
      </c>
    </row>
    <row r="3614">
      <c r="A3614" t="inlineStr">
        <is>
          <t>D:/Tools/NCDStudio/workspace/hbhq/trunk/apps/hbhq/src/cshq/fa/settle/biz</t>
        </is>
      </c>
      <c r="B3614" t="inlineStr">
        <is>
          <t>FASM070_RemitdlyAdchrgInqBiz.java</t>
        </is>
      </c>
      <c r="C3614" t="inlineStr">
        <is>
          <t>.java</t>
        </is>
      </c>
      <c r="D3614" t="inlineStr">
        <is>
          <t>was</t>
        </is>
      </c>
      <c r="E3614">
        <f>HYPERLINK(A3614&amp;"/"&amp;B3614,"파일열기")</f>
        <v/>
      </c>
    </row>
    <row r="3615">
      <c r="A3615" t="inlineStr">
        <is>
          <t>D:/Tools/NCDStudio/workspace/hbhq/trunk/apps/hbhq/src/cshq/fa/settle/biz</t>
        </is>
      </c>
      <c r="B3615" t="inlineStr">
        <is>
          <t>FASM080_DiscardSupFundAmtInqBiz.java</t>
        </is>
      </c>
      <c r="C3615" t="inlineStr">
        <is>
          <t>.java</t>
        </is>
      </c>
      <c r="D3615" t="inlineStr">
        <is>
          <t>was</t>
        </is>
      </c>
      <c r="E3615">
        <f>HYPERLINK(A3615&amp;"/"&amp;B3615,"파일열기")</f>
        <v/>
      </c>
    </row>
    <row r="3616">
      <c r="A3616" t="inlineStr">
        <is>
          <t>D:/Tools/NCDStudio/workspace/hbhq/trunk/apps/hbhq/src/cshq/fa/settle/biz</t>
        </is>
      </c>
      <c r="B3616" t="inlineStr">
        <is>
          <t>FASM130_VatRptShtMngBiz.java</t>
        </is>
      </c>
      <c r="C3616" t="inlineStr">
        <is>
          <t>.java</t>
        </is>
      </c>
      <c r="D3616" t="inlineStr">
        <is>
          <t>was</t>
        </is>
      </c>
      <c r="E3616">
        <f>HYPERLINK(A3616&amp;"/"&amp;B3616,"파일열기")</f>
        <v/>
      </c>
    </row>
    <row r="3617">
      <c r="A3617" t="inlineStr">
        <is>
          <t>D:/Tools/NCDStudio/workspace/hbhq/trunk/apps/hbhq/src/cshq/fa/settle/biz</t>
        </is>
      </c>
      <c r="B3617" t="inlineStr">
        <is>
          <t>FASM140_VatStatPaymntMngBiz.java</t>
        </is>
      </c>
      <c r="C3617" t="inlineStr">
        <is>
          <t>.java</t>
        </is>
      </c>
      <c r="D3617" t="inlineStr">
        <is>
          <t>was</t>
        </is>
      </c>
      <c r="E3617">
        <f>HYPERLINK(A3617&amp;"/"&amp;B3617,"파일열기")</f>
        <v/>
      </c>
    </row>
    <row r="3618">
      <c r="A3618" t="inlineStr">
        <is>
          <t>D:/Tools/NCDStudio/workspace/hbhq/trunk/apps/hbhq/src/cshq/fa/settle/biz</t>
        </is>
      </c>
      <c r="B3618" t="inlineStr">
        <is>
          <t>FASM150_SalesBuyTotSheetBiz.java</t>
        </is>
      </c>
      <c r="C3618" t="inlineStr">
        <is>
          <t>.java</t>
        </is>
      </c>
      <c r="D3618" t="inlineStr">
        <is>
          <t>was</t>
        </is>
      </c>
      <c r="E3618">
        <f>HYPERLINK(A3618&amp;"/"&amp;B3618,"파일열기")</f>
        <v/>
      </c>
    </row>
    <row r="3619">
      <c r="A3619" t="inlineStr">
        <is>
          <t>D:/Tools/NCDStudio/workspace/hbhq/trunk/apps/hbhq/src/cshq/fa/settle/biz</t>
        </is>
      </c>
      <c r="B3619" t="inlineStr">
        <is>
          <t>FASM160_SupFundAchvInqBiz.java</t>
        </is>
      </c>
      <c r="C3619" t="inlineStr">
        <is>
          <t>.java</t>
        </is>
      </c>
      <c r="D3619" t="inlineStr">
        <is>
          <t>was</t>
        </is>
      </c>
      <c r="E3619">
        <f>HYPERLINK(A3619&amp;"/"&amp;B3619,"파일열기")</f>
        <v/>
      </c>
    </row>
    <row r="3620">
      <c r="A3620" t="inlineStr">
        <is>
          <t>D:/Tools/NCDStudio/workspace/hbhq/trunk/apps/hbhq/src/cshq/fa/settle/biz</t>
        </is>
      </c>
      <c r="B3620" t="inlineStr">
        <is>
          <t>FASM170_DevFundElpsMngBiz.java</t>
        </is>
      </c>
      <c r="C3620" t="inlineStr">
        <is>
          <t>.java</t>
        </is>
      </c>
      <c r="D3620" t="inlineStr">
        <is>
          <t>was</t>
        </is>
      </c>
      <c r="E3620">
        <f>HYPERLINK(A3620&amp;"/"&amp;B3620,"파일열기")</f>
        <v/>
      </c>
    </row>
    <row r="3621">
      <c r="A3621" t="inlineStr">
        <is>
          <t>D:/Tools/NCDStudio/workspace/hbhq/trunk/apps/hbhq/src/cshq/fa/settle/biz</t>
        </is>
      </c>
      <c r="B3621" t="inlineStr">
        <is>
          <t>FASM190_DupApplyMonitorInqBiz.java</t>
        </is>
      </c>
      <c r="C3621" t="inlineStr">
        <is>
          <t>.java</t>
        </is>
      </c>
      <c r="D3621" t="inlineStr">
        <is>
          <t>was</t>
        </is>
      </c>
      <c r="E3621">
        <f>HYPERLINK(A3621&amp;"/"&amp;B3621,"파일열기")</f>
        <v/>
      </c>
    </row>
    <row r="3622">
      <c r="A3622" t="inlineStr">
        <is>
          <t>D:/Tools/NCDStudio/workspace/hbhq/trunk/apps/hbhq/src/cshq/fa/settle/biz</t>
        </is>
      </c>
      <c r="B3622" t="inlineStr">
        <is>
          <t>FASM200_EChrgSupFundMngBiz.java</t>
        </is>
      </c>
      <c r="C3622" t="inlineStr">
        <is>
          <t>.java</t>
        </is>
      </c>
      <c r="D3622" t="inlineStr">
        <is>
          <t>was</t>
        </is>
      </c>
      <c r="E3622">
        <f>HYPERLINK(A3622&amp;"/"&amp;B3622,"파일열기")</f>
        <v/>
      </c>
    </row>
    <row r="3623">
      <c r="A3623" t="inlineStr">
        <is>
          <t>D:/Tools/NCDStudio/workspace/hbhq/trunk/apps/hbhq/src/cshq/fa/settle/biz</t>
        </is>
      </c>
      <c r="B3623" t="inlineStr">
        <is>
          <t>FASM200_FranAcctngMonitorMngBiz.java</t>
        </is>
      </c>
      <c r="C3623" t="inlineStr">
        <is>
          <t>.java</t>
        </is>
      </c>
      <c r="D3623" t="inlineStr">
        <is>
          <t>was</t>
        </is>
      </c>
      <c r="E3623">
        <f>HYPERLINK(A3623&amp;"/"&amp;B3623,"파일열기")</f>
        <v/>
      </c>
    </row>
    <row r="3624">
      <c r="A3624" t="inlineStr">
        <is>
          <t>D:/Tools/NCDStudio/workspace/hbhq/trunk/apps/hbhq/src/cshq/fa/settle/biz</t>
        </is>
      </c>
      <c r="B3624" t="inlineStr">
        <is>
          <t>FASM210_FirstGoodsInAmtMngBiz.java</t>
        </is>
      </c>
      <c r="C3624" t="inlineStr">
        <is>
          <t>.java</t>
        </is>
      </c>
      <c r="D3624" t="inlineStr">
        <is>
          <t>was</t>
        </is>
      </c>
      <c r="E3624">
        <f>HYPERLINK(A3624&amp;"/"&amp;B3624,"파일열기")</f>
        <v/>
      </c>
    </row>
    <row r="3625">
      <c r="A3625" t="inlineStr">
        <is>
          <t>D:/Tools/NCDStudio/workspace/hbhq/trunk/apps/hbhq/src/cshq/fa/settle/cmd</t>
        </is>
      </c>
      <c r="B3625" t="inlineStr">
        <is>
          <t>FASM010_CallEndYearSettActBatchCmd.java</t>
        </is>
      </c>
      <c r="C3625" t="inlineStr">
        <is>
          <t>.java</t>
        </is>
      </c>
      <c r="D3625" t="inlineStr">
        <is>
          <t>was</t>
        </is>
      </c>
      <c r="E3625">
        <f>HYPERLINK(A3625&amp;"/"&amp;B3625,"파일열기")</f>
        <v/>
      </c>
    </row>
    <row r="3626">
      <c r="A3626" t="inlineStr">
        <is>
          <t>D:/Tools/NCDStudio/workspace/hbhq/trunk/apps/hbhq/src/cshq/fa/settle/cmd</t>
        </is>
      </c>
      <c r="B3626" t="inlineStr">
        <is>
          <t>FASM010_CallFranSettleBatchCmd.java</t>
        </is>
      </c>
      <c r="C3626" t="inlineStr">
        <is>
          <t>.java</t>
        </is>
      </c>
      <c r="D3626" t="inlineStr">
        <is>
          <t>was</t>
        </is>
      </c>
      <c r="E3626">
        <f>HYPERLINK(A3626&amp;"/"&amp;B3626,"파일열기")</f>
        <v/>
      </c>
    </row>
    <row r="3627">
      <c r="A3627" t="inlineStr">
        <is>
          <t>D:/Tools/NCDStudio/workspace/hbhq/trunk/apps/hbhq/src/cshq/fa/settle/cmd</t>
        </is>
      </c>
      <c r="B3627" t="inlineStr">
        <is>
          <t>FASM010_CallRemitdlyAdchrgReCrtBatchCmd.java</t>
        </is>
      </c>
      <c r="C3627" t="inlineStr">
        <is>
          <t>.java</t>
        </is>
      </c>
      <c r="D3627" t="inlineStr">
        <is>
          <t>was</t>
        </is>
      </c>
      <c r="E3627">
        <f>HYPERLINK(A3627&amp;"/"&amp;B3627,"파일열기")</f>
        <v/>
      </c>
    </row>
    <row r="3628">
      <c r="A3628" t="inlineStr">
        <is>
          <t>D:/Tools/NCDStudio/workspace/hbhq/trunk/apps/hbhq/src/cshq/fa/settle/cmd</t>
        </is>
      </c>
      <c r="B3628" t="inlineStr">
        <is>
          <t>FASM010_RetrieveAprvClosingListCmd.java</t>
        </is>
      </c>
      <c r="C3628" t="inlineStr">
        <is>
          <t>.java</t>
        </is>
      </c>
      <c r="D3628" t="inlineStr">
        <is>
          <t>was</t>
        </is>
      </c>
      <c r="E3628">
        <f>HYPERLINK(A3628&amp;"/"&amp;B3628,"파일열기")</f>
        <v/>
      </c>
    </row>
    <row r="3629">
      <c r="A3629" t="inlineStr">
        <is>
          <t>D:/Tools/NCDStudio/workspace/hbhq/trunk/apps/hbhq/src/cshq/fa/settle/cmd</t>
        </is>
      </c>
      <c r="B3629" t="inlineStr">
        <is>
          <t>FASM010_RetrieveJobExecPosblYnCmd.java</t>
        </is>
      </c>
      <c r="C3629" t="inlineStr">
        <is>
          <t>.java</t>
        </is>
      </c>
      <c r="D3629" t="inlineStr">
        <is>
          <t>was</t>
        </is>
      </c>
      <c r="E3629">
        <f>HYPERLINK(A3629&amp;"/"&amp;B3629,"파일열기")</f>
        <v/>
      </c>
    </row>
    <row r="3630">
      <c r="A3630" t="inlineStr">
        <is>
          <t>D:/Tools/NCDStudio/workspace/hbhq/trunk/apps/hbhq/src/cshq/fa/settle/cmd</t>
        </is>
      </c>
      <c r="B3630" t="inlineStr">
        <is>
          <t>FASM010_RetrieveMonthClosingListCmd.java</t>
        </is>
      </c>
      <c r="C3630" t="inlineStr">
        <is>
          <t>.java</t>
        </is>
      </c>
      <c r="D3630" t="inlineStr">
        <is>
          <t>was</t>
        </is>
      </c>
      <c r="E3630">
        <f>HYPERLINK(A3630&amp;"/"&amp;B3630,"파일열기")</f>
        <v/>
      </c>
    </row>
    <row r="3631">
      <c r="A3631" t="inlineStr">
        <is>
          <t>D:/Tools/NCDStudio/workspace/hbhq/trunk/apps/hbhq/src/cshq/fa/settle/cmd</t>
        </is>
      </c>
      <c r="B3631" t="inlineStr">
        <is>
          <t>FASM010_RetrieveMonthSettleJobListCmd.java</t>
        </is>
      </c>
      <c r="C3631" t="inlineStr">
        <is>
          <t>.java</t>
        </is>
      </c>
      <c r="D3631" t="inlineStr">
        <is>
          <t>was</t>
        </is>
      </c>
      <c r="E3631">
        <f>HYPERLINK(A3631&amp;"/"&amp;B3631,"파일열기")</f>
        <v/>
      </c>
    </row>
    <row r="3632">
      <c r="A3632" t="inlineStr">
        <is>
          <t>D:/Tools/NCDStudio/workspace/hbhq/trunk/apps/hbhq/src/cshq/fa/settle/cmd</t>
        </is>
      </c>
      <c r="B3632" t="inlineStr">
        <is>
          <t>FASM010_RetrieveMonthSettleTaskListCmd.java</t>
        </is>
      </c>
      <c r="C3632" t="inlineStr">
        <is>
          <t>.java</t>
        </is>
      </c>
      <c r="D3632" t="inlineStr">
        <is>
          <t>was</t>
        </is>
      </c>
      <c r="E3632">
        <f>HYPERLINK(A3632&amp;"/"&amp;B3632,"파일열기")</f>
        <v/>
      </c>
    </row>
    <row r="3633">
      <c r="A3633" t="inlineStr">
        <is>
          <t>D:/Tools/NCDStudio/workspace/hbhq/trunk/apps/hbhq/src/cshq/fa/settle/cmd</t>
        </is>
      </c>
      <c r="B3633" t="inlineStr">
        <is>
          <t>FASM010_RetrieveMonthSettleTaskUnitListCmd.java</t>
        </is>
      </c>
      <c r="C3633" t="inlineStr">
        <is>
          <t>.java</t>
        </is>
      </c>
      <c r="D3633" t="inlineStr">
        <is>
          <t>was</t>
        </is>
      </c>
      <c r="E3633">
        <f>HYPERLINK(A3633&amp;"/"&amp;B3633,"파일열기")</f>
        <v/>
      </c>
    </row>
    <row r="3634">
      <c r="A3634" t="inlineStr">
        <is>
          <t>D:/Tools/NCDStudio/workspace/hbhq/trunk/apps/hbhq/src/cshq/fa/settle/cmd</t>
        </is>
      </c>
      <c r="B3634" t="inlineStr">
        <is>
          <t>FASM010_RetrieveRemitdlyAdchrgClosingListCmd.java</t>
        </is>
      </c>
      <c r="C3634" t="inlineStr">
        <is>
          <t>.java</t>
        </is>
      </c>
      <c r="D3634" t="inlineStr">
        <is>
          <t>was</t>
        </is>
      </c>
      <c r="E3634">
        <f>HYPERLINK(A3634&amp;"/"&amp;B3634,"파일열기")</f>
        <v/>
      </c>
    </row>
    <row r="3635">
      <c r="A3635" t="inlineStr">
        <is>
          <t>D:/Tools/NCDStudio/workspace/hbhq/trunk/apps/hbhq/src/cshq/fa/settle/cmd</t>
        </is>
      </c>
      <c r="B3635" t="inlineStr">
        <is>
          <t>FASM010_RetrieveTaskLvlNmCmd.java</t>
        </is>
      </c>
      <c r="C3635" t="inlineStr">
        <is>
          <t>.java</t>
        </is>
      </c>
      <c r="D3635" t="inlineStr">
        <is>
          <t>was</t>
        </is>
      </c>
      <c r="E3635">
        <f>HYPERLINK(A3635&amp;"/"&amp;B3635,"파일열기")</f>
        <v/>
      </c>
    </row>
    <row r="3636">
      <c r="A3636" t="inlineStr">
        <is>
          <t>D:/Tools/NCDStudio/workspace/hbhq/trunk/apps/hbhq/src/cshq/fa/settle/cmd</t>
        </is>
      </c>
      <c r="B3636" t="inlineStr">
        <is>
          <t>FASM010_RetrieveVatStatPaymntListCmd.java</t>
        </is>
      </c>
      <c r="C3636" t="inlineStr">
        <is>
          <t>.java</t>
        </is>
      </c>
      <c r="D3636" t="inlineStr">
        <is>
          <t>was</t>
        </is>
      </c>
      <c r="E3636">
        <f>HYPERLINK(A3636&amp;"/"&amp;B3636,"파일열기")</f>
        <v/>
      </c>
    </row>
    <row r="3637">
      <c r="A3637" t="inlineStr">
        <is>
          <t>D:/Tools/NCDStudio/workspace/hbhq/trunk/apps/hbhq/src/cshq/fa/settle/cmd</t>
        </is>
      </c>
      <c r="B3637" t="inlineStr">
        <is>
          <t>FASM010_RetrieveVatStatPaymntMngConfYnCmd.java</t>
        </is>
      </c>
      <c r="C3637" t="inlineStr">
        <is>
          <t>.java</t>
        </is>
      </c>
      <c r="D3637" t="inlineStr">
        <is>
          <t>was</t>
        </is>
      </c>
      <c r="E3637">
        <f>HYPERLINK(A3637&amp;"/"&amp;B3637,"파일열기")</f>
        <v/>
      </c>
    </row>
    <row r="3638">
      <c r="A3638" t="inlineStr">
        <is>
          <t>D:/Tools/NCDStudio/workspace/hbhq/trunk/apps/hbhq/src/cshq/fa/settle/cmd</t>
        </is>
      </c>
      <c r="B3638" t="inlineStr">
        <is>
          <t>FASM010_SaveAprvClosingListCmd.java</t>
        </is>
      </c>
      <c r="C3638" t="inlineStr">
        <is>
          <t>.java</t>
        </is>
      </c>
      <c r="D3638" t="inlineStr">
        <is>
          <t>was</t>
        </is>
      </c>
      <c r="E3638">
        <f>HYPERLINK(A3638&amp;"/"&amp;B3638,"파일열기")</f>
        <v/>
      </c>
    </row>
    <row r="3639">
      <c r="A3639" t="inlineStr">
        <is>
          <t>D:/Tools/NCDStudio/workspace/hbhq/trunk/apps/hbhq/src/cshq/fa/settle/cmd</t>
        </is>
      </c>
      <c r="B3639" t="inlineStr">
        <is>
          <t>FASM010_SaveMonthClosingListCmd.java</t>
        </is>
      </c>
      <c r="C3639" t="inlineStr">
        <is>
          <t>.java</t>
        </is>
      </c>
      <c r="D3639" t="inlineStr">
        <is>
          <t>was</t>
        </is>
      </c>
      <c r="E3639">
        <f>HYPERLINK(A3639&amp;"/"&amp;B3639,"파일열기")</f>
        <v/>
      </c>
    </row>
    <row r="3640">
      <c r="A3640" t="inlineStr">
        <is>
          <t>D:/Tools/NCDStudio/workspace/hbhq/trunk/apps/hbhq/src/cshq/fa/settle/cmd</t>
        </is>
      </c>
      <c r="B3640" t="inlineStr">
        <is>
          <t>FASM010_SaveMonthSettleTaskListCmd.java</t>
        </is>
      </c>
      <c r="C3640" t="inlineStr">
        <is>
          <t>.java</t>
        </is>
      </c>
      <c r="D3640" t="inlineStr">
        <is>
          <t>was</t>
        </is>
      </c>
      <c r="E3640">
        <f>HYPERLINK(A3640&amp;"/"&amp;B3640,"파일열기")</f>
        <v/>
      </c>
    </row>
    <row r="3641">
      <c r="A3641" t="inlineStr">
        <is>
          <t>D:/Tools/NCDStudio/workspace/hbhq/trunk/apps/hbhq/src/cshq/fa/settle/cmd</t>
        </is>
      </c>
      <c r="B3641" t="inlineStr">
        <is>
          <t>FASM010_SaveMonthSettleTaskUnitListCmd.java</t>
        </is>
      </c>
      <c r="C3641" t="inlineStr">
        <is>
          <t>.java</t>
        </is>
      </c>
      <c r="D3641" t="inlineStr">
        <is>
          <t>was</t>
        </is>
      </c>
      <c r="E3641">
        <f>HYPERLINK(A3641&amp;"/"&amp;B3641,"파일열기")</f>
        <v/>
      </c>
    </row>
    <row r="3642">
      <c r="A3642" t="inlineStr">
        <is>
          <t>D:/Tools/NCDStudio/workspace/hbhq/trunk/apps/hbhq/src/cshq/fa/settle/cmd</t>
        </is>
      </c>
      <c r="B3642" t="inlineStr">
        <is>
          <t>FASM010_SaveRemitdlyAdchrgClosingListCmd.java</t>
        </is>
      </c>
      <c r="C3642" t="inlineStr">
        <is>
          <t>.java</t>
        </is>
      </c>
      <c r="D3642" t="inlineStr">
        <is>
          <t>was</t>
        </is>
      </c>
      <c r="E3642">
        <f>HYPERLINK(A3642&amp;"/"&amp;B3642,"파일열기")</f>
        <v/>
      </c>
    </row>
    <row r="3643">
      <c r="A3643" t="inlineStr">
        <is>
          <t>D:/Tools/NCDStudio/workspace/hbhq/trunk/apps/hbhq/src/cshq/fa/settle/cmd</t>
        </is>
      </c>
      <c r="B3643" t="inlineStr">
        <is>
          <t>FASM010_SaveRentExpClosingListCmd.java</t>
        </is>
      </c>
      <c r="C3643" t="inlineStr">
        <is>
          <t>.java</t>
        </is>
      </c>
      <c r="D3643" t="inlineStr">
        <is>
          <t>was</t>
        </is>
      </c>
      <c r="E3643">
        <f>HYPERLINK(A3643&amp;"/"&amp;B3643,"파일열기")</f>
        <v/>
      </c>
    </row>
    <row r="3644">
      <c r="A3644" t="inlineStr">
        <is>
          <t>D:/Tools/NCDStudio/workspace/hbhq/trunk/apps/hbhq/src/cshq/fa/settle/cmd</t>
        </is>
      </c>
      <c r="B3644" t="inlineStr">
        <is>
          <t>FASM010_SaveVatStatPaymntListCmd.java</t>
        </is>
      </c>
      <c r="C3644" t="inlineStr">
        <is>
          <t>.java</t>
        </is>
      </c>
      <c r="D3644" t="inlineStr">
        <is>
          <t>was</t>
        </is>
      </c>
      <c r="E3644">
        <f>HYPERLINK(A3644&amp;"/"&amp;B3644,"파일열기")</f>
        <v/>
      </c>
    </row>
    <row r="3645">
      <c r="A3645" t="inlineStr">
        <is>
          <t>D:/Tools/NCDStudio/workspace/hbhq/trunk/apps/hbhq/src/cshq/fa/settle/cmd</t>
        </is>
      </c>
      <c r="B3645" t="inlineStr">
        <is>
          <t>FASM014_RetrieveNotApprvTeamListCmd.java</t>
        </is>
      </c>
      <c r="C3645" t="inlineStr">
        <is>
          <t>.java</t>
        </is>
      </c>
      <c r="D3645" t="inlineStr">
        <is>
          <t>was</t>
        </is>
      </c>
      <c r="E3645">
        <f>HYPERLINK(A3645&amp;"/"&amp;B3645,"파일열기")</f>
        <v/>
      </c>
    </row>
    <row r="3646">
      <c r="A3646" t="inlineStr">
        <is>
          <t>D:/Tools/NCDStudio/workspace/hbhq/trunk/apps/hbhq/src/cshq/fa/settle/cmd</t>
        </is>
      </c>
      <c r="B3646" t="inlineStr">
        <is>
          <t>FASM014_saveSmsSndListCmd.java</t>
        </is>
      </c>
      <c r="C3646" t="inlineStr">
        <is>
          <t>.java</t>
        </is>
      </c>
      <c r="D3646" t="inlineStr">
        <is>
          <t>was</t>
        </is>
      </c>
      <c r="E3646">
        <f>HYPERLINK(A3646&amp;"/"&amp;B3646,"파일열기")</f>
        <v/>
      </c>
    </row>
    <row r="3647">
      <c r="A3647" t="inlineStr">
        <is>
          <t>D:/Tools/NCDStudio/workspace/hbhq/trunk/apps/hbhq/src/cshq/fa/settle/cmd</t>
        </is>
      </c>
      <c r="B3647" t="inlineStr">
        <is>
          <t>FASM020_RetrieveBondDebCmd.java</t>
        </is>
      </c>
      <c r="C3647" t="inlineStr">
        <is>
          <t>.java</t>
        </is>
      </c>
      <c r="D3647" t="inlineStr">
        <is>
          <t>was</t>
        </is>
      </c>
      <c r="E3647">
        <f>HYPERLINK(A3647&amp;"/"&amp;B3647,"파일열기")</f>
        <v/>
      </c>
    </row>
    <row r="3648">
      <c r="A3648" t="inlineStr">
        <is>
          <t>D:/Tools/NCDStudio/workspace/hbhq/trunk/apps/hbhq/src/cshq/fa/settle/cmd</t>
        </is>
      </c>
      <c r="B3648" t="inlineStr">
        <is>
          <t>FASM020_SendMailCmd.java</t>
        </is>
      </c>
      <c r="C3648" t="inlineStr">
        <is>
          <t>.java</t>
        </is>
      </c>
      <c r="D3648" t="inlineStr">
        <is>
          <t>was</t>
        </is>
      </c>
      <c r="E3648">
        <f>HYPERLINK(A3648&amp;"/"&amp;B3648,"파일열기")</f>
        <v/>
      </c>
    </row>
    <row r="3649">
      <c r="A3649" t="inlineStr">
        <is>
          <t>D:/Tools/NCDStudio/workspace/hbhq/trunk/apps/hbhq/src/cshq/fa/settle/cmd</t>
        </is>
      </c>
      <c r="B3649" t="inlineStr">
        <is>
          <t>FASM030_RetrieveMonthlySettleBrdnCmd.java</t>
        </is>
      </c>
      <c r="C3649" t="inlineStr">
        <is>
          <t>.java</t>
        </is>
      </c>
      <c r="D3649" t="inlineStr">
        <is>
          <t>was</t>
        </is>
      </c>
      <c r="E3649">
        <f>HYPERLINK(A3649&amp;"/"&amp;B3649,"파일열기")</f>
        <v/>
      </c>
    </row>
    <row r="3650">
      <c r="A3650" t="inlineStr">
        <is>
          <t>D:/Tools/NCDStudio/workspace/hbhq/trunk/apps/hbhq/src/cshq/fa/settle/cmd</t>
        </is>
      </c>
      <c r="B3650" t="inlineStr">
        <is>
          <t>FASM030_SaveMonthlySettleBrdnCmd.java</t>
        </is>
      </c>
      <c r="C3650" t="inlineStr">
        <is>
          <t>.java</t>
        </is>
      </c>
      <c r="D3650" t="inlineStr">
        <is>
          <t>was</t>
        </is>
      </c>
      <c r="E3650">
        <f>HYPERLINK(A3650&amp;"/"&amp;B3650,"파일열기")</f>
        <v/>
      </c>
    </row>
    <row r="3651">
      <c r="A3651" t="inlineStr">
        <is>
          <t>D:/Tools/NCDStudio/workspace/hbhq/trunk/apps/hbhq/src/cshq/fa/settle/cmd</t>
        </is>
      </c>
      <c r="B3651" t="inlineStr">
        <is>
          <t>FASM040_checkBizplFranAcctInfoCmd.java</t>
        </is>
      </c>
      <c r="C3651" t="inlineStr">
        <is>
          <t>.java</t>
        </is>
      </c>
      <c r="D3651" t="inlineStr">
        <is>
          <t>was</t>
        </is>
      </c>
      <c r="E3651">
        <f>HYPERLINK(A3651&amp;"/"&amp;B3651,"파일열기")</f>
        <v/>
      </c>
    </row>
    <row r="3652">
      <c r="A3652" t="inlineStr">
        <is>
          <t>D:/Tools/NCDStudio/workspace/hbhq/trunk/apps/hbhq/src/cshq/fa/settle/cmd</t>
        </is>
      </c>
      <c r="B3652" t="inlineStr">
        <is>
          <t>FASM040_RetrieveBizplClasbySettleBrdnListCmd.java</t>
        </is>
      </c>
      <c r="C3652" t="inlineStr">
        <is>
          <t>.java</t>
        </is>
      </c>
      <c r="D3652" t="inlineStr">
        <is>
          <t>was</t>
        </is>
      </c>
      <c r="E3652">
        <f>HYPERLINK(A3652&amp;"/"&amp;B3652,"파일열기")</f>
        <v/>
      </c>
    </row>
    <row r="3653">
      <c r="A3653" t="inlineStr">
        <is>
          <t>D:/Tools/NCDStudio/workspace/hbhq/trunk/apps/hbhq/src/cshq/fa/settle/cmd</t>
        </is>
      </c>
      <c r="B3653" t="inlineStr">
        <is>
          <t>FASM040_SaveBizplClasbySettleBrdnCmd.java</t>
        </is>
      </c>
      <c r="C3653" t="inlineStr">
        <is>
          <t>.java</t>
        </is>
      </c>
      <c r="D3653" t="inlineStr">
        <is>
          <t>was</t>
        </is>
      </c>
      <c r="E3653">
        <f>HYPERLINK(A3653&amp;"/"&amp;B3653,"파일열기")</f>
        <v/>
      </c>
    </row>
    <row r="3654">
      <c r="A3654" t="inlineStr">
        <is>
          <t>D:/Tools/NCDStudio/workspace/hbhq/trunk/apps/hbhq/src/cshq/fa/settle/cmd</t>
        </is>
      </c>
      <c r="B3654" t="inlineStr">
        <is>
          <t>FASM050_RetrieveAcctClasbyAchvCmd.java</t>
        </is>
      </c>
      <c r="C3654" t="inlineStr">
        <is>
          <t>.java</t>
        </is>
      </c>
      <c r="D3654" t="inlineStr">
        <is>
          <t>was</t>
        </is>
      </c>
      <c r="E3654">
        <f>HYPERLINK(A3654&amp;"/"&amp;B3654,"파일열기")</f>
        <v/>
      </c>
    </row>
    <row r="3655">
      <c r="A3655" t="inlineStr">
        <is>
          <t>D:/Tools/NCDStudio/workspace/hbhq/trunk/apps/hbhq/src/cshq/fa/settle/cmd</t>
        </is>
      </c>
      <c r="B3655" t="inlineStr">
        <is>
          <t>FASM050_RetrieveGoodsOperPrftAcctCmd.java</t>
        </is>
      </c>
      <c r="C3655" t="inlineStr">
        <is>
          <t>.java</t>
        </is>
      </c>
      <c r="D3655" t="inlineStr">
        <is>
          <t>was</t>
        </is>
      </c>
      <c r="E3655">
        <f>HYPERLINK(A3655&amp;"/"&amp;B3655,"파일열기")</f>
        <v/>
      </c>
    </row>
    <row r="3656">
      <c r="A3656" t="inlineStr">
        <is>
          <t>D:/Tools/NCDStudio/workspace/hbhq/trunk/apps/hbhq/src/cshq/fa/settle/cmd</t>
        </is>
      </c>
      <c r="B3656" t="inlineStr">
        <is>
          <t>FASM060_RetrieveStkLossExcdAddChrgAmtCmd.java</t>
        </is>
      </c>
      <c r="C3656" t="inlineStr">
        <is>
          <t>.java</t>
        </is>
      </c>
      <c r="D3656" t="inlineStr">
        <is>
          <t>was</t>
        </is>
      </c>
      <c r="E3656">
        <f>HYPERLINK(A3656&amp;"/"&amp;B3656,"파일열기")</f>
        <v/>
      </c>
    </row>
    <row r="3657">
      <c r="A3657" t="inlineStr">
        <is>
          <t>D:/Tools/NCDStudio/workspace/hbhq/trunk/apps/hbhq/src/cshq/fa/settle/cmd</t>
        </is>
      </c>
      <c r="B3657" t="inlineStr">
        <is>
          <t>FASM070_RetrieveRemitdlyAdchrgCmd.java</t>
        </is>
      </c>
      <c r="C3657" t="inlineStr">
        <is>
          <t>.java</t>
        </is>
      </c>
      <c r="D3657" t="inlineStr">
        <is>
          <t>was</t>
        </is>
      </c>
      <c r="E3657">
        <f>HYPERLINK(A3657&amp;"/"&amp;B3657,"파일열기")</f>
        <v/>
      </c>
    </row>
    <row r="3658">
      <c r="A3658" t="inlineStr">
        <is>
          <t>D:/Tools/NCDStudio/workspace/hbhq/trunk/apps/hbhq/src/cshq/fa/settle/cmd</t>
        </is>
      </c>
      <c r="B3658" t="inlineStr">
        <is>
          <t>FASM080_RetrieveDiscardSupFundAmtCmd.java</t>
        </is>
      </c>
      <c r="C3658" t="inlineStr">
        <is>
          <t>.java</t>
        </is>
      </c>
      <c r="D3658" t="inlineStr">
        <is>
          <t>was</t>
        </is>
      </c>
      <c r="E3658">
        <f>HYPERLINK(A3658&amp;"/"&amp;B3658,"파일열기")</f>
        <v/>
      </c>
    </row>
    <row r="3659">
      <c r="A3659" t="inlineStr">
        <is>
          <t>D:/Tools/NCDStudio/workspace/hbhq/trunk/apps/hbhq/src/cshq/fa/settle/cmd</t>
        </is>
      </c>
      <c r="B3659" t="inlineStr">
        <is>
          <t>FASM080_retrieveDiscardSupFundAmtXlsCmd.java</t>
        </is>
      </c>
      <c r="C3659" t="inlineStr">
        <is>
          <t>.java</t>
        </is>
      </c>
      <c r="D3659" t="inlineStr">
        <is>
          <t>was</t>
        </is>
      </c>
      <c r="E3659">
        <f>HYPERLINK(A3659&amp;"/"&amp;B3659,"파일열기")</f>
        <v/>
      </c>
    </row>
    <row r="3660">
      <c r="A3660" t="inlineStr">
        <is>
          <t>D:/Tools/NCDStudio/workspace/hbhq/trunk/apps/hbhq/src/cshq/fa/settle/cmd</t>
        </is>
      </c>
      <c r="B3660" t="inlineStr">
        <is>
          <t>FASM080_RetrieveDiscardSupLineSpCmd.java</t>
        </is>
      </c>
      <c r="C3660" t="inlineStr">
        <is>
          <t>.java</t>
        </is>
      </c>
      <c r="D3660" t="inlineStr">
        <is>
          <t>was</t>
        </is>
      </c>
      <c r="E3660">
        <f>HYPERLINK(A3660&amp;"/"&amp;B3660,"파일열기")</f>
        <v/>
      </c>
    </row>
    <row r="3661">
      <c r="A3661" t="inlineStr">
        <is>
          <t>D:/Tools/NCDStudio/workspace/hbhq/trunk/apps/hbhq/src/cshq/fa/settle/cmd</t>
        </is>
      </c>
      <c r="B3661" t="inlineStr">
        <is>
          <t>FASM090_RetrieveSvcGoodsGapBrdnCmd.java</t>
        </is>
      </c>
      <c r="C3661" t="inlineStr">
        <is>
          <t>.java</t>
        </is>
      </c>
      <c r="D3661" t="inlineStr">
        <is>
          <t>was</t>
        </is>
      </c>
      <c r="E3661">
        <f>HYPERLINK(A3661&amp;"/"&amp;B3661,"파일열기")</f>
        <v/>
      </c>
    </row>
    <row r="3662">
      <c r="A3662" t="inlineStr">
        <is>
          <t>D:/Tools/NCDStudio/workspace/hbhq/trunk/apps/hbhq/src/cshq/fa/settle/cmd</t>
        </is>
      </c>
      <c r="B3662" t="inlineStr">
        <is>
          <t>FASM100_RetrieveAcctClasbyTrendAnalyCmd.java</t>
        </is>
      </c>
      <c r="C3662" t="inlineStr">
        <is>
          <t>.java</t>
        </is>
      </c>
      <c r="D3662" t="inlineStr">
        <is>
          <t>was</t>
        </is>
      </c>
      <c r="E3662">
        <f>HYPERLINK(A3662&amp;"/"&amp;B3662,"파일열기")</f>
        <v/>
      </c>
    </row>
    <row r="3663">
      <c r="A3663" t="inlineStr">
        <is>
          <t>D:/Tools/NCDStudio/workspace/hbhq/trunk/apps/hbhq/src/cshq/fa/settle/cmd</t>
        </is>
      </c>
      <c r="B3663" t="inlineStr">
        <is>
          <t>FASM100_RetrieveAcctClasbyTrendAnalyExcelCmd.java</t>
        </is>
      </c>
      <c r="C3663" t="inlineStr">
        <is>
          <t>.java</t>
        </is>
      </c>
      <c r="D3663" t="inlineStr">
        <is>
          <t>was</t>
        </is>
      </c>
      <c r="E3663">
        <f>HYPERLINK(A3663&amp;"/"&amp;B3663,"파일열기")</f>
        <v/>
      </c>
    </row>
    <row r="3664">
      <c r="A3664" t="inlineStr">
        <is>
          <t>D:/Tools/NCDStudio/workspace/hbhq/trunk/apps/hbhq/src/cshq/fa/settle/cmd</t>
        </is>
      </c>
      <c r="B3664" t="inlineStr">
        <is>
          <t>FASM100_RetrieveBalshtCmd.java</t>
        </is>
      </c>
      <c r="C3664" t="inlineStr">
        <is>
          <t>.java</t>
        </is>
      </c>
      <c r="D3664" t="inlineStr">
        <is>
          <t>was</t>
        </is>
      </c>
      <c r="E3664">
        <f>HYPERLINK(A3664&amp;"/"&amp;B3664,"파일열기")</f>
        <v/>
      </c>
    </row>
    <row r="3665">
      <c r="A3665" t="inlineStr">
        <is>
          <t>D:/Tools/NCDStudio/workspace/hbhq/trunk/apps/hbhq/src/cshq/fa/settle/cmd</t>
        </is>
      </c>
      <c r="B3665" t="inlineStr">
        <is>
          <t>FASM100_RetrieveDivideRateBaseCmd.java</t>
        </is>
      </c>
      <c r="C3665" t="inlineStr">
        <is>
          <t>.java</t>
        </is>
      </c>
      <c r="D3665" t="inlineStr">
        <is>
          <t>was</t>
        </is>
      </c>
      <c r="E3665">
        <f>HYPERLINK(A3665&amp;"/"&amp;B3665,"파일열기")</f>
        <v/>
      </c>
    </row>
    <row r="3666">
      <c r="A3666" t="inlineStr">
        <is>
          <t>D:/Tools/NCDStudio/workspace/hbhq/trunk/apps/hbhq/src/cshq/fa/settle/cmd</t>
        </is>
      </c>
      <c r="B3666" t="inlineStr">
        <is>
          <t>FASM100_RetrieveFundIncexpItemAcntCmd.java</t>
        </is>
      </c>
      <c r="C3666" t="inlineStr">
        <is>
          <t>.java</t>
        </is>
      </c>
      <c r="D3666" t="inlineStr">
        <is>
          <t>was</t>
        </is>
      </c>
      <c r="E3666">
        <f>HYPERLINK(A3666&amp;"/"&amp;B3666,"파일열기")</f>
        <v/>
      </c>
    </row>
    <row r="3667">
      <c r="A3667" t="inlineStr">
        <is>
          <t>D:/Tools/NCDStudio/workspace/hbhq/trunk/apps/hbhq/src/cshq/fa/settle/cmd</t>
        </is>
      </c>
      <c r="B3667" t="inlineStr">
        <is>
          <t>FASM100_RetrieveHqBaseCmd.java</t>
        </is>
      </c>
      <c r="C3667" t="inlineStr">
        <is>
          <t>.java</t>
        </is>
      </c>
      <c r="D3667" t="inlineStr">
        <is>
          <t>was</t>
        </is>
      </c>
      <c r="E3667">
        <f>HYPERLINK(A3667&amp;"/"&amp;B3667,"파일열기")</f>
        <v/>
      </c>
    </row>
    <row r="3668">
      <c r="A3668" t="inlineStr">
        <is>
          <t>D:/Tools/NCDStudio/workspace/hbhq/trunk/apps/hbhq/src/cshq/fa/settle/cmd</t>
        </is>
      </c>
      <c r="B3668" t="inlineStr">
        <is>
          <t>FASM100_RetrieveJournBrdnCmd.java</t>
        </is>
      </c>
      <c r="C3668" t="inlineStr">
        <is>
          <t>.java</t>
        </is>
      </c>
      <c r="D3668" t="inlineStr">
        <is>
          <t>was</t>
        </is>
      </c>
      <c r="E3668">
        <f>HYPERLINK(A3668&amp;"/"&amp;B3668,"파일열기")</f>
        <v/>
      </c>
    </row>
    <row r="3669">
      <c r="A3669" t="inlineStr">
        <is>
          <t>D:/Tools/NCDStudio/workspace/hbhq/trunk/apps/hbhq/src/cshq/fa/settle/cmd</t>
        </is>
      </c>
      <c r="B3669" t="inlineStr">
        <is>
          <t>FASM100_RetrieveOperPrftBaseCmd.java</t>
        </is>
      </c>
      <c r="C3669" t="inlineStr">
        <is>
          <t>.java</t>
        </is>
      </c>
      <c r="D3669" t="inlineStr">
        <is>
          <t>was</t>
        </is>
      </c>
      <c r="E3669">
        <f>HYPERLINK(A3669&amp;"/"&amp;B3669,"파일열기")</f>
        <v/>
      </c>
    </row>
    <row r="3670">
      <c r="A3670" t="inlineStr">
        <is>
          <t>D:/Tools/NCDStudio/workspace/hbhq/trunk/apps/hbhq/src/cshq/fa/settle/cmd</t>
        </is>
      </c>
      <c r="B3670" t="inlineStr">
        <is>
          <t>FASM100_RetrievePrfLossBllCmd.java</t>
        </is>
      </c>
      <c r="C3670" t="inlineStr">
        <is>
          <t>.java</t>
        </is>
      </c>
      <c r="D3670" t="inlineStr">
        <is>
          <t>was</t>
        </is>
      </c>
      <c r="E3670">
        <f>HYPERLINK(A3670&amp;"/"&amp;B3670,"파일열기")</f>
        <v/>
      </c>
    </row>
    <row r="3671">
      <c r="A3671" t="inlineStr">
        <is>
          <t>D:/Tools/NCDStudio/workspace/hbhq/trunk/apps/hbhq/src/cshq/fa/settle/cmd</t>
        </is>
      </c>
      <c r="B3671" t="inlineStr">
        <is>
          <t>FASM100_RetrieveProfitRateBaseCmd.java</t>
        </is>
      </c>
      <c r="C3671" t="inlineStr">
        <is>
          <t>.java</t>
        </is>
      </c>
      <c r="D3671" t="inlineStr">
        <is>
          <t>was</t>
        </is>
      </c>
      <c r="E3671">
        <f>HYPERLINK(A3671&amp;"/"&amp;B3671,"파일열기")</f>
        <v/>
      </c>
    </row>
    <row r="3672">
      <c r="A3672" t="inlineStr">
        <is>
          <t>D:/Tools/NCDStudio/workspace/hbhq/trunk/apps/hbhq/src/cshq/fa/settle/cmd</t>
        </is>
      </c>
      <c r="B3672" t="inlineStr">
        <is>
          <t>FASM100_RetrieveRealReceiveAmtBaseCmd.java</t>
        </is>
      </c>
      <c r="C3672" t="inlineStr">
        <is>
          <t>.java</t>
        </is>
      </c>
      <c r="D3672" t="inlineStr">
        <is>
          <t>was</t>
        </is>
      </c>
      <c r="E3672">
        <f>HYPERLINK(A3672&amp;"/"&amp;B3672,"파일열기")</f>
        <v/>
      </c>
    </row>
    <row r="3673">
      <c r="A3673" t="inlineStr">
        <is>
          <t>D:/Tools/NCDStudio/workspace/hbhq/trunk/apps/hbhq/src/cshq/fa/settle/cmd</t>
        </is>
      </c>
      <c r="B3673" t="inlineStr">
        <is>
          <t>FASM100_RetrieveSettleTotalSheetCmd.java</t>
        </is>
      </c>
      <c r="C3673" t="inlineStr">
        <is>
          <t>.java</t>
        </is>
      </c>
      <c r="D3673" t="inlineStr">
        <is>
          <t>was</t>
        </is>
      </c>
      <c r="E3673">
        <f>HYPERLINK(A3673&amp;"/"&amp;B3673,"파일열기")</f>
        <v/>
      </c>
    </row>
    <row r="3674">
      <c r="A3674" t="inlineStr">
        <is>
          <t>D:/Tools/NCDStudio/workspace/hbhq/trunk/apps/hbhq/src/cshq/fa/settle/cmd</t>
        </is>
      </c>
      <c r="B3674" t="inlineStr">
        <is>
          <t>FASM100_RetrieveSupFundBaseCmd.java</t>
        </is>
      </c>
      <c r="C3674" t="inlineStr">
        <is>
          <t>.java</t>
        </is>
      </c>
      <c r="D3674" t="inlineStr">
        <is>
          <t>was</t>
        </is>
      </c>
      <c r="E3674">
        <f>HYPERLINK(A3674&amp;"/"&amp;B3674,"파일열기")</f>
        <v/>
      </c>
    </row>
    <row r="3675">
      <c r="A3675" t="inlineStr">
        <is>
          <t>D:/Tools/NCDStudio/workspace/hbhq/trunk/apps/hbhq/src/cshq/fa/settle/cmd</t>
        </is>
      </c>
      <c r="B3675" t="inlineStr">
        <is>
          <t>FASM120_RetrievePayBrdnErpSndCmd.java</t>
        </is>
      </c>
      <c r="C3675" t="inlineStr">
        <is>
          <t>.java</t>
        </is>
      </c>
      <c r="D3675" t="inlineStr">
        <is>
          <t>was</t>
        </is>
      </c>
      <c r="E3675">
        <f>HYPERLINK(A3675&amp;"/"&amp;B3675,"파일열기")</f>
        <v/>
      </c>
    </row>
    <row r="3676">
      <c r="A3676" t="inlineStr">
        <is>
          <t>D:/Tools/NCDStudio/workspace/hbhq/trunk/apps/hbhq/src/cshq/fa/settle/cmd</t>
        </is>
      </c>
      <c r="B3676" t="inlineStr">
        <is>
          <t>FASM120_SavePayBrdnErpSndCmd.java</t>
        </is>
      </c>
      <c r="C3676" t="inlineStr">
        <is>
          <t>.java</t>
        </is>
      </c>
      <c r="D3676" t="inlineStr">
        <is>
          <t>was</t>
        </is>
      </c>
      <c r="E3676">
        <f>HYPERLINK(A3676&amp;"/"&amp;B3676,"파일열기")</f>
        <v/>
      </c>
    </row>
    <row r="3677">
      <c r="A3677" t="inlineStr">
        <is>
          <t>D:/Tools/NCDStudio/workspace/hbhq/trunk/apps/hbhq/src/cshq/fa/settle/cmd</t>
        </is>
      </c>
      <c r="B3677" t="inlineStr">
        <is>
          <t>FASM130_RetrieveBizplCdVatRptShtMngCmd.java</t>
        </is>
      </c>
      <c r="C3677" t="inlineStr">
        <is>
          <t>.java</t>
        </is>
      </c>
      <c r="D3677" t="inlineStr">
        <is>
          <t>was</t>
        </is>
      </c>
      <c r="E3677">
        <f>HYPERLINK(A3677&amp;"/"&amp;B3677,"파일열기")</f>
        <v/>
      </c>
    </row>
    <row r="3678">
      <c r="A3678" t="inlineStr">
        <is>
          <t>D:/Tools/NCDStudio/workspace/hbhq/trunk/apps/hbhq/src/cshq/fa/settle/cmd</t>
        </is>
      </c>
      <c r="B3678" t="inlineStr">
        <is>
          <t>FASM130_RetrieveBizplCdVatRptShtMngExcelCmd.java</t>
        </is>
      </c>
      <c r="C3678" t="inlineStr">
        <is>
          <t>.java</t>
        </is>
      </c>
      <c r="D3678" t="inlineStr">
        <is>
          <t>was</t>
        </is>
      </c>
      <c r="E3678">
        <f>HYPERLINK(A3678&amp;"/"&amp;B3678,"파일열기")</f>
        <v/>
      </c>
    </row>
    <row r="3679">
      <c r="A3679" t="inlineStr">
        <is>
          <t>D:/Tools/NCDStudio/workspace/hbhq/trunk/apps/hbhq/src/cshq/fa/settle/cmd</t>
        </is>
      </c>
      <c r="B3679" t="inlineStr">
        <is>
          <t>FASM130_RetrieveVatRptShtMngCmd.java</t>
        </is>
      </c>
      <c r="C3679" t="inlineStr">
        <is>
          <t>.java</t>
        </is>
      </c>
      <c r="D3679" t="inlineStr">
        <is>
          <t>was</t>
        </is>
      </c>
      <c r="E3679">
        <f>HYPERLINK(A3679&amp;"/"&amp;B3679,"파일열기")</f>
        <v/>
      </c>
    </row>
    <row r="3680">
      <c r="A3680" t="inlineStr">
        <is>
          <t>D:/Tools/NCDStudio/workspace/hbhq/trunk/apps/hbhq/src/cshq/fa/settle/cmd</t>
        </is>
      </c>
      <c r="B3680" t="inlineStr">
        <is>
          <t>FASM130_RetrieveVatRptShtMngExcelChkCmd.java</t>
        </is>
      </c>
      <c r="C3680" t="inlineStr">
        <is>
          <t>.java</t>
        </is>
      </c>
      <c r="D3680" t="inlineStr">
        <is>
          <t>was</t>
        </is>
      </c>
      <c r="E3680">
        <f>HYPERLINK(A3680&amp;"/"&amp;B3680,"파일열기")</f>
        <v/>
      </c>
    </row>
    <row r="3681">
      <c r="A3681" t="inlineStr">
        <is>
          <t>D:/Tools/NCDStudio/workspace/hbhq/trunk/apps/hbhq/src/cshq/fa/settle/cmd</t>
        </is>
      </c>
      <c r="B3681" t="inlineStr">
        <is>
          <t>FASM130_RetrieveVatRptShtMngExcelListCmd.java</t>
        </is>
      </c>
      <c r="C3681" t="inlineStr">
        <is>
          <t>.java</t>
        </is>
      </c>
      <c r="D3681" t="inlineStr">
        <is>
          <t>was</t>
        </is>
      </c>
      <c r="E3681">
        <f>HYPERLINK(A3681&amp;"/"&amp;B3681,"파일열기")</f>
        <v/>
      </c>
    </row>
    <row r="3682">
      <c r="A3682" t="inlineStr">
        <is>
          <t>D:/Tools/NCDStudio/workspace/hbhq/trunk/apps/hbhq/src/cshq/fa/settle/cmd</t>
        </is>
      </c>
      <c r="B3682" t="inlineStr">
        <is>
          <t>FASM130_SaveVatRptShtMngCmd.java</t>
        </is>
      </c>
      <c r="C3682" t="inlineStr">
        <is>
          <t>.java</t>
        </is>
      </c>
      <c r="D3682" t="inlineStr">
        <is>
          <t>was</t>
        </is>
      </c>
      <c r="E3682">
        <f>HYPERLINK(A3682&amp;"/"&amp;B3682,"파일열기")</f>
        <v/>
      </c>
    </row>
    <row r="3683">
      <c r="A3683" t="inlineStr">
        <is>
          <t>D:/Tools/NCDStudio/workspace/hbhq/trunk/apps/hbhq/src/cshq/fa/settle/cmd</t>
        </is>
      </c>
      <c r="B3683" t="inlineStr">
        <is>
          <t>FASM130_SaveVatRptShtMngConfYnCmd.java</t>
        </is>
      </c>
      <c r="C3683" t="inlineStr">
        <is>
          <t>.java</t>
        </is>
      </c>
      <c r="D3683" t="inlineStr">
        <is>
          <t>was</t>
        </is>
      </c>
      <c r="E3683">
        <f>HYPERLINK(A3683&amp;"/"&amp;B3683,"파일열기")</f>
        <v/>
      </c>
    </row>
    <row r="3684">
      <c r="A3684" t="inlineStr">
        <is>
          <t>D:/Tools/NCDStudio/workspace/hbhq/trunk/apps/hbhq/src/cshq/fa/settle/cmd</t>
        </is>
      </c>
      <c r="B3684" t="inlineStr">
        <is>
          <t>FASM140_RetrieveBizplCdVatStatPaymntMngCmd.java</t>
        </is>
      </c>
      <c r="C3684" t="inlineStr">
        <is>
          <t>.java</t>
        </is>
      </c>
      <c r="D3684" t="inlineStr">
        <is>
          <t>was</t>
        </is>
      </c>
      <c r="E3684">
        <f>HYPERLINK(A3684&amp;"/"&amp;B3684,"파일열기")</f>
        <v/>
      </c>
    </row>
    <row r="3685">
      <c r="A3685" t="inlineStr">
        <is>
          <t>D:/Tools/NCDStudio/workspace/hbhq/trunk/apps/hbhq/src/cshq/fa/settle/cmd</t>
        </is>
      </c>
      <c r="B3685" t="inlineStr">
        <is>
          <t>FASM140_RetrieveVatPaymntExcelListCmd.java</t>
        </is>
      </c>
      <c r="C3685" t="inlineStr">
        <is>
          <t>.java</t>
        </is>
      </c>
      <c r="D3685" t="inlineStr">
        <is>
          <t>was</t>
        </is>
      </c>
      <c r="E3685">
        <f>HYPERLINK(A3685&amp;"/"&amp;B3685,"파일열기")</f>
        <v/>
      </c>
    </row>
    <row r="3686">
      <c r="A3686" t="inlineStr">
        <is>
          <t>D:/Tools/NCDStudio/workspace/hbhq/trunk/apps/hbhq/src/cshq/fa/settle/cmd</t>
        </is>
      </c>
      <c r="B3686" t="inlineStr">
        <is>
          <t>FASM140_RetrieveVatStatPaymntMngCmd.java</t>
        </is>
      </c>
      <c r="C3686" t="inlineStr">
        <is>
          <t>.java</t>
        </is>
      </c>
      <c r="D3686" t="inlineStr">
        <is>
          <t>was</t>
        </is>
      </c>
      <c r="E3686">
        <f>HYPERLINK(A3686&amp;"/"&amp;B3686,"파일열기")</f>
        <v/>
      </c>
    </row>
    <row r="3687">
      <c r="A3687" t="inlineStr">
        <is>
          <t>D:/Tools/NCDStudio/workspace/hbhq/trunk/apps/hbhq/src/cshq/fa/settle/cmd</t>
        </is>
      </c>
      <c r="B3687" t="inlineStr">
        <is>
          <t>FASM140_RetrieveVatStatPaymntMngExcelCmd.java</t>
        </is>
      </c>
      <c r="C3687" t="inlineStr">
        <is>
          <t>.java</t>
        </is>
      </c>
      <c r="D3687" t="inlineStr">
        <is>
          <t>was</t>
        </is>
      </c>
      <c r="E3687">
        <f>HYPERLINK(A3687&amp;"/"&amp;B3687,"파일열기")</f>
        <v/>
      </c>
    </row>
    <row r="3688">
      <c r="A3688" t="inlineStr">
        <is>
          <t>D:/Tools/NCDStudio/workspace/hbhq/trunk/apps/hbhq/src/cshq/fa/settle/cmd</t>
        </is>
      </c>
      <c r="B3688" t="inlineStr">
        <is>
          <t>FASM140_RetrieveVatStatPaymntMngExcelUpCmd.java</t>
        </is>
      </c>
      <c r="C3688" t="inlineStr">
        <is>
          <t>.java</t>
        </is>
      </c>
      <c r="D3688" t="inlineStr">
        <is>
          <t>was</t>
        </is>
      </c>
      <c r="E3688">
        <f>HYPERLINK(A3688&amp;"/"&amp;B3688,"파일열기")</f>
        <v/>
      </c>
    </row>
    <row r="3689">
      <c r="A3689" t="inlineStr">
        <is>
          <t>D:/Tools/NCDStudio/workspace/hbhq/trunk/apps/hbhq/src/cshq/fa/settle/cmd</t>
        </is>
      </c>
      <c r="B3689" t="inlineStr">
        <is>
          <t>FASM140_SaveVatStatPaymntMngCmd.java</t>
        </is>
      </c>
      <c r="C3689" t="inlineStr">
        <is>
          <t>.java</t>
        </is>
      </c>
      <c r="D3689" t="inlineStr">
        <is>
          <t>was</t>
        </is>
      </c>
      <c r="E3689">
        <f>HYPERLINK(A3689&amp;"/"&amp;B3689,"파일열기")</f>
        <v/>
      </c>
    </row>
    <row r="3690">
      <c r="A3690" t="inlineStr">
        <is>
          <t>D:/Tools/NCDStudio/workspace/hbhq/trunk/apps/hbhq/src/cshq/fa/settle/cmd</t>
        </is>
      </c>
      <c r="B3690" t="inlineStr">
        <is>
          <t>FASM140_SaveVatStatPaymntMngConfYnCmd.java</t>
        </is>
      </c>
      <c r="C3690" t="inlineStr">
        <is>
          <t>.java</t>
        </is>
      </c>
      <c r="D3690" t="inlineStr">
        <is>
          <t>was</t>
        </is>
      </c>
      <c r="E3690">
        <f>HYPERLINK(A3690&amp;"/"&amp;B3690,"파일열기")</f>
        <v/>
      </c>
    </row>
    <row r="3691">
      <c r="A3691" t="inlineStr">
        <is>
          <t>D:/Tools/NCDStudio/workspace/hbhq/trunk/apps/hbhq/src/cshq/fa/settle/cmd</t>
        </is>
      </c>
      <c r="B3691" t="inlineStr">
        <is>
          <t>FASM150_RetrieveSalesBuyBizplListCmd.java</t>
        </is>
      </c>
      <c r="C3691" t="inlineStr">
        <is>
          <t>.java</t>
        </is>
      </c>
      <c r="D3691" t="inlineStr">
        <is>
          <t>was</t>
        </is>
      </c>
      <c r="E3691">
        <f>HYPERLINK(A3691&amp;"/"&amp;B3691,"파일열기")</f>
        <v/>
      </c>
    </row>
    <row r="3692">
      <c r="A3692" t="inlineStr">
        <is>
          <t>D:/Tools/NCDStudio/workspace/hbhq/trunk/apps/hbhq/src/cshq/fa/settle/cmd</t>
        </is>
      </c>
      <c r="B3692" t="inlineStr">
        <is>
          <t>FASM150_RetrieveSalesBuyTotSheetCmd.java</t>
        </is>
      </c>
      <c r="C3692" t="inlineStr">
        <is>
          <t>.java</t>
        </is>
      </c>
      <c r="D3692" t="inlineStr">
        <is>
          <t>was</t>
        </is>
      </c>
      <c r="E3692">
        <f>HYPERLINK(A3692&amp;"/"&amp;B3692,"파일열기")</f>
        <v/>
      </c>
    </row>
    <row r="3693">
      <c r="A3693" t="inlineStr">
        <is>
          <t>D:/Tools/NCDStudio/workspace/hbhq/trunk/apps/hbhq/src/cshq/fa/settle/cmd</t>
        </is>
      </c>
      <c r="B3693" t="inlineStr">
        <is>
          <t>FASM160_RetrieveSupFundAchvInqCmd.java</t>
        </is>
      </c>
      <c r="C3693" t="inlineStr">
        <is>
          <t>.java</t>
        </is>
      </c>
      <c r="D3693" t="inlineStr">
        <is>
          <t>was</t>
        </is>
      </c>
      <c r="E3693">
        <f>HYPERLINK(A3693&amp;"/"&amp;B3693,"파일열기")</f>
        <v/>
      </c>
    </row>
    <row r="3694">
      <c r="A3694" t="inlineStr">
        <is>
          <t>D:/Tools/NCDStudio/workspace/hbhq/trunk/apps/hbhq/src/cshq/fa/settle/cmd</t>
        </is>
      </c>
      <c r="B3694" t="inlineStr">
        <is>
          <t>FASM170_RetrieveDevFundElpsMngCmd.java</t>
        </is>
      </c>
      <c r="C3694" t="inlineStr">
        <is>
          <t>.java</t>
        </is>
      </c>
      <c r="D3694" t="inlineStr">
        <is>
          <t>was</t>
        </is>
      </c>
      <c r="E3694">
        <f>HYPERLINK(A3694&amp;"/"&amp;B3694,"파일열기")</f>
        <v/>
      </c>
    </row>
    <row r="3695">
      <c r="A3695" t="inlineStr">
        <is>
          <t>D:/Tools/NCDStudio/workspace/hbhq/trunk/apps/hbhq/src/cshq/fa/settle/cmd</t>
        </is>
      </c>
      <c r="B3695" t="inlineStr">
        <is>
          <t>FASM170_SaveDevFundElpsMngCmd.java</t>
        </is>
      </c>
      <c r="C3695" t="inlineStr">
        <is>
          <t>.java</t>
        </is>
      </c>
      <c r="D3695" t="inlineStr">
        <is>
          <t>was</t>
        </is>
      </c>
      <c r="E3695">
        <f>HYPERLINK(A3695&amp;"/"&amp;B3695,"파일열기")</f>
        <v/>
      </c>
    </row>
    <row r="3696">
      <c r="A3696" t="inlineStr">
        <is>
          <t>D:/Tools/NCDStudio/workspace/hbhq/trunk/apps/hbhq/src/cshq/fa/settle/cmd</t>
        </is>
      </c>
      <c r="B3696" t="inlineStr">
        <is>
          <t>FASM190_RetrieveDupApplyMonitorInqCmd.java</t>
        </is>
      </c>
      <c r="C3696" t="inlineStr">
        <is>
          <t>.java</t>
        </is>
      </c>
      <c r="D3696" t="inlineStr">
        <is>
          <t>was</t>
        </is>
      </c>
      <c r="E3696">
        <f>HYPERLINK(A3696&amp;"/"&amp;B3696,"파일열기")</f>
        <v/>
      </c>
    </row>
    <row r="3697">
      <c r="A3697" t="inlineStr">
        <is>
          <t>D:/Tools/NCDStudio/workspace/hbhq/trunk/apps/hbhq/src/cshq/fa/settle/cmd</t>
        </is>
      </c>
      <c r="B3697" t="inlineStr">
        <is>
          <t>FASM200_DeleteEChrgSupFundCmd.java</t>
        </is>
      </c>
      <c r="C3697" t="inlineStr">
        <is>
          <t>.java</t>
        </is>
      </c>
      <c r="D3697" t="inlineStr">
        <is>
          <t>was</t>
        </is>
      </c>
      <c r="E3697">
        <f>HYPERLINK(A3697&amp;"/"&amp;B3697,"파일열기")</f>
        <v/>
      </c>
    </row>
    <row r="3698">
      <c r="A3698" t="inlineStr">
        <is>
          <t>D:/Tools/NCDStudio/workspace/hbhq/trunk/apps/hbhq/src/cshq/fa/settle/cmd</t>
        </is>
      </c>
      <c r="B3698" t="inlineStr">
        <is>
          <t>FASM200_RetrieveActrRemitErrListCmd.java</t>
        </is>
      </c>
      <c r="C3698" t="inlineStr">
        <is>
          <t>.java</t>
        </is>
      </c>
      <c r="D3698" t="inlineStr">
        <is>
          <t>was</t>
        </is>
      </c>
      <c r="E3698">
        <f>HYPERLINK(A3698&amp;"/"&amp;B3698,"파일열기")</f>
        <v/>
      </c>
    </row>
    <row r="3699">
      <c r="A3699" t="inlineStr">
        <is>
          <t>D:/Tools/NCDStudio/workspace/hbhq/trunk/apps/hbhq/src/cshq/fa/settle/cmd</t>
        </is>
      </c>
      <c r="B3699" t="inlineStr">
        <is>
          <t>FASM200_RetrieveBfMMCmparsFundFlucListCmd.java</t>
        </is>
      </c>
      <c r="C3699" t="inlineStr">
        <is>
          <t>.java</t>
        </is>
      </c>
      <c r="D3699" t="inlineStr">
        <is>
          <t>was</t>
        </is>
      </c>
      <c r="E3699">
        <f>HYPERLINK(A3699&amp;"/"&amp;B3699,"파일열기")</f>
        <v/>
      </c>
    </row>
    <row r="3700">
      <c r="A3700" t="inlineStr">
        <is>
          <t>D:/Tools/NCDStudio/workspace/hbhq/trunk/apps/hbhq/src/cshq/fa/settle/cmd</t>
        </is>
      </c>
      <c r="B3700" t="inlineStr">
        <is>
          <t>FASM200_RetrieveEChrgSupFundAprvReqInfoDetailCmd.java</t>
        </is>
      </c>
      <c r="C3700" t="inlineStr">
        <is>
          <t>.java</t>
        </is>
      </c>
      <c r="D3700" t="inlineStr">
        <is>
          <t>was</t>
        </is>
      </c>
      <c r="E3700">
        <f>HYPERLINK(A3700&amp;"/"&amp;B3700,"파일열기")</f>
        <v/>
      </c>
    </row>
    <row r="3701">
      <c r="A3701" t="inlineStr">
        <is>
          <t>D:/Tools/NCDStudio/workspace/hbhq/trunk/apps/hbhq/src/cshq/fa/settle/cmd</t>
        </is>
      </c>
      <c r="B3701" t="inlineStr">
        <is>
          <t>FASM200_RetrieveEChrgSupFundListCmd.java</t>
        </is>
      </c>
      <c r="C3701" t="inlineStr">
        <is>
          <t>.java</t>
        </is>
      </c>
      <c r="D3701" t="inlineStr">
        <is>
          <t>was</t>
        </is>
      </c>
      <c r="E3701">
        <f>HYPERLINK(A3701&amp;"/"&amp;B3701,"파일열기")</f>
        <v/>
      </c>
    </row>
    <row r="3702">
      <c r="A3702" t="inlineStr">
        <is>
          <t>D:/Tools/NCDStudio/workspace/hbhq/trunk/apps/hbhq/src/cshq/fa/settle/cmd</t>
        </is>
      </c>
      <c r="B3702" t="inlineStr">
        <is>
          <t>FASM200_RetrieveErpApplyYnCmd.java</t>
        </is>
      </c>
      <c r="C3702" t="inlineStr">
        <is>
          <t>.java</t>
        </is>
      </c>
      <c r="D3702" t="inlineStr">
        <is>
          <t>was</t>
        </is>
      </c>
      <c r="E3702">
        <f>HYPERLINK(A3702&amp;"/"&amp;B3702,"파일열기")</f>
        <v/>
      </c>
    </row>
    <row r="3703">
      <c r="A3703" t="inlineStr">
        <is>
          <t>D:/Tools/NCDStudio/workspace/hbhq/trunk/apps/hbhq/src/cshq/fa/settle/cmd</t>
        </is>
      </c>
      <c r="B3703" t="inlineStr">
        <is>
          <t>FASM200_RetrieveEtcPayErrListCmd.java</t>
        </is>
      </c>
      <c r="C3703" t="inlineStr">
        <is>
          <t>.java</t>
        </is>
      </c>
      <c r="D3703" t="inlineStr">
        <is>
          <t>was</t>
        </is>
      </c>
      <c r="E3703">
        <f>HYPERLINK(A3703&amp;"/"&amp;B3703,"파일열기")</f>
        <v/>
      </c>
    </row>
    <row r="3704">
      <c r="A3704" t="inlineStr">
        <is>
          <t>D:/Tools/NCDStudio/workspace/hbhq/trunk/apps/hbhq/src/cshq/fa/settle/cmd</t>
        </is>
      </c>
      <c r="B3704" t="inlineStr">
        <is>
          <t>FASM200_RetrieveLightHeatRateNotCntupListCmd.java</t>
        </is>
      </c>
      <c r="C3704" t="inlineStr">
        <is>
          <t>.java</t>
        </is>
      </c>
      <c r="D3704" t="inlineStr">
        <is>
          <t>was</t>
        </is>
      </c>
      <c r="E3704">
        <f>HYPERLINK(A3704&amp;"/"&amp;B3704,"파일열기")</f>
        <v/>
      </c>
    </row>
    <row r="3705">
      <c r="A3705" t="inlineStr">
        <is>
          <t>D:/Tools/NCDStudio/workspace/hbhq/trunk/apps/hbhq/src/cshq/fa/settle/cmd</t>
        </is>
      </c>
      <c r="B3705" t="inlineStr">
        <is>
          <t>FASM200_RetrieveRoyaltyZeroUnderListCmd.java</t>
        </is>
      </c>
      <c r="C3705" t="inlineStr">
        <is>
          <t>.java</t>
        </is>
      </c>
      <c r="D3705" t="inlineStr">
        <is>
          <t>was</t>
        </is>
      </c>
      <c r="E3705">
        <f>HYPERLINK(A3705&amp;"/"&amp;B3705,"파일열기")</f>
        <v/>
      </c>
    </row>
    <row r="3706">
      <c r="A3706" t="inlineStr">
        <is>
          <t>D:/Tools/NCDStudio/workspace/hbhq/trunk/apps/hbhq/src/cshq/fa/settle/cmd</t>
        </is>
      </c>
      <c r="B3706" t="inlineStr">
        <is>
          <t>FASM200_RetrieveStkLossErrListCmd.java</t>
        </is>
      </c>
      <c r="C3706" t="inlineStr">
        <is>
          <t>.java</t>
        </is>
      </c>
      <c r="D3706" t="inlineStr">
        <is>
          <t>was</t>
        </is>
      </c>
      <c r="E3706">
        <f>HYPERLINK(A3706&amp;"/"&amp;B3706,"파일열기")</f>
        <v/>
      </c>
    </row>
    <row r="3707">
      <c r="A3707" t="inlineStr">
        <is>
          <t>D:/Tools/NCDStudio/workspace/hbhq/trunk/apps/hbhq/src/cshq/fa/settle/cmd</t>
        </is>
      </c>
      <c r="B3707" t="inlineStr">
        <is>
          <t>FASM200_RetrieveStkLossExcdAddChrgListCmd.java</t>
        </is>
      </c>
      <c r="C3707" t="inlineStr">
        <is>
          <t>.java</t>
        </is>
      </c>
      <c r="D3707" t="inlineStr">
        <is>
          <t>was</t>
        </is>
      </c>
      <c r="E3707">
        <f>HYPERLINK(A3707&amp;"/"&amp;B3707,"파일열기")</f>
        <v/>
      </c>
    </row>
    <row r="3708">
      <c r="A3708" t="inlineStr">
        <is>
          <t>D:/Tools/NCDStudio/workspace/hbhq/trunk/apps/hbhq/src/cshq/fa/settle/cmd</t>
        </is>
      </c>
      <c r="B3708" t="inlineStr">
        <is>
          <t>FASM200_SendEChrgSupFundErpCmd.java</t>
        </is>
      </c>
      <c r="C3708" t="inlineStr">
        <is>
          <t>.java</t>
        </is>
      </c>
      <c r="D3708" t="inlineStr">
        <is>
          <t>was</t>
        </is>
      </c>
      <c r="E3708">
        <f>HYPERLINK(A3708&amp;"/"&amp;B3708,"파일열기")</f>
        <v/>
      </c>
    </row>
    <row r="3709">
      <c r="A3709" t="inlineStr">
        <is>
          <t>D:/Tools/NCDStudio/workspace/hbhq/trunk/apps/hbhq/src/cshq/fa/settle/cmd</t>
        </is>
      </c>
      <c r="B3709" t="inlineStr">
        <is>
          <t>FASM210_RetrieveFirstGoodsInAmtListCmd.java</t>
        </is>
      </c>
      <c r="C3709" t="inlineStr">
        <is>
          <t>.java</t>
        </is>
      </c>
      <c r="D3709" t="inlineStr">
        <is>
          <t>was</t>
        </is>
      </c>
      <c r="E3709">
        <f>HYPERLINK(A3709&amp;"/"&amp;B3709,"파일열기")</f>
        <v/>
      </c>
    </row>
    <row r="3710">
      <c r="A3710" t="inlineStr">
        <is>
          <t>D:/Tools/NCDStudio/workspace/hbhq/trunk/apps/hbhq/src/cshq/fa/settle/cmd</t>
        </is>
      </c>
      <c r="B3710" t="inlineStr">
        <is>
          <t>FASM210_RetrieveFirstGoodsInAmtListXlsCmd.java</t>
        </is>
      </c>
      <c r="C3710" t="inlineStr">
        <is>
          <t>.java</t>
        </is>
      </c>
      <c r="D3710" t="inlineStr">
        <is>
          <t>was</t>
        </is>
      </c>
      <c r="E3710">
        <f>HYPERLINK(A3710&amp;"/"&amp;B3710,"파일열기")</f>
        <v/>
      </c>
    </row>
    <row r="3711">
      <c r="A3711" t="inlineStr">
        <is>
          <t>D:/Tools/NCDStudio/workspace/hbhq/trunk/apps/hbhq/src/cshq/fa/slip/biz</t>
        </is>
      </c>
      <c r="B3711" t="inlineStr">
        <is>
          <t>FASL001_ErpMonthAutoSlipInqBiz.java</t>
        </is>
      </c>
      <c r="C3711" t="inlineStr">
        <is>
          <t>.java</t>
        </is>
      </c>
      <c r="D3711" t="inlineStr">
        <is>
          <t>was</t>
        </is>
      </c>
      <c r="E3711">
        <f>HYPERLINK(A3711&amp;"/"&amp;B3711,"파일열기")</f>
        <v/>
      </c>
    </row>
    <row r="3712">
      <c r="A3712" t="inlineStr">
        <is>
          <t>D:/Tools/NCDStudio/workspace/hbhq/trunk/apps/hbhq/src/cshq/fa/slip/biz</t>
        </is>
      </c>
      <c r="B3712" t="inlineStr">
        <is>
          <t>FASL001_ErpTaskSpBiz.java</t>
        </is>
      </c>
      <c r="C3712" t="inlineStr">
        <is>
          <t>.java</t>
        </is>
      </c>
      <c r="D3712" t="inlineStr">
        <is>
          <t>was</t>
        </is>
      </c>
      <c r="E3712">
        <f>HYPERLINK(A3712&amp;"/"&amp;B3712,"파일열기")</f>
        <v/>
      </c>
    </row>
    <row r="3713">
      <c r="A3713" t="inlineStr">
        <is>
          <t>D:/Tools/NCDStudio/workspace/hbhq/trunk/apps/hbhq/src/cshq/fa/slip/biz</t>
        </is>
      </c>
      <c r="B3713" t="inlineStr">
        <is>
          <t>FASL001_PayProxySlipBiz.java</t>
        </is>
      </c>
      <c r="C3713" t="inlineStr">
        <is>
          <t>.java</t>
        </is>
      </c>
      <c r="D3713" t="inlineStr">
        <is>
          <t>was</t>
        </is>
      </c>
      <c r="E3713">
        <f>HYPERLINK(A3713&amp;"/"&amp;B3713,"파일열기")</f>
        <v/>
      </c>
    </row>
    <row r="3714">
      <c r="A3714" t="inlineStr">
        <is>
          <t>D:/Tools/NCDStudio/workspace/hbhq/trunk/apps/hbhq/src/cshq/fa/slip/biz</t>
        </is>
      </c>
      <c r="B3714" t="inlineStr">
        <is>
          <t>FASL001_SalesBuySlipBiz.java</t>
        </is>
      </c>
      <c r="C3714" t="inlineStr">
        <is>
          <t>.java</t>
        </is>
      </c>
      <c r="D3714" t="inlineStr">
        <is>
          <t>was</t>
        </is>
      </c>
      <c r="E3714">
        <f>HYPERLINK(A3714&amp;"/"&amp;B3714,"파일열기")</f>
        <v/>
      </c>
    </row>
    <row r="3715">
      <c r="A3715" t="inlineStr">
        <is>
          <t>D:/Tools/NCDStudio/workspace/hbhq/trunk/apps/hbhq/src/cshq/fa/slip/biz</t>
        </is>
      </c>
      <c r="B3715" t="inlineStr">
        <is>
          <t>FASL001_VatRptBrdnMngBiz.java</t>
        </is>
      </c>
      <c r="C3715" t="inlineStr">
        <is>
          <t>.java</t>
        </is>
      </c>
      <c r="D3715" t="inlineStr">
        <is>
          <t>was</t>
        </is>
      </c>
      <c r="E3715">
        <f>HYPERLINK(A3715&amp;"/"&amp;B3715,"파일열기")</f>
        <v/>
      </c>
    </row>
    <row r="3716">
      <c r="A3716" t="inlineStr">
        <is>
          <t>D:/Tools/NCDStudio/workspace/hbhq/trunk/apps/hbhq/src/cshq/fa/slip/biz</t>
        </is>
      </c>
      <c r="B3716" t="inlineStr">
        <is>
          <t>FASL010_FranAcctngSlipMngBiz.java</t>
        </is>
      </c>
      <c r="C3716" t="inlineStr">
        <is>
          <t>.java</t>
        </is>
      </c>
      <c r="D3716" t="inlineStr">
        <is>
          <t>was</t>
        </is>
      </c>
      <c r="E3716">
        <f>HYPERLINK(A3716&amp;"/"&amp;B3716,"파일열기")</f>
        <v/>
      </c>
    </row>
    <row r="3717">
      <c r="A3717" t="inlineStr">
        <is>
          <t>D:/Tools/NCDStudio/workspace/hbhq/trunk/apps/hbhq/src/cshq/fa/slip/biz</t>
        </is>
      </c>
      <c r="B3717" t="inlineStr">
        <is>
          <t>FASL060_HqSlipErpSndBrdnInqBiz.java</t>
        </is>
      </c>
      <c r="C3717" t="inlineStr">
        <is>
          <t>.java</t>
        </is>
      </c>
      <c r="D3717" t="inlineStr">
        <is>
          <t>was</t>
        </is>
      </c>
      <c r="E3717">
        <f>HYPERLINK(A3717&amp;"/"&amp;B3717,"파일열기")</f>
        <v/>
      </c>
    </row>
    <row r="3718">
      <c r="A3718" t="inlineStr">
        <is>
          <t>D:/Tools/NCDStudio/workspace/hbhq/trunk/apps/hbhq/src/cshq/fa/slip/biz</t>
        </is>
      </c>
      <c r="B3718" t="inlineStr">
        <is>
          <t>FASL080_UnsalStrPayProxyMngBiz.java</t>
        </is>
      </c>
      <c r="C3718" t="inlineStr">
        <is>
          <t>.java</t>
        </is>
      </c>
      <c r="D3718" t="inlineStr">
        <is>
          <t>was</t>
        </is>
      </c>
      <c r="E3718">
        <f>HYPERLINK(A3718&amp;"/"&amp;B3718,"파일열기")</f>
        <v/>
      </c>
    </row>
    <row r="3719">
      <c r="A3719" t="inlineStr">
        <is>
          <t>D:/Tools/NCDStudio/workspace/hbhq/trunk/apps/hbhq/src/cshq/fa/slip/biz</t>
        </is>
      </c>
      <c r="B3719" t="inlineStr">
        <is>
          <t>FASL090_StrPayForMngBiz.java</t>
        </is>
      </c>
      <c r="C3719" t="inlineStr">
        <is>
          <t>.java</t>
        </is>
      </c>
      <c r="D3719" t="inlineStr">
        <is>
          <t>was</t>
        </is>
      </c>
      <c r="E3719">
        <f>HYPERLINK(A3719&amp;"/"&amp;B3719,"파일열기")</f>
        <v/>
      </c>
    </row>
    <row r="3720">
      <c r="A3720" t="inlineStr">
        <is>
          <t>D:/Tools/NCDStudio/workspace/hbhq/trunk/apps/hbhq/src/cshq/fa/slip/cmd</t>
        </is>
      </c>
      <c r="B3720" t="inlineStr">
        <is>
          <t>FASL010_ConfirmFranAcctngSlipListCmd.java</t>
        </is>
      </c>
      <c r="C3720" t="inlineStr">
        <is>
          <t>.java</t>
        </is>
      </c>
      <c r="D3720" t="inlineStr">
        <is>
          <t>was</t>
        </is>
      </c>
      <c r="E3720">
        <f>HYPERLINK(A3720&amp;"/"&amp;B3720,"파일열기")</f>
        <v/>
      </c>
    </row>
    <row r="3721">
      <c r="A3721" t="inlineStr">
        <is>
          <t>D:/Tools/NCDStudio/workspace/hbhq/trunk/apps/hbhq/src/cshq/fa/slip/cmd</t>
        </is>
      </c>
      <c r="B3721" t="inlineStr">
        <is>
          <t>FASL010_DeleteFranAcctngSlipListCmd.java</t>
        </is>
      </c>
      <c r="C3721" t="inlineStr">
        <is>
          <t>.java</t>
        </is>
      </c>
      <c r="D3721" t="inlineStr">
        <is>
          <t>was</t>
        </is>
      </c>
      <c r="E3721">
        <f>HYPERLINK(A3721&amp;"/"&amp;B3721,"파일열기")</f>
        <v/>
      </c>
    </row>
    <row r="3722">
      <c r="A3722" t="inlineStr">
        <is>
          <t>D:/Tools/NCDStudio/workspace/hbhq/trunk/apps/hbhq/src/cshq/fa/slip/cmd</t>
        </is>
      </c>
      <c r="B3722" t="inlineStr">
        <is>
          <t>FASL010_RetrieveClosingDtAndHolidayCntCmd.java</t>
        </is>
      </c>
      <c r="C3722" t="inlineStr">
        <is>
          <t>.java</t>
        </is>
      </c>
      <c r="D3722" t="inlineStr">
        <is>
          <t>was</t>
        </is>
      </c>
      <c r="E3722">
        <f>HYPERLINK(A3722&amp;"/"&amp;B3722,"파일열기")</f>
        <v/>
      </c>
    </row>
    <row r="3723">
      <c r="A3723" t="inlineStr">
        <is>
          <t>D:/Tools/NCDStudio/workspace/hbhq/trunk/apps/hbhq/src/cshq/fa/slip/cmd</t>
        </is>
      </c>
      <c r="B3723" t="inlineStr">
        <is>
          <t>FASL010_RetrieveFranAcctngSlipAcctListCmd.java</t>
        </is>
      </c>
      <c r="C3723" t="inlineStr">
        <is>
          <t>.java</t>
        </is>
      </c>
      <c r="D3723" t="inlineStr">
        <is>
          <t>was</t>
        </is>
      </c>
      <c r="E3723">
        <f>HYPERLINK(A3723&amp;"/"&amp;B3723,"파일열기")</f>
        <v/>
      </c>
    </row>
    <row r="3724">
      <c r="A3724" t="inlineStr">
        <is>
          <t>D:/Tools/NCDStudio/workspace/hbhq/trunk/apps/hbhq/src/cshq/fa/slip/cmd</t>
        </is>
      </c>
      <c r="B3724" t="inlineStr">
        <is>
          <t>FASL010_RetrieveFranAcctngSlipExcelListCmd.java</t>
        </is>
      </c>
      <c r="C3724" t="inlineStr">
        <is>
          <t>.java</t>
        </is>
      </c>
      <c r="D3724" t="inlineStr">
        <is>
          <t>was</t>
        </is>
      </c>
      <c r="E3724">
        <f>HYPERLINK(A3724&amp;"/"&amp;B3724,"파일열기")</f>
        <v/>
      </c>
    </row>
    <row r="3725">
      <c r="A3725" t="inlineStr">
        <is>
          <t>D:/Tools/NCDStudio/workspace/hbhq/trunk/apps/hbhq/src/cshq/fa/slip/cmd</t>
        </is>
      </c>
      <c r="B3725" t="inlineStr">
        <is>
          <t>FASL010_RetrieveFranAcctngSlipListCmd.java</t>
        </is>
      </c>
      <c r="C3725" t="inlineStr">
        <is>
          <t>.java</t>
        </is>
      </c>
      <c r="D3725" t="inlineStr">
        <is>
          <t>was</t>
        </is>
      </c>
      <c r="E3725">
        <f>HYPERLINK(A3725&amp;"/"&amp;B3725,"파일열기")</f>
        <v/>
      </c>
    </row>
    <row r="3726">
      <c r="A3726" t="inlineStr">
        <is>
          <t>D:/Tools/NCDStudio/workspace/hbhq/trunk/apps/hbhq/src/cshq/fa/slip/cmd</t>
        </is>
      </c>
      <c r="B3726" t="inlineStr">
        <is>
          <t>FASL010_RetrieveFranAcctngSlipListCountCmd.java</t>
        </is>
      </c>
      <c r="C3726" t="inlineStr">
        <is>
          <t>.java</t>
        </is>
      </c>
      <c r="D3726" t="inlineStr">
        <is>
          <t>was</t>
        </is>
      </c>
      <c r="E3726">
        <f>HYPERLINK(A3726&amp;"/"&amp;B3726,"파일열기")</f>
        <v/>
      </c>
    </row>
    <row r="3727">
      <c r="A3727" t="inlineStr">
        <is>
          <t>D:/Tools/NCDStudio/workspace/hbhq/trunk/apps/hbhq/src/cshq/fa/slip/cmd</t>
        </is>
      </c>
      <c r="B3727" t="inlineStr">
        <is>
          <t>FASL010_SaveFranAcctngSlipCmd.java</t>
        </is>
      </c>
      <c r="C3727" t="inlineStr">
        <is>
          <t>.java</t>
        </is>
      </c>
      <c r="D3727" t="inlineStr">
        <is>
          <t>was</t>
        </is>
      </c>
      <c r="E3727">
        <f>HYPERLINK(A3727&amp;"/"&amp;B3727,"파일열기")</f>
        <v/>
      </c>
    </row>
    <row r="3728">
      <c r="A3728" t="inlineStr">
        <is>
          <t>D:/Tools/NCDStudio/workspace/hbhq/trunk/apps/hbhq/src/cshq/fa/slip/cmd</t>
        </is>
      </c>
      <c r="B3728" t="inlineStr">
        <is>
          <t>FASL020_ConfirmSalesBuySlipListCmd.java</t>
        </is>
      </c>
      <c r="C3728" t="inlineStr">
        <is>
          <t>.java</t>
        </is>
      </c>
      <c r="D3728" t="inlineStr">
        <is>
          <t>was</t>
        </is>
      </c>
      <c r="E3728">
        <f>HYPERLINK(A3728&amp;"/"&amp;B3728,"파일열기")</f>
        <v/>
      </c>
    </row>
    <row r="3729">
      <c r="A3729" t="inlineStr">
        <is>
          <t>D:/Tools/NCDStudio/workspace/hbhq/trunk/apps/hbhq/src/cshq/fa/slip/cmd</t>
        </is>
      </c>
      <c r="B3729" t="inlineStr">
        <is>
          <t>FASL020_CreateXlsCmd.java</t>
        </is>
      </c>
      <c r="C3729" t="inlineStr">
        <is>
          <t>.java</t>
        </is>
      </c>
      <c r="D3729" t="inlineStr">
        <is>
          <t>was</t>
        </is>
      </c>
      <c r="E3729">
        <f>HYPERLINK(A3729&amp;"/"&amp;B3729,"파일열기")</f>
        <v/>
      </c>
    </row>
    <row r="3730">
      <c r="A3730" t="inlineStr">
        <is>
          <t>D:/Tools/NCDStudio/workspace/hbhq/trunk/apps/hbhq/src/cshq/fa/slip/cmd</t>
        </is>
      </c>
      <c r="B3730" t="inlineStr">
        <is>
          <t>FASL020_DeleteSalesBuySlipListCmd.java</t>
        </is>
      </c>
      <c r="C3730" t="inlineStr">
        <is>
          <t>.java</t>
        </is>
      </c>
      <c r="D3730" t="inlineStr">
        <is>
          <t>was</t>
        </is>
      </c>
      <c r="E3730">
        <f>HYPERLINK(A3730&amp;"/"&amp;B3730,"파일열기")</f>
        <v/>
      </c>
    </row>
    <row r="3731">
      <c r="A3731" t="inlineStr">
        <is>
          <t>D:/Tools/NCDStudio/workspace/hbhq/trunk/apps/hbhq/src/cshq/fa/slip/cmd</t>
        </is>
      </c>
      <c r="B3731" t="inlineStr">
        <is>
          <t>FASL020_RetrieveSalesBuySlipAcctListCmd.java</t>
        </is>
      </c>
      <c r="C3731" t="inlineStr">
        <is>
          <t>.java</t>
        </is>
      </c>
      <c r="D3731" t="inlineStr">
        <is>
          <t>was</t>
        </is>
      </c>
      <c r="E3731">
        <f>HYPERLINK(A3731&amp;"/"&amp;B3731,"파일열기")</f>
        <v/>
      </c>
    </row>
    <row r="3732">
      <c r="A3732" t="inlineStr">
        <is>
          <t>D:/Tools/NCDStudio/workspace/hbhq/trunk/apps/hbhq/src/cshq/fa/slip/cmd</t>
        </is>
      </c>
      <c r="B3732" t="inlineStr">
        <is>
          <t>FASL020_RetrieveSalesBuySlipExcelDownListCmd.java</t>
        </is>
      </c>
      <c r="C3732" t="inlineStr">
        <is>
          <t>.java</t>
        </is>
      </c>
      <c r="D3732" t="inlineStr">
        <is>
          <t>was</t>
        </is>
      </c>
      <c r="E3732">
        <f>HYPERLINK(A3732&amp;"/"&amp;B3732,"파일열기")</f>
        <v/>
      </c>
    </row>
    <row r="3733">
      <c r="A3733" t="inlineStr">
        <is>
          <t>D:/Tools/NCDStudio/workspace/hbhq/trunk/apps/hbhq/src/cshq/fa/slip/cmd</t>
        </is>
      </c>
      <c r="B3733" t="inlineStr">
        <is>
          <t>FASL020_RetrieveSalesBuySlipExcelListCmd.java</t>
        </is>
      </c>
      <c r="C3733" t="inlineStr">
        <is>
          <t>.java</t>
        </is>
      </c>
      <c r="D3733" t="inlineStr">
        <is>
          <t>was</t>
        </is>
      </c>
      <c r="E3733">
        <f>HYPERLINK(A3733&amp;"/"&amp;B3733,"파일열기")</f>
        <v/>
      </c>
    </row>
    <row r="3734">
      <c r="A3734" t="inlineStr">
        <is>
          <t>D:/Tools/NCDStudio/workspace/hbhq/trunk/apps/hbhq/src/cshq/fa/slip/cmd</t>
        </is>
      </c>
      <c r="B3734" t="inlineStr">
        <is>
          <t>FASL020_RetrieveSalesBuySlipListCmd.java</t>
        </is>
      </c>
      <c r="C3734" t="inlineStr">
        <is>
          <t>.java</t>
        </is>
      </c>
      <c r="D3734" t="inlineStr">
        <is>
          <t>was</t>
        </is>
      </c>
      <c r="E3734">
        <f>HYPERLINK(A3734&amp;"/"&amp;B3734,"파일열기")</f>
        <v/>
      </c>
    </row>
    <row r="3735">
      <c r="A3735" t="inlineStr">
        <is>
          <t>D:/Tools/NCDStudio/workspace/hbhq/trunk/apps/hbhq/src/cshq/fa/slip/cmd</t>
        </is>
      </c>
      <c r="B3735" t="inlineStr">
        <is>
          <t>FASL020_RetrieveSalesBuySlipListCountCmd.java</t>
        </is>
      </c>
      <c r="C3735" t="inlineStr">
        <is>
          <t>.java</t>
        </is>
      </c>
      <c r="D3735" t="inlineStr">
        <is>
          <t>was</t>
        </is>
      </c>
      <c r="E3735">
        <f>HYPERLINK(A3735&amp;"/"&amp;B3735,"파일열기")</f>
        <v/>
      </c>
    </row>
    <row r="3736">
      <c r="A3736" t="inlineStr">
        <is>
          <t>D:/Tools/NCDStudio/workspace/hbhq/trunk/apps/hbhq/src/cshq/fa/slip/cmd</t>
        </is>
      </c>
      <c r="B3736" t="inlineStr">
        <is>
          <t>FASL020_SaveSalesBuySlipCmd.java</t>
        </is>
      </c>
      <c r="C3736" t="inlineStr">
        <is>
          <t>.java</t>
        </is>
      </c>
      <c r="D3736" t="inlineStr">
        <is>
          <t>was</t>
        </is>
      </c>
      <c r="E3736">
        <f>HYPERLINK(A3736&amp;"/"&amp;B3736,"파일열기")</f>
        <v/>
      </c>
    </row>
    <row r="3737">
      <c r="A3737" t="inlineStr">
        <is>
          <t>D:/Tools/NCDStudio/workspace/hbhq/trunk/apps/hbhq/src/cshq/fa/slip/cmd</t>
        </is>
      </c>
      <c r="B3737" t="inlineStr">
        <is>
          <t>FASL020_SendErpCmd.java</t>
        </is>
      </c>
      <c r="C3737" t="inlineStr">
        <is>
          <t>.java</t>
        </is>
      </c>
      <c r="D3737" t="inlineStr">
        <is>
          <t>was</t>
        </is>
      </c>
      <c r="E3737">
        <f>HYPERLINK(A3737&amp;"/"&amp;B3737,"파일열기")</f>
        <v/>
      </c>
    </row>
    <row r="3738">
      <c r="A3738" t="inlineStr">
        <is>
          <t>D:/Tools/NCDStudio/workspace/hbhq/trunk/apps/hbhq/src/cshq/fa/slip/cmd</t>
        </is>
      </c>
      <c r="B3738" t="inlineStr">
        <is>
          <t>FASL030_ConfirmPayProxySlipListCmd.java</t>
        </is>
      </c>
      <c r="C3738" t="inlineStr">
        <is>
          <t>.java</t>
        </is>
      </c>
      <c r="D3738" t="inlineStr">
        <is>
          <t>was</t>
        </is>
      </c>
      <c r="E3738">
        <f>HYPERLINK(A3738&amp;"/"&amp;B3738,"파일열기")</f>
        <v/>
      </c>
    </row>
    <row r="3739">
      <c r="A3739" t="inlineStr">
        <is>
          <t>D:/Tools/NCDStudio/workspace/hbhq/trunk/apps/hbhq/src/cshq/fa/slip/cmd</t>
        </is>
      </c>
      <c r="B3739" t="inlineStr">
        <is>
          <t>FASL030_DeletePayProxySlipListCmd.java</t>
        </is>
      </c>
      <c r="C3739" t="inlineStr">
        <is>
          <t>.java</t>
        </is>
      </c>
      <c r="D3739" t="inlineStr">
        <is>
          <t>was</t>
        </is>
      </c>
      <c r="E3739">
        <f>HYPERLINK(A3739&amp;"/"&amp;B3739,"파일열기")</f>
        <v/>
      </c>
    </row>
    <row r="3740">
      <c r="A3740" t="inlineStr">
        <is>
          <t>D:/Tools/NCDStudio/workspace/hbhq/trunk/apps/hbhq/src/cshq/fa/slip/cmd</t>
        </is>
      </c>
      <c r="B3740" t="inlineStr">
        <is>
          <t>FASL030_RetrievePayProxySlipAcctListCmd.java</t>
        </is>
      </c>
      <c r="C3740" t="inlineStr">
        <is>
          <t>.java</t>
        </is>
      </c>
      <c r="D3740" t="inlineStr">
        <is>
          <t>was</t>
        </is>
      </c>
      <c r="E3740">
        <f>HYPERLINK(A3740&amp;"/"&amp;B3740,"파일열기")</f>
        <v/>
      </c>
    </row>
    <row r="3741">
      <c r="A3741" t="inlineStr">
        <is>
          <t>D:/Tools/NCDStudio/workspace/hbhq/trunk/apps/hbhq/src/cshq/fa/slip/cmd</t>
        </is>
      </c>
      <c r="B3741" t="inlineStr">
        <is>
          <t>FASL030_RetrievePayProxySlipExcelDownListCmd.java</t>
        </is>
      </c>
      <c r="C3741" t="inlineStr">
        <is>
          <t>.java</t>
        </is>
      </c>
      <c r="D3741" t="inlineStr">
        <is>
          <t>was</t>
        </is>
      </c>
      <c r="E3741">
        <f>HYPERLINK(A3741&amp;"/"&amp;B3741,"파일열기")</f>
        <v/>
      </c>
    </row>
    <row r="3742">
      <c r="A3742" t="inlineStr">
        <is>
          <t>D:/Tools/NCDStudio/workspace/hbhq/trunk/apps/hbhq/src/cshq/fa/slip/cmd</t>
        </is>
      </c>
      <c r="B3742" t="inlineStr">
        <is>
          <t>FASL030_RetrievePayProxySlipExcelListCmd.java</t>
        </is>
      </c>
      <c r="C3742" t="inlineStr">
        <is>
          <t>.java</t>
        </is>
      </c>
      <c r="D3742" t="inlineStr">
        <is>
          <t>was</t>
        </is>
      </c>
      <c r="E3742">
        <f>HYPERLINK(A3742&amp;"/"&amp;B3742,"파일열기")</f>
        <v/>
      </c>
    </row>
    <row r="3743">
      <c r="A3743" t="inlineStr">
        <is>
          <t>D:/Tools/NCDStudio/workspace/hbhq/trunk/apps/hbhq/src/cshq/fa/slip/cmd</t>
        </is>
      </c>
      <c r="B3743" t="inlineStr">
        <is>
          <t>FASL030_RetrievePayProxySlipListCmd.java</t>
        </is>
      </c>
      <c r="C3743" t="inlineStr">
        <is>
          <t>.java</t>
        </is>
      </c>
      <c r="D3743" t="inlineStr">
        <is>
          <t>was</t>
        </is>
      </c>
      <c r="E3743">
        <f>HYPERLINK(A3743&amp;"/"&amp;B3743,"파일열기")</f>
        <v/>
      </c>
    </row>
    <row r="3744">
      <c r="A3744" t="inlineStr">
        <is>
          <t>D:/Tools/NCDStudio/workspace/hbhq/trunk/apps/hbhq/src/cshq/fa/slip/cmd</t>
        </is>
      </c>
      <c r="B3744" t="inlineStr">
        <is>
          <t>FASL030_RetrievePayProxySlipListCountCmd.java</t>
        </is>
      </c>
      <c r="C3744" t="inlineStr">
        <is>
          <t>.java</t>
        </is>
      </c>
      <c r="D3744" t="inlineStr">
        <is>
          <t>was</t>
        </is>
      </c>
      <c r="E3744">
        <f>HYPERLINK(A3744&amp;"/"&amp;B3744,"파일열기")</f>
        <v/>
      </c>
    </row>
    <row r="3745">
      <c r="A3745" t="inlineStr">
        <is>
          <t>D:/Tools/NCDStudio/workspace/hbhq/trunk/apps/hbhq/src/cshq/fa/slip/cmd</t>
        </is>
      </c>
      <c r="B3745" t="inlineStr">
        <is>
          <t>FASL030_SavePayProxySlipCmd.java</t>
        </is>
      </c>
      <c r="C3745" t="inlineStr">
        <is>
          <t>.java</t>
        </is>
      </c>
      <c r="D3745" t="inlineStr">
        <is>
          <t>was</t>
        </is>
      </c>
      <c r="E3745">
        <f>HYPERLINK(A3745&amp;"/"&amp;B3745,"파일열기")</f>
        <v/>
      </c>
    </row>
    <row r="3746">
      <c r="A3746" t="inlineStr">
        <is>
          <t>D:/Tools/NCDStudio/workspace/hbhq/trunk/apps/hbhq/src/cshq/fa/slip/cmd</t>
        </is>
      </c>
      <c r="B3746" t="inlineStr">
        <is>
          <t>FASL030_SendErpCmd.java</t>
        </is>
      </c>
      <c r="C3746" t="inlineStr">
        <is>
          <t>.java</t>
        </is>
      </c>
      <c r="D3746" t="inlineStr">
        <is>
          <t>was</t>
        </is>
      </c>
      <c r="E3746">
        <f>HYPERLINK(A3746&amp;"/"&amp;B3746,"파일열기")</f>
        <v/>
      </c>
    </row>
    <row r="3747">
      <c r="A3747" t="inlineStr">
        <is>
          <t>D:/Tools/NCDStudio/workspace/hbhq/trunk/apps/hbhq/src/cshq/fa/slip/cmd</t>
        </is>
      </c>
      <c r="B3747" t="inlineStr">
        <is>
          <t>FASL040_RetrieveErpAutoSlipListCmd.java</t>
        </is>
      </c>
      <c r="C3747" t="inlineStr">
        <is>
          <t>.java</t>
        </is>
      </c>
      <c r="D3747" t="inlineStr">
        <is>
          <t>was</t>
        </is>
      </c>
      <c r="E3747">
        <f>HYPERLINK(A3747&amp;"/"&amp;B3747,"파일열기")</f>
        <v/>
      </c>
    </row>
    <row r="3748">
      <c r="A3748" t="inlineStr">
        <is>
          <t>D:/Tools/NCDStudio/workspace/hbhq/trunk/apps/hbhq/src/cshq/fa/slip/cmd</t>
        </is>
      </c>
      <c r="B3748" t="inlineStr">
        <is>
          <t>FASL040_SaveErpSndCmd.java</t>
        </is>
      </c>
      <c r="C3748" t="inlineStr">
        <is>
          <t>.java</t>
        </is>
      </c>
      <c r="D3748" t="inlineStr">
        <is>
          <t>was</t>
        </is>
      </c>
      <c r="E3748">
        <f>HYPERLINK(A3748&amp;"/"&amp;B3748,"파일열기")</f>
        <v/>
      </c>
    </row>
    <row r="3749">
      <c r="A3749" t="inlineStr">
        <is>
          <t>D:/Tools/NCDStudio/workspace/hbhq/trunk/apps/hbhq/src/cshq/fa/slip/cmd</t>
        </is>
      </c>
      <c r="B3749" t="inlineStr">
        <is>
          <t>FASL050_RetrieveDrCrListCmd.java</t>
        </is>
      </c>
      <c r="C3749" t="inlineStr">
        <is>
          <t>.java</t>
        </is>
      </c>
      <c r="D3749" t="inlineStr">
        <is>
          <t>was</t>
        </is>
      </c>
      <c r="E3749">
        <f>HYPERLINK(A3749&amp;"/"&amp;B3749,"파일열기")</f>
        <v/>
      </c>
    </row>
    <row r="3750">
      <c r="A3750" t="inlineStr">
        <is>
          <t>D:/Tools/NCDStudio/workspace/hbhq/trunk/apps/hbhq/src/cshq/fa/slip/cmd</t>
        </is>
      </c>
      <c r="B3750" t="inlineStr">
        <is>
          <t>FASL050_RetrieveErpTaskSpCmd.java</t>
        </is>
      </c>
      <c r="C3750" t="inlineStr">
        <is>
          <t>.java</t>
        </is>
      </c>
      <c r="D3750" t="inlineStr">
        <is>
          <t>was</t>
        </is>
      </c>
      <c r="E3750">
        <f>HYPERLINK(A3750&amp;"/"&amp;B3750,"파일열기")</f>
        <v/>
      </c>
    </row>
    <row r="3751">
      <c r="A3751" t="inlineStr">
        <is>
          <t>D:/Tools/NCDStudio/workspace/hbhq/trunk/apps/hbhq/src/cshq/fa/slip/cmd</t>
        </is>
      </c>
      <c r="B3751" t="inlineStr">
        <is>
          <t>FASL060_ReceiveErpKeyinSlipCmd.java</t>
        </is>
      </c>
      <c r="C3751" t="inlineStr">
        <is>
          <t>.java</t>
        </is>
      </c>
      <c r="D3751" t="inlineStr">
        <is>
          <t>was</t>
        </is>
      </c>
      <c r="E3751">
        <f>HYPERLINK(A3751&amp;"/"&amp;B3751,"파일열기")</f>
        <v/>
      </c>
    </row>
    <row r="3752">
      <c r="A3752" t="inlineStr">
        <is>
          <t>D:/Tools/NCDStudio/workspace/hbhq/trunk/apps/hbhq/src/cshq/fa/slip/cmd</t>
        </is>
      </c>
      <c r="B3752" t="inlineStr">
        <is>
          <t>FASL060_ReceiveErpSndBrdnCmd.java</t>
        </is>
      </c>
      <c r="C3752" t="inlineStr">
        <is>
          <t>.java</t>
        </is>
      </c>
      <c r="D3752" t="inlineStr">
        <is>
          <t>was</t>
        </is>
      </c>
      <c r="E3752">
        <f>HYPERLINK(A3752&amp;"/"&amp;B3752,"파일열기")</f>
        <v/>
      </c>
    </row>
    <row r="3753">
      <c r="A3753" t="inlineStr">
        <is>
          <t>D:/Tools/NCDStudio/workspace/hbhq/trunk/apps/hbhq/src/cshq/fa/slip/cmd</t>
        </is>
      </c>
      <c r="B3753" t="inlineStr">
        <is>
          <t>FASL060_RetrieveErpSlipListCmd.java</t>
        </is>
      </c>
      <c r="C3753" t="inlineStr">
        <is>
          <t>.java</t>
        </is>
      </c>
      <c r="D3753" t="inlineStr">
        <is>
          <t>was</t>
        </is>
      </c>
      <c r="E3753">
        <f>HYPERLINK(A3753&amp;"/"&amp;B3753,"파일열기")</f>
        <v/>
      </c>
    </row>
    <row r="3754">
      <c r="A3754" t="inlineStr">
        <is>
          <t>D:/Tools/NCDStudio/workspace/hbhq/trunk/apps/hbhq/src/cshq/fa/slip/cmd</t>
        </is>
      </c>
      <c r="B3754" t="inlineStr">
        <is>
          <t>FASL060_RetrieveFranSlipListCmd.java</t>
        </is>
      </c>
      <c r="C3754" t="inlineStr">
        <is>
          <t>.java</t>
        </is>
      </c>
      <c r="D3754" t="inlineStr">
        <is>
          <t>was</t>
        </is>
      </c>
      <c r="E3754">
        <f>HYPERLINK(A3754&amp;"/"&amp;B3754,"파일열기")</f>
        <v/>
      </c>
    </row>
    <row r="3755">
      <c r="A3755" t="inlineStr">
        <is>
          <t>D:/Tools/NCDStudio/workspace/hbhq/trunk/apps/hbhq/src/cshq/fa/slip/cmd</t>
        </is>
      </c>
      <c r="B3755" t="inlineStr">
        <is>
          <t>FASL060_RetrieveSlipClasbyGapListCmd.java</t>
        </is>
      </c>
      <c r="C3755" t="inlineStr">
        <is>
          <t>.java</t>
        </is>
      </c>
      <c r="D3755" t="inlineStr">
        <is>
          <t>was</t>
        </is>
      </c>
      <c r="E3755">
        <f>HYPERLINK(A3755&amp;"/"&amp;B3755,"파일열기")</f>
        <v/>
      </c>
    </row>
    <row r="3756">
      <c r="A3756" t="inlineStr">
        <is>
          <t>D:/Tools/NCDStudio/workspace/hbhq/trunk/apps/hbhq/src/cshq/fa/slip/cmd</t>
        </is>
      </c>
      <c r="B3756" t="inlineStr">
        <is>
          <t>FASL060_RetrieveSlipClasbyGapListCountCmd.java</t>
        </is>
      </c>
      <c r="C3756" t="inlineStr">
        <is>
          <t>.java</t>
        </is>
      </c>
      <c r="D3756" t="inlineStr">
        <is>
          <t>was</t>
        </is>
      </c>
      <c r="E3756">
        <f>HYPERLINK(A3756&amp;"/"&amp;B3756,"파일열기")</f>
        <v/>
      </c>
    </row>
    <row r="3757">
      <c r="A3757" t="inlineStr">
        <is>
          <t>D:/Tools/NCDStudio/workspace/hbhq/trunk/apps/hbhq/src/cshq/fa/slip/cmd</t>
        </is>
      </c>
      <c r="B3757" t="inlineStr">
        <is>
          <t>FASL060_RetrieveStrClasbyGapListCmd.java</t>
        </is>
      </c>
      <c r="C3757" t="inlineStr">
        <is>
          <t>.java</t>
        </is>
      </c>
      <c r="D3757" t="inlineStr">
        <is>
          <t>was</t>
        </is>
      </c>
      <c r="E3757">
        <f>HYPERLINK(A3757&amp;"/"&amp;B3757,"파일열기")</f>
        <v/>
      </c>
    </row>
    <row r="3758">
      <c r="A3758" t="inlineStr">
        <is>
          <t>D:/Tools/NCDStudio/workspace/hbhq/trunk/apps/hbhq/src/cshq/fa/slip/cmd</t>
        </is>
      </c>
      <c r="B3758" t="inlineStr">
        <is>
          <t>FASL060_RetrieveTaskSpClasbyGapListCmd.java</t>
        </is>
      </c>
      <c r="C3758" t="inlineStr">
        <is>
          <t>.java</t>
        </is>
      </c>
      <c r="D3758" t="inlineStr">
        <is>
          <t>was</t>
        </is>
      </c>
      <c r="E3758">
        <f>HYPERLINK(A3758&amp;"/"&amp;B3758,"파일열기")</f>
        <v/>
      </c>
    </row>
    <row r="3759">
      <c r="A3759" t="inlineStr">
        <is>
          <t>D:/Tools/NCDStudio/workspace/hbhq/trunk/apps/hbhq/src/cshq/fa/slip/cmd</t>
        </is>
      </c>
      <c r="B3759" t="inlineStr">
        <is>
          <t>FASL070_RetrieveVatErpCheckCmd.java</t>
        </is>
      </c>
      <c r="C3759" t="inlineStr">
        <is>
          <t>.java</t>
        </is>
      </c>
      <c r="D3759" t="inlineStr">
        <is>
          <t>was</t>
        </is>
      </c>
      <c r="E3759">
        <f>HYPERLINK(A3759&amp;"/"&amp;B3759,"파일열기")</f>
        <v/>
      </c>
    </row>
    <row r="3760">
      <c r="A3760" t="inlineStr">
        <is>
          <t>D:/Tools/NCDStudio/workspace/hbhq/trunk/apps/hbhq/src/cshq/fa/slip/cmd</t>
        </is>
      </c>
      <c r="B3760" t="inlineStr">
        <is>
          <t>FASL070_RetrieveVatRptBrdnCmd.java</t>
        </is>
      </c>
      <c r="C3760" t="inlineStr">
        <is>
          <t>.java</t>
        </is>
      </c>
      <c r="D3760" t="inlineStr">
        <is>
          <t>was</t>
        </is>
      </c>
      <c r="E3760">
        <f>HYPERLINK(A3760&amp;"/"&amp;B3760,"파일열기")</f>
        <v/>
      </c>
    </row>
    <row r="3761">
      <c r="A3761" t="inlineStr">
        <is>
          <t>D:/Tools/NCDStudio/workspace/hbhq/trunk/apps/hbhq/src/cshq/fa/slip/cmd</t>
        </is>
      </c>
      <c r="B3761" t="inlineStr">
        <is>
          <t>FASL070_RetrieveVatYnCntCmd.java</t>
        </is>
      </c>
      <c r="C3761" t="inlineStr">
        <is>
          <t>.java</t>
        </is>
      </c>
      <c r="D3761" t="inlineStr">
        <is>
          <t>was</t>
        </is>
      </c>
      <c r="E3761">
        <f>HYPERLINK(A3761&amp;"/"&amp;B3761,"파일열기")</f>
        <v/>
      </c>
    </row>
    <row r="3762">
      <c r="A3762" t="inlineStr">
        <is>
          <t>D:/Tools/NCDStudio/workspace/hbhq/trunk/apps/hbhq/src/cshq/fa/slip/cmd</t>
        </is>
      </c>
      <c r="B3762" t="inlineStr">
        <is>
          <t>FASL070_SaveTodoOkCmd.java</t>
        </is>
      </c>
      <c r="C3762" t="inlineStr">
        <is>
          <t>.java</t>
        </is>
      </c>
      <c r="D3762" t="inlineStr">
        <is>
          <t>was</t>
        </is>
      </c>
      <c r="E3762">
        <f>HYPERLINK(A3762&amp;"/"&amp;B3762,"파일열기")</f>
        <v/>
      </c>
    </row>
    <row r="3763">
      <c r="A3763" t="inlineStr">
        <is>
          <t>D:/Tools/NCDStudio/workspace/hbhq/trunk/apps/hbhq/src/cshq/fa/slip/cmd</t>
        </is>
      </c>
      <c r="B3763" t="inlineStr">
        <is>
          <t>FASL070_SaveVatPrvdSlipCrtCmd.java</t>
        </is>
      </c>
      <c r="C3763" t="inlineStr">
        <is>
          <t>.java</t>
        </is>
      </c>
      <c r="D3763" t="inlineStr">
        <is>
          <t>was</t>
        </is>
      </c>
      <c r="E3763">
        <f>HYPERLINK(A3763&amp;"/"&amp;B3763,"파일열기")</f>
        <v/>
      </c>
    </row>
    <row r="3764">
      <c r="A3764" t="inlineStr">
        <is>
          <t>D:/Tools/NCDStudio/workspace/hbhq/trunk/apps/hbhq/src/cshq/fa/slip/cmd</t>
        </is>
      </c>
      <c r="B3764" t="inlineStr">
        <is>
          <t>FASL070_SaveVatRptBrdnCmd.java</t>
        </is>
      </c>
      <c r="C3764" t="inlineStr">
        <is>
          <t>.java</t>
        </is>
      </c>
      <c r="D3764" t="inlineStr">
        <is>
          <t>was</t>
        </is>
      </c>
      <c r="E3764">
        <f>HYPERLINK(A3764&amp;"/"&amp;B3764,"파일열기")</f>
        <v/>
      </c>
    </row>
    <row r="3765">
      <c r="A3765" t="inlineStr">
        <is>
          <t>D:/Tools/NCDStudio/workspace/hbhq/trunk/apps/hbhq/src/cshq/fa/slip/cmd</t>
        </is>
      </c>
      <c r="B3765" t="inlineStr">
        <is>
          <t>FASL070_SendVatErpCmd.java</t>
        </is>
      </c>
      <c r="C3765" t="inlineStr">
        <is>
          <t>.java</t>
        </is>
      </c>
      <c r="D3765" t="inlineStr">
        <is>
          <t>was</t>
        </is>
      </c>
      <c r="E3765">
        <f>HYPERLINK(A3765&amp;"/"&amp;B3765,"파일열기")</f>
        <v/>
      </c>
    </row>
    <row r="3766">
      <c r="A3766" t="inlineStr">
        <is>
          <t>D:/Tools/NCDStudio/workspace/hbhq/trunk/apps/hbhq/src/cshq/fa/slip/cmd</t>
        </is>
      </c>
      <c r="B3766" t="inlineStr">
        <is>
          <t>FASL071_RetrieveVatExcelUploadCmd.java</t>
        </is>
      </c>
      <c r="C3766" t="inlineStr">
        <is>
          <t>.java</t>
        </is>
      </c>
      <c r="D3766" t="inlineStr">
        <is>
          <t>was</t>
        </is>
      </c>
      <c r="E3766">
        <f>HYPERLINK(A3766&amp;"/"&amp;B3766,"파일열기")</f>
        <v/>
      </c>
    </row>
    <row r="3767">
      <c r="A3767" t="inlineStr">
        <is>
          <t>D:/Tools/NCDStudio/workspace/hbhq/trunk/apps/hbhq/src/cshq/fa/slip/cmd</t>
        </is>
      </c>
      <c r="B3767" t="inlineStr">
        <is>
          <t>FASL071_RetrieveVatPaymntBrdnRegiBrdnCmd.java</t>
        </is>
      </c>
      <c r="C3767" t="inlineStr">
        <is>
          <t>.java</t>
        </is>
      </c>
      <c r="D3767" t="inlineStr">
        <is>
          <t>was</t>
        </is>
      </c>
      <c r="E3767">
        <f>HYPERLINK(A3767&amp;"/"&amp;B3767,"파일열기")</f>
        <v/>
      </c>
    </row>
    <row r="3768">
      <c r="A3768" t="inlineStr">
        <is>
          <t>D:/Tools/NCDStudio/workspace/hbhq/trunk/apps/hbhq/src/cshq/fa/slip/cmd</t>
        </is>
      </c>
      <c r="B3768" t="inlineStr">
        <is>
          <t>FASL071_RetrieveVatPaymntDetailBrdnCmd.java</t>
        </is>
      </c>
      <c r="C3768" t="inlineStr">
        <is>
          <t>.java</t>
        </is>
      </c>
      <c r="D3768" t="inlineStr">
        <is>
          <t>was</t>
        </is>
      </c>
      <c r="E3768">
        <f>HYPERLINK(A3768&amp;"/"&amp;B3768,"파일열기")</f>
        <v/>
      </c>
    </row>
    <row r="3769">
      <c r="A3769" t="inlineStr">
        <is>
          <t>D:/Tools/NCDStudio/workspace/hbhq/trunk/apps/hbhq/src/cshq/fa/slip/cmd</t>
        </is>
      </c>
      <c r="B3769" t="inlineStr">
        <is>
          <t>FASL071_RetrieveVatRptBrdnExstYnCmd.java</t>
        </is>
      </c>
      <c r="C3769" t="inlineStr">
        <is>
          <t>.java</t>
        </is>
      </c>
      <c r="D3769" t="inlineStr">
        <is>
          <t>was</t>
        </is>
      </c>
      <c r="E3769">
        <f>HYPERLINK(A3769&amp;"/"&amp;B3769,"파일열기")</f>
        <v/>
      </c>
    </row>
    <row r="3770">
      <c r="A3770" t="inlineStr">
        <is>
          <t>D:/Tools/NCDStudio/workspace/hbhq/trunk/apps/hbhq/src/cshq/fa/slip/cmd</t>
        </is>
      </c>
      <c r="B3770" t="inlineStr">
        <is>
          <t>FASL071_SaveVatPaymntRegiDetailBrdnCmd.java</t>
        </is>
      </c>
      <c r="C3770" t="inlineStr">
        <is>
          <t>.java</t>
        </is>
      </c>
      <c r="D3770" t="inlineStr">
        <is>
          <t>was</t>
        </is>
      </c>
      <c r="E3770">
        <f>HYPERLINK(A3770&amp;"/"&amp;B3770,"파일열기")</f>
        <v/>
      </c>
    </row>
    <row r="3771">
      <c r="A3771" t="inlineStr">
        <is>
          <t>D:/Tools/NCDStudio/workspace/hbhq/trunk/apps/hbhq/src/cshq/fa/slip/cmd</t>
        </is>
      </c>
      <c r="B3771" t="inlineStr">
        <is>
          <t>FASL072_RetrieveBizplClasbyVatRptBrdnCmd.java</t>
        </is>
      </c>
      <c r="C3771" t="inlineStr">
        <is>
          <t>.java</t>
        </is>
      </c>
      <c r="D3771" t="inlineStr">
        <is>
          <t>was</t>
        </is>
      </c>
      <c r="E3771">
        <f>HYPERLINK(A3771&amp;"/"&amp;B3771,"파일열기")</f>
        <v/>
      </c>
    </row>
    <row r="3772">
      <c r="A3772" t="inlineStr">
        <is>
          <t>D:/Tools/NCDStudio/workspace/hbhq/trunk/apps/hbhq/src/cshq/fa/slip/cmd</t>
        </is>
      </c>
      <c r="B3772" t="inlineStr">
        <is>
          <t>FASL080_CreateUnsalStrPayProxySlipCmd.java</t>
        </is>
      </c>
      <c r="C3772" t="inlineStr">
        <is>
          <t>.java</t>
        </is>
      </c>
      <c r="D3772" t="inlineStr">
        <is>
          <t>was</t>
        </is>
      </c>
      <c r="E3772">
        <f>HYPERLINK(A3772&amp;"/"&amp;B3772,"파일열기")</f>
        <v/>
      </c>
    </row>
    <row r="3773">
      <c r="A3773" t="inlineStr">
        <is>
          <t>D:/Tools/NCDStudio/workspace/hbhq/trunk/apps/hbhq/src/cshq/fa/slip/cmd</t>
        </is>
      </c>
      <c r="B3773" t="inlineStr">
        <is>
          <t>FASL080_ErpSendCmd.java</t>
        </is>
      </c>
      <c r="C3773" t="inlineStr">
        <is>
          <t>.java</t>
        </is>
      </c>
      <c r="D3773" t="inlineStr">
        <is>
          <t>was</t>
        </is>
      </c>
      <c r="E3773">
        <f>HYPERLINK(A3773&amp;"/"&amp;B3773,"파일열기")</f>
        <v/>
      </c>
    </row>
    <row r="3774">
      <c r="A3774" t="inlineStr">
        <is>
          <t>D:/Tools/NCDStudio/workspace/hbhq/trunk/apps/hbhq/src/cshq/fa/slip/cmd</t>
        </is>
      </c>
      <c r="B3774" t="inlineStr">
        <is>
          <t>FASL080_RetrieveSlipCrtCheckCmd.java</t>
        </is>
      </c>
      <c r="C3774" t="inlineStr">
        <is>
          <t>.java</t>
        </is>
      </c>
      <c r="D3774" t="inlineStr">
        <is>
          <t>was</t>
        </is>
      </c>
      <c r="E3774">
        <f>HYPERLINK(A3774&amp;"/"&amp;B3774,"파일열기")</f>
        <v/>
      </c>
    </row>
    <row r="3775">
      <c r="A3775" t="inlineStr">
        <is>
          <t>D:/Tools/NCDStudio/workspace/hbhq/trunk/apps/hbhq/src/cshq/fa/slip/cmd</t>
        </is>
      </c>
      <c r="B3775" t="inlineStr">
        <is>
          <t>FASL080_RetrieveSlipCrtListCmd.java</t>
        </is>
      </c>
      <c r="C3775" t="inlineStr">
        <is>
          <t>.java</t>
        </is>
      </c>
      <c r="D3775" t="inlineStr">
        <is>
          <t>was</t>
        </is>
      </c>
      <c r="E3775">
        <f>HYPERLINK(A3775&amp;"/"&amp;B3775,"파일열기")</f>
        <v/>
      </c>
    </row>
    <row r="3776">
      <c r="A3776" t="inlineStr">
        <is>
          <t>D:/Tools/NCDStudio/workspace/hbhq/trunk/apps/hbhq/src/cshq/fa/slip/cmd</t>
        </is>
      </c>
      <c r="B3776" t="inlineStr">
        <is>
          <t>FASL080_RetrieveSlipStatCmd.java</t>
        </is>
      </c>
      <c r="C3776" t="inlineStr">
        <is>
          <t>.java</t>
        </is>
      </c>
      <c r="D3776" t="inlineStr">
        <is>
          <t>was</t>
        </is>
      </c>
      <c r="E3776">
        <f>HYPERLINK(A3776&amp;"/"&amp;B3776,"파일열기")</f>
        <v/>
      </c>
    </row>
    <row r="3777">
      <c r="A3777" t="inlineStr">
        <is>
          <t>D:/Tools/NCDStudio/workspace/hbhq/trunk/apps/hbhq/src/cshq/fa/slip/cmd</t>
        </is>
      </c>
      <c r="B3777" t="inlineStr">
        <is>
          <t>FASL080_RetrieveUnsalStrPayProxyListCmd.java</t>
        </is>
      </c>
      <c r="C3777" t="inlineStr">
        <is>
          <t>.java</t>
        </is>
      </c>
      <c r="D3777" t="inlineStr">
        <is>
          <t>was</t>
        </is>
      </c>
      <c r="E3777">
        <f>HYPERLINK(A3777&amp;"/"&amp;B3777,"파일열기")</f>
        <v/>
      </c>
    </row>
    <row r="3778">
      <c r="A3778" t="inlineStr">
        <is>
          <t>D:/Tools/NCDStudio/workspace/hbhq/trunk/apps/hbhq/src/cshq/fa/slip/cmd</t>
        </is>
      </c>
      <c r="B3778" t="inlineStr">
        <is>
          <t>FASL080_SaveUnsalStrPayProxyListCmd.java</t>
        </is>
      </c>
      <c r="C3778" t="inlineStr">
        <is>
          <t>.java</t>
        </is>
      </c>
      <c r="D3778" t="inlineStr">
        <is>
          <t>was</t>
        </is>
      </c>
      <c r="E3778">
        <f>HYPERLINK(A3778&amp;"/"&amp;B3778,"파일열기")</f>
        <v/>
      </c>
    </row>
    <row r="3779">
      <c r="A3779" t="inlineStr">
        <is>
          <t>D:/Tools/NCDStudio/workspace/hbhq/trunk/apps/hbhq/src/cshq/fa/slip/cmd</t>
        </is>
      </c>
      <c r="B3779" t="inlineStr">
        <is>
          <t>FASL090_CreateMntCostPrvdSlipCmd.java</t>
        </is>
      </c>
      <c r="C3779" t="inlineStr">
        <is>
          <t>.java</t>
        </is>
      </c>
      <c r="D3779" t="inlineStr">
        <is>
          <t>was</t>
        </is>
      </c>
      <c r="E3779">
        <f>HYPERLINK(A3779&amp;"/"&amp;B3779,"파일열기")</f>
        <v/>
      </c>
    </row>
    <row r="3780">
      <c r="A3780" t="inlineStr">
        <is>
          <t>D:/Tools/NCDStudio/workspace/hbhq/trunk/apps/hbhq/src/cshq/fa/slip/cmd</t>
        </is>
      </c>
      <c r="B3780" t="inlineStr">
        <is>
          <t>FASL090_CreatePayForMngSlipCmd.java</t>
        </is>
      </c>
      <c r="C3780" t="inlineStr">
        <is>
          <t>.java</t>
        </is>
      </c>
      <c r="D3780" t="inlineStr">
        <is>
          <t>was</t>
        </is>
      </c>
      <c r="E3780">
        <f>HYPERLINK(A3780&amp;"/"&amp;B3780,"파일열기")</f>
        <v/>
      </c>
    </row>
    <row r="3781">
      <c r="A3781" t="inlineStr">
        <is>
          <t>D:/Tools/NCDStudio/workspace/hbhq/trunk/apps/hbhq/src/cshq/fa/slip/cmd</t>
        </is>
      </c>
      <c r="B3781" t="inlineStr">
        <is>
          <t>FASL090_DeletePayForMngStrCmd.java</t>
        </is>
      </c>
      <c r="C3781" t="inlineStr">
        <is>
          <t>.java</t>
        </is>
      </c>
      <c r="D3781" t="inlineStr">
        <is>
          <t>was</t>
        </is>
      </c>
      <c r="E3781">
        <f>HYPERLINK(A3781&amp;"/"&amp;B3781,"파일열기")</f>
        <v/>
      </c>
    </row>
    <row r="3782">
      <c r="A3782" t="inlineStr">
        <is>
          <t>D:/Tools/NCDStudio/workspace/hbhq/trunk/apps/hbhq/src/cshq/fa/slip/cmd</t>
        </is>
      </c>
      <c r="B3782" t="inlineStr">
        <is>
          <t>FASL090_RetrievePayForMngSlipAcctListCmd.java</t>
        </is>
      </c>
      <c r="C3782" t="inlineStr">
        <is>
          <t>.java</t>
        </is>
      </c>
      <c r="D3782" t="inlineStr">
        <is>
          <t>was</t>
        </is>
      </c>
      <c r="E3782">
        <f>HYPERLINK(A3782&amp;"/"&amp;B3782,"파일열기")</f>
        <v/>
      </c>
    </row>
    <row r="3783">
      <c r="A3783" t="inlineStr">
        <is>
          <t>D:/Tools/NCDStudio/workspace/hbhq/trunk/apps/hbhq/src/cshq/fa/slip/cmd</t>
        </is>
      </c>
      <c r="B3783" t="inlineStr">
        <is>
          <t>FASL090_RetrievePayForMngStrListCmd.java</t>
        </is>
      </c>
      <c r="C3783" t="inlineStr">
        <is>
          <t>.java</t>
        </is>
      </c>
      <c r="D3783" t="inlineStr">
        <is>
          <t>was</t>
        </is>
      </c>
      <c r="E3783">
        <f>HYPERLINK(A3783&amp;"/"&amp;B3783,"파일열기")</f>
        <v/>
      </c>
    </row>
    <row r="3784">
      <c r="A3784" t="inlineStr">
        <is>
          <t>D:/Tools/NCDStudio/workspace/hbhq/trunk/apps/hbhq/src/cshq/fa/slip/cmd</t>
        </is>
      </c>
      <c r="B3784" t="inlineStr">
        <is>
          <t>FASL090_SavePayForMngStrCmd.java</t>
        </is>
      </c>
      <c r="C3784" t="inlineStr">
        <is>
          <t>.java</t>
        </is>
      </c>
      <c r="D3784" t="inlineStr">
        <is>
          <t>was</t>
        </is>
      </c>
      <c r="E3784">
        <f>HYPERLINK(A3784&amp;"/"&amp;B3784,"파일열기")</f>
        <v/>
      </c>
    </row>
    <row r="3785">
      <c r="A3785" t="inlineStr">
        <is>
          <t>D:/Tools/NCDStudio/workspace/hbhq/trunk/apps/hbhq/src/cshq/framework/channel</t>
        </is>
      </c>
      <c r="B3785" t="inlineStr">
        <is>
          <t>FileDownloadServlet.java</t>
        </is>
      </c>
      <c r="C3785" t="inlineStr">
        <is>
          <t>.java</t>
        </is>
      </c>
      <c r="D3785" t="inlineStr">
        <is>
          <t>was</t>
        </is>
      </c>
      <c r="E3785">
        <f>HYPERLINK(A3785&amp;"/"&amp;B3785,"파일열기")</f>
        <v/>
      </c>
    </row>
    <row r="3786">
      <c r="A3786" t="inlineStr">
        <is>
          <t>D:/Tools/NCDStudio/workspace/hbhq/trunk/apps/hbhq/src/cshq/framework/channel</t>
        </is>
      </c>
      <c r="B3786" t="inlineStr">
        <is>
          <t>GeneralServlet.java</t>
        </is>
      </c>
      <c r="C3786" t="inlineStr">
        <is>
          <t>.java</t>
        </is>
      </c>
      <c r="D3786" t="inlineStr">
        <is>
          <t>was</t>
        </is>
      </c>
      <c r="E3786">
        <f>HYPERLINK(A3786&amp;"/"&amp;B3786,"파일열기")</f>
        <v/>
      </c>
    </row>
    <row r="3787">
      <c r="A3787" t="inlineStr">
        <is>
          <t>D:/Tools/NCDStudio/workspace/hbhq/trunk/apps/hbhq/src/cshq/framework/channel</t>
        </is>
      </c>
      <c r="B3787" t="inlineStr">
        <is>
          <t>ImageDisplayServlet.java</t>
        </is>
      </c>
      <c r="C3787" t="inlineStr">
        <is>
          <t>.java</t>
        </is>
      </c>
      <c r="D3787" t="inlineStr">
        <is>
          <t>was</t>
        </is>
      </c>
      <c r="E3787">
        <f>HYPERLINK(A3787&amp;"/"&amp;B3787,"파일열기")</f>
        <v/>
      </c>
    </row>
    <row r="3788">
      <c r="A3788" t="inlineStr">
        <is>
          <t>D:/Tools/NCDStudio/workspace/hbhq/trunk/apps/hbhq/src/cshq/framework/channel</t>
        </is>
      </c>
      <c r="B3788" t="inlineStr">
        <is>
          <t>MiplatformServlet.java</t>
        </is>
      </c>
      <c r="C3788" t="inlineStr">
        <is>
          <t>.java</t>
        </is>
      </c>
      <c r="D3788" t="inlineStr">
        <is>
          <t>was</t>
        </is>
      </c>
      <c r="E3788">
        <f>HYPERLINK(A3788&amp;"/"&amp;B3788,"파일열기")</f>
        <v/>
      </c>
    </row>
    <row r="3789">
      <c r="A3789" t="inlineStr">
        <is>
          <t>D:/Tools/NCDStudio/workspace/hbhq/trunk/apps/hbhq/src/cshq/framework/channel</t>
        </is>
      </c>
      <c r="B3789" t="inlineStr">
        <is>
          <t>MobileCommerceSlSkuSalesServlet.java</t>
        </is>
      </c>
      <c r="C3789" t="inlineStr">
        <is>
          <t>.java</t>
        </is>
      </c>
      <c r="D3789" t="inlineStr">
        <is>
          <t>was</t>
        </is>
      </c>
      <c r="E3789">
        <f>HYPERLINK(A3789&amp;"/"&amp;B3789,"파일열기")</f>
        <v/>
      </c>
    </row>
    <row r="3790">
      <c r="A3790" t="inlineStr">
        <is>
          <t>D:/Tools/NCDStudio/workspace/hbhq/trunk/apps/hbhq/src/cshq/framework/channel</t>
        </is>
      </c>
      <c r="B3790" t="inlineStr">
        <is>
          <t>PogFileViewServlet.java</t>
        </is>
      </c>
      <c r="C3790" t="inlineStr">
        <is>
          <t>.java</t>
        </is>
      </c>
      <c r="D3790" t="inlineStr">
        <is>
          <t>was</t>
        </is>
      </c>
      <c r="E3790">
        <f>HYPERLINK(A3790&amp;"/"&amp;B3790,"파일열기")</f>
        <v/>
      </c>
    </row>
    <row r="3791">
      <c r="A3791" t="inlineStr">
        <is>
          <t>D:/Tools/NCDStudio/workspace/hbhq/trunk/apps/hbhq/src/cshq/framework/channel</t>
        </is>
      </c>
      <c r="B3791" t="inlineStr">
        <is>
          <t>PogMobileCommerceBizplServlet.java</t>
        </is>
      </c>
      <c r="C3791" t="inlineStr">
        <is>
          <t>.java</t>
        </is>
      </c>
      <c r="D3791" t="inlineStr">
        <is>
          <t>was</t>
        </is>
      </c>
      <c r="E3791">
        <f>HYPERLINK(A3791&amp;"/"&amp;B3791,"파일열기")</f>
        <v/>
      </c>
    </row>
    <row r="3792">
      <c r="A3792" t="inlineStr">
        <is>
          <t>D:/Tools/NCDStudio/workspace/hbhq/trunk/apps/hbhq/src/cshq/framework/channel</t>
        </is>
      </c>
      <c r="B3792" t="inlineStr">
        <is>
          <t>PrmtHomePageCouponServlet.java</t>
        </is>
      </c>
      <c r="C3792" t="inlineStr">
        <is>
          <t>.java</t>
        </is>
      </c>
      <c r="D3792" t="inlineStr">
        <is>
          <t>was</t>
        </is>
      </c>
      <c r="E3792">
        <f>HYPERLINK(A3792&amp;"/"&amp;B3792,"파일열기")</f>
        <v/>
      </c>
    </row>
    <row r="3793">
      <c r="A3793" t="inlineStr">
        <is>
          <t>D:/Tools/NCDStudio/workspace/hbhq/trunk/apps/hbhq/src/cshq/framework/channel</t>
        </is>
      </c>
      <c r="B3793" t="inlineStr">
        <is>
          <t>PrmtMobileCommerceCouponServlet.java</t>
        </is>
      </c>
      <c r="C3793" t="inlineStr">
        <is>
          <t>.java</t>
        </is>
      </c>
      <c r="D3793" t="inlineStr">
        <is>
          <t>was</t>
        </is>
      </c>
      <c r="E3793">
        <f>HYPERLINK(A3793&amp;"/"&amp;B3793,"파일열기")</f>
        <v/>
      </c>
    </row>
    <row r="3794">
      <c r="A3794" t="inlineStr">
        <is>
          <t>D:/Tools/NCDStudio/workspace/hbhq/trunk/apps/hbhq/src/cshq/framework/channel</t>
        </is>
      </c>
      <c r="B3794" t="inlineStr">
        <is>
          <t>SaleTotalBbsDetailServlet.java</t>
        </is>
      </c>
      <c r="C3794" t="inlineStr">
        <is>
          <t>.java</t>
        </is>
      </c>
      <c r="D3794" t="inlineStr">
        <is>
          <t>was</t>
        </is>
      </c>
      <c r="E3794">
        <f>HYPERLINK(A3794&amp;"/"&amp;B3794,"파일열기")</f>
        <v/>
      </c>
    </row>
    <row r="3795">
      <c r="A3795" t="inlineStr">
        <is>
          <t>D:/Tools/NCDStudio/workspace/hbhq/trunk/apps/hbhq/src/cshq/framework/channel</t>
        </is>
      </c>
      <c r="B3795" t="inlineStr">
        <is>
          <t>SaleTotalBbsServlet.java</t>
        </is>
      </c>
      <c r="C3795" t="inlineStr">
        <is>
          <t>.java</t>
        </is>
      </c>
      <c r="D3795" t="inlineStr">
        <is>
          <t>was</t>
        </is>
      </c>
      <c r="E3795">
        <f>HYPERLINK(A3795&amp;"/"&amp;B3795,"파일열기")</f>
        <v/>
      </c>
    </row>
    <row r="3796">
      <c r="A3796" t="inlineStr">
        <is>
          <t>D:/Tools/NCDStudio/workspace/hbhq/trunk/apps/hbhq/src/cshq/framework/exception</t>
        </is>
      </c>
      <c r="B3796" t="inlineStr">
        <is>
          <t>MaxFetchException.java</t>
        </is>
      </c>
      <c r="C3796" t="inlineStr">
        <is>
          <t>.java</t>
        </is>
      </c>
      <c r="D3796" t="inlineStr">
        <is>
          <t>was</t>
        </is>
      </c>
      <c r="E3796">
        <f>HYPERLINK(A3796&amp;"/"&amp;B3796,"파일열기")</f>
        <v/>
      </c>
    </row>
    <row r="3797">
      <c r="A3797" t="inlineStr">
        <is>
          <t>D:/Tools/NCDStudio/workspace/hbhq/trunk/apps/hbhq/src/cshq/framework/front/command</t>
        </is>
      </c>
      <c r="B3797" t="inlineStr">
        <is>
          <t>AbstractMiplatformCommand.java</t>
        </is>
      </c>
      <c r="C3797" t="inlineStr">
        <is>
          <t>.java</t>
        </is>
      </c>
      <c r="D3797" t="inlineStr">
        <is>
          <t>was</t>
        </is>
      </c>
      <c r="E3797">
        <f>HYPERLINK(A3797&amp;"/"&amp;B3797,"파일열기")</f>
        <v/>
      </c>
    </row>
    <row r="3798">
      <c r="A3798" t="inlineStr">
        <is>
          <t>D:/Tools/NCDStudio/workspace/hbhq/trunk/apps/hbhq/src/cshq/framework/front/filter</t>
        </is>
      </c>
      <c r="B3798" t="inlineStr">
        <is>
          <t>CharsetEncodingFilter.java</t>
        </is>
      </c>
      <c r="C3798" t="inlineStr">
        <is>
          <t>.java</t>
        </is>
      </c>
      <c r="D3798" t="inlineStr">
        <is>
          <t>was</t>
        </is>
      </c>
      <c r="E3798">
        <f>HYPERLINK(A3798&amp;"/"&amp;B3798,"파일열기")</f>
        <v/>
      </c>
    </row>
    <row r="3799">
      <c r="A3799" t="inlineStr">
        <is>
          <t>D:/Tools/NCDStudio/workspace/hbhq/trunk/apps/hbhq/src/cshq/framework/front/filter</t>
        </is>
      </c>
      <c r="B3799" t="inlineStr">
        <is>
          <t>LocaleFilter.java</t>
        </is>
      </c>
      <c r="C3799" t="inlineStr">
        <is>
          <t>.java</t>
        </is>
      </c>
      <c r="D3799" t="inlineStr">
        <is>
          <t>was</t>
        </is>
      </c>
      <c r="E3799">
        <f>HYPERLINK(A3799&amp;"/"&amp;B3799,"파일열기")</f>
        <v/>
      </c>
    </row>
    <row r="3800">
      <c r="A3800" t="inlineStr">
        <is>
          <t>D:/Tools/NCDStudio/workspace/hbhq/trunk/apps/hbhq/src/cshq/framework/front/session</t>
        </is>
      </c>
      <c r="B3800" t="inlineStr">
        <is>
          <t>SessionUtil.java</t>
        </is>
      </c>
      <c r="C3800" t="inlineStr">
        <is>
          <t>.java</t>
        </is>
      </c>
      <c r="D3800" t="inlineStr">
        <is>
          <t>was</t>
        </is>
      </c>
      <c r="E3800">
        <f>HYPERLINK(A3800&amp;"/"&amp;B3800,"파일열기")</f>
        <v/>
      </c>
    </row>
    <row r="3801">
      <c r="A3801" t="inlineStr">
        <is>
          <t>D:/Tools/NCDStudio/workspace/hbhq/trunk/apps/hbhq/src/cshq/framework/front/session</t>
        </is>
      </c>
      <c r="B3801" t="inlineStr">
        <is>
          <t>SessionVO.java</t>
        </is>
      </c>
      <c r="C3801" t="inlineStr">
        <is>
          <t>.java</t>
        </is>
      </c>
      <c r="D3801" t="inlineStr">
        <is>
          <t>was</t>
        </is>
      </c>
      <c r="E3801">
        <f>HYPERLINK(A3801&amp;"/"&amp;B3801,"파일열기")</f>
        <v/>
      </c>
    </row>
    <row r="3802">
      <c r="A3802" t="inlineStr">
        <is>
          <t>D:/Tools/NCDStudio/workspace/hbhq/trunk/apps/hbhq/src/cshq/framework/interceptor</t>
        </is>
      </c>
      <c r="B3802" t="inlineStr">
        <is>
          <t>AuthorizationManager.java</t>
        </is>
      </c>
      <c r="C3802" t="inlineStr">
        <is>
          <t>.java</t>
        </is>
      </c>
      <c r="D3802" t="inlineStr">
        <is>
          <t>was</t>
        </is>
      </c>
      <c r="E3802">
        <f>HYPERLINK(A3802&amp;"/"&amp;B3802,"파일열기")</f>
        <v/>
      </c>
    </row>
    <row r="3803">
      <c r="A3803" t="inlineStr">
        <is>
          <t>D:/Tools/NCDStudio/workspace/hbhq/trunk/apps/hbhq/src/cshq/framework/message</t>
        </is>
      </c>
      <c r="B3803" t="inlineStr">
        <is>
          <t>MessageLoader.java</t>
        </is>
      </c>
      <c r="C3803" t="inlineStr">
        <is>
          <t>.java</t>
        </is>
      </c>
      <c r="D3803" t="inlineStr">
        <is>
          <t>was</t>
        </is>
      </c>
      <c r="E3803">
        <f>HYPERLINK(A3803&amp;"/"&amp;B3803,"파일열기")</f>
        <v/>
      </c>
    </row>
    <row r="3804">
      <c r="A3804" t="inlineStr">
        <is>
          <t>D:/Tools/NCDStudio/workspace/hbhq/trunk/apps/hbhq/src/cshq/framework/miplatform</t>
        </is>
      </c>
      <c r="B3804" t="inlineStr">
        <is>
          <t>MiplatformConstants.java</t>
        </is>
      </c>
      <c r="C3804" t="inlineStr">
        <is>
          <t>.java</t>
        </is>
      </c>
      <c r="D3804" t="inlineStr">
        <is>
          <t>was</t>
        </is>
      </c>
      <c r="E3804">
        <f>HYPERLINK(A3804&amp;"/"&amp;B3804,"파일열기")</f>
        <v/>
      </c>
    </row>
    <row r="3805">
      <c r="A3805" t="inlineStr">
        <is>
          <t>D:/Tools/NCDStudio/workspace/hbhq/trunk/apps/hbhq/src/cshq/framework/miplatform</t>
        </is>
      </c>
      <c r="B3805" t="inlineStr">
        <is>
          <t>MiplatformConverter.java</t>
        </is>
      </c>
      <c r="C3805" t="inlineStr">
        <is>
          <t>.java</t>
        </is>
      </c>
      <c r="D3805" t="inlineStr">
        <is>
          <t>was</t>
        </is>
      </c>
      <c r="E3805">
        <f>HYPERLINK(A3805&amp;"/"&amp;B3805,"파일열기")</f>
        <v/>
      </c>
    </row>
    <row r="3806">
      <c r="A3806" t="inlineStr">
        <is>
          <t>D:/Tools/NCDStudio/workspace/hbhq/trunk/apps/hbhq/src/cshq/framework/miplatform</t>
        </is>
      </c>
      <c r="B3806" t="inlineStr">
        <is>
          <t>MiplatformRequest.java</t>
        </is>
      </c>
      <c r="C3806" t="inlineStr">
        <is>
          <t>.java</t>
        </is>
      </c>
      <c r="D3806" t="inlineStr">
        <is>
          <t>was</t>
        </is>
      </c>
      <c r="E3806">
        <f>HYPERLINK(A3806&amp;"/"&amp;B3806,"파일열기")</f>
        <v/>
      </c>
    </row>
    <row r="3807">
      <c r="A3807" t="inlineStr">
        <is>
          <t>D:/Tools/NCDStudio/workspace/hbhq/trunk/apps/hbhq/src/cshq/framework/miplatform</t>
        </is>
      </c>
      <c r="B3807" t="inlineStr">
        <is>
          <t>MiplatformResponse.java</t>
        </is>
      </c>
      <c r="C3807" t="inlineStr">
        <is>
          <t>.java</t>
        </is>
      </c>
      <c r="D3807" t="inlineStr">
        <is>
          <t>was</t>
        </is>
      </c>
      <c r="E3807">
        <f>HYPERLINK(A3807&amp;"/"&amp;B3807,"파일열기")</f>
        <v/>
      </c>
    </row>
    <row r="3808">
      <c r="A3808" t="inlineStr">
        <is>
          <t>D:/Tools/NCDStudio/workspace/hbhq/trunk/apps/hbhq/src/cshq/framework/paging</t>
        </is>
      </c>
      <c r="B3808" t="inlineStr">
        <is>
          <t>GridPaging.java</t>
        </is>
      </c>
      <c r="C3808" t="inlineStr">
        <is>
          <t>.java</t>
        </is>
      </c>
      <c r="D3808" t="inlineStr">
        <is>
          <t>was</t>
        </is>
      </c>
      <c r="E3808">
        <f>HYPERLINK(A3808&amp;"/"&amp;B3808,"파일열기")</f>
        <v/>
      </c>
    </row>
    <row r="3809">
      <c r="A3809" t="inlineStr">
        <is>
          <t>D:/Tools/NCDStudio/workspace/hbhq/trunk/apps/hbhq/src/cshq/framework/proxy</t>
        </is>
      </c>
      <c r="B3809" t="inlineStr">
        <is>
          <t>ServiceProxy.java</t>
        </is>
      </c>
      <c r="C3809" t="inlineStr">
        <is>
          <t>.java</t>
        </is>
      </c>
      <c r="D3809" t="inlineStr">
        <is>
          <t>was</t>
        </is>
      </c>
      <c r="E3809">
        <f>HYPERLINK(A3809&amp;"/"&amp;B3809,"파일열기")</f>
        <v/>
      </c>
    </row>
    <row r="3810">
      <c r="A3810" t="inlineStr">
        <is>
          <t>D:/Tools/NCDStudio/workspace/hbhq/trunk/apps/hbhq/src/cshq/framework/util</t>
        </is>
      </c>
      <c r="B3810" t="inlineStr">
        <is>
          <t>Constants.java</t>
        </is>
      </c>
      <c r="C3810" t="inlineStr">
        <is>
          <t>.java</t>
        </is>
      </c>
      <c r="D3810" t="inlineStr">
        <is>
          <t>was</t>
        </is>
      </c>
      <c r="E3810">
        <f>HYPERLINK(A3810&amp;"/"&amp;B3810,"파일열기")</f>
        <v/>
      </c>
    </row>
    <row r="3811">
      <c r="A3811" t="inlineStr">
        <is>
          <t>D:/Tools/NCDStudio/workspace/hbhq/trunk/apps/hbhq/src/cshq/framework/util</t>
        </is>
      </c>
      <c r="B3811" t="inlineStr">
        <is>
          <t>JsonUtil.java</t>
        </is>
      </c>
      <c r="C3811" t="inlineStr">
        <is>
          <t>.java</t>
        </is>
      </c>
      <c r="D3811" t="inlineStr">
        <is>
          <t>was</t>
        </is>
      </c>
      <c r="E3811">
        <f>HYPERLINK(A3811&amp;"/"&amp;B3811,"파일열기")</f>
        <v/>
      </c>
    </row>
    <row r="3812">
      <c r="A3812" t="inlineStr">
        <is>
          <t>D:/Tools/NCDStudio/workspace/hbhq/trunk/apps/hbhq/src/cshq/lo/carr/biz</t>
        </is>
      </c>
      <c r="B3812" t="inlineStr">
        <is>
          <t>LOCA001_CarrInoutInqBiz.java</t>
        </is>
      </c>
      <c r="C3812" t="inlineStr">
        <is>
          <t>.java</t>
        </is>
      </c>
      <c r="D3812" t="inlineStr">
        <is>
          <t>was</t>
        </is>
      </c>
      <c r="E3812">
        <f>HYPERLINK(A3812&amp;"/"&amp;B3812,"파일열기")</f>
        <v/>
      </c>
    </row>
    <row r="3813">
      <c r="A3813" t="inlineStr">
        <is>
          <t>D:/Tools/NCDStudio/workspace/hbhq/trunk/apps/hbhq/src/cshq/lo/carr/biz</t>
        </is>
      </c>
      <c r="B3813" t="inlineStr">
        <is>
          <t>LOCA002_DistBoxStrStkinRegiInoutInqBiz.java</t>
        </is>
      </c>
      <c r="C3813" t="inlineStr">
        <is>
          <t>.java</t>
        </is>
      </c>
      <c r="D3813" t="inlineStr">
        <is>
          <t>was</t>
        </is>
      </c>
      <c r="E3813">
        <f>HYPERLINK(A3813&amp;"/"&amp;B3813,"파일열기")</f>
        <v/>
      </c>
    </row>
    <row r="3814">
      <c r="A3814" t="inlineStr">
        <is>
          <t>D:/Tools/NCDStudio/workspace/hbhq/trunk/apps/hbhq/src/cshq/lo/carr/biz</t>
        </is>
      </c>
      <c r="B3814" t="inlineStr">
        <is>
          <t>LOCA003_DistBoxAutoStkoutInoutInqBiz.java</t>
        </is>
      </c>
      <c r="C3814" t="inlineStr">
        <is>
          <t>.java</t>
        </is>
      </c>
      <c r="D3814" t="inlineStr">
        <is>
          <t>was</t>
        </is>
      </c>
      <c r="E3814">
        <f>HYPERLINK(A3814&amp;"/"&amp;B3814,"파일열기")</f>
        <v/>
      </c>
    </row>
    <row r="3815">
      <c r="A3815" t="inlineStr">
        <is>
          <t>D:/Tools/NCDStudio/workspace/hbhq/trunk/apps/hbhq/src/cshq/lo/carr/biz</t>
        </is>
      </c>
      <c r="B3815" t="inlineStr">
        <is>
          <t>LOCA003_DtPerDistBoxInoutDtilInqBiz.java</t>
        </is>
      </c>
      <c r="C3815" t="inlineStr">
        <is>
          <t>.java</t>
        </is>
      </c>
      <c r="D3815" t="inlineStr">
        <is>
          <t>was</t>
        </is>
      </c>
      <c r="E3815">
        <f>HYPERLINK(A3815&amp;"/"&amp;B3815,"파일열기")</f>
        <v/>
      </c>
    </row>
    <row r="3816">
      <c r="A3816" t="inlineStr">
        <is>
          <t>D:/Tools/NCDStudio/workspace/hbhq/trunk/apps/hbhq/src/cshq/lo/carr/biz</t>
        </is>
      </c>
      <c r="B3816" t="inlineStr">
        <is>
          <t>LOCA004_DistBoxErrshipInqBiz.java</t>
        </is>
      </c>
      <c r="C3816" t="inlineStr">
        <is>
          <t>.java</t>
        </is>
      </c>
      <c r="D3816" t="inlineStr">
        <is>
          <t>was</t>
        </is>
      </c>
      <c r="E3816">
        <f>HYPERLINK(A3816&amp;"/"&amp;B3816,"파일열기")</f>
        <v/>
      </c>
    </row>
    <row r="3817">
      <c r="A3817" t="inlineStr">
        <is>
          <t>D:/Tools/NCDStudio/workspace/hbhq/trunk/apps/hbhq/src/cshq/lo/carr/cmd</t>
        </is>
      </c>
      <c r="B3817" t="inlineStr">
        <is>
          <t>LOCA001_RetrieveCarrBuyRtnTotCmd.java</t>
        </is>
      </c>
      <c r="C3817" t="inlineStr">
        <is>
          <t>.java</t>
        </is>
      </c>
      <c r="D3817" t="inlineStr">
        <is>
          <t>was</t>
        </is>
      </c>
      <c r="E3817">
        <f>HYPERLINK(A3817&amp;"/"&amp;B3817,"파일열기")</f>
        <v/>
      </c>
    </row>
    <row r="3818">
      <c r="A3818" t="inlineStr">
        <is>
          <t>D:/Tools/NCDStudio/workspace/hbhq/trunk/apps/hbhq/src/cshq/lo/carr/cmd</t>
        </is>
      </c>
      <c r="B3818" t="inlineStr">
        <is>
          <t>LOCA001_RetrieveCarrGatherTotCmd.java</t>
        </is>
      </c>
      <c r="C3818" t="inlineStr">
        <is>
          <t>.java</t>
        </is>
      </c>
      <c r="D3818" t="inlineStr">
        <is>
          <t>was</t>
        </is>
      </c>
      <c r="E3818">
        <f>HYPERLINK(A3818&amp;"/"&amp;B3818,"파일열기")</f>
        <v/>
      </c>
    </row>
    <row r="3819">
      <c r="A3819" t="inlineStr">
        <is>
          <t>D:/Tools/NCDStudio/workspace/hbhq/trunk/apps/hbhq/src/cshq/lo/carr/cmd</t>
        </is>
      </c>
      <c r="B3819" t="inlineStr">
        <is>
          <t>LOCA001_RetrieveCarrStkoutTotCmd.java</t>
        </is>
      </c>
      <c r="C3819" t="inlineStr">
        <is>
          <t>.java</t>
        </is>
      </c>
      <c r="D3819" t="inlineStr">
        <is>
          <t>was</t>
        </is>
      </c>
      <c r="E3819">
        <f>HYPERLINK(A3819&amp;"/"&amp;B3819,"파일열기")</f>
        <v/>
      </c>
    </row>
    <row r="3820">
      <c r="A3820" t="inlineStr">
        <is>
          <t>D:/Tools/NCDStudio/workspace/hbhq/trunk/apps/hbhq/src/cshq/lo/carr/cmd</t>
        </is>
      </c>
      <c r="B3820" t="inlineStr">
        <is>
          <t>LOCA002_RetrieveDistBoxStrStkinRegiInoutCmd.java</t>
        </is>
      </c>
      <c r="C3820" t="inlineStr">
        <is>
          <t>.java</t>
        </is>
      </c>
      <c r="D3820" t="inlineStr">
        <is>
          <t>was</t>
        </is>
      </c>
      <c r="E3820">
        <f>HYPERLINK(A3820&amp;"/"&amp;B3820,"파일열기")</f>
        <v/>
      </c>
    </row>
    <row r="3821">
      <c r="A3821" t="inlineStr">
        <is>
          <t>D:/Tools/NCDStudio/workspace/hbhq/trunk/apps/hbhq/src/cshq/lo/carr/cmd</t>
        </is>
      </c>
      <c r="B3821" t="inlineStr">
        <is>
          <t>LOCA003_RetrieveDistBoxAutoStkoutInoutCmd.java</t>
        </is>
      </c>
      <c r="C3821" t="inlineStr">
        <is>
          <t>.java</t>
        </is>
      </c>
      <c r="D3821" t="inlineStr">
        <is>
          <t>was</t>
        </is>
      </c>
      <c r="E3821">
        <f>HYPERLINK(A3821&amp;"/"&amp;B3821,"파일열기")</f>
        <v/>
      </c>
    </row>
    <row r="3822">
      <c r="A3822" t="inlineStr">
        <is>
          <t>D:/Tools/NCDStudio/workspace/hbhq/trunk/apps/hbhq/src/cshq/lo/carr/cmd</t>
        </is>
      </c>
      <c r="B3822" t="inlineStr">
        <is>
          <t>LOCA003_RetrieveDtPerDistBoxInoutDtilCmd.java</t>
        </is>
      </c>
      <c r="C3822" t="inlineStr">
        <is>
          <t>.java</t>
        </is>
      </c>
      <c r="D3822" t="inlineStr">
        <is>
          <t>was</t>
        </is>
      </c>
      <c r="E3822">
        <f>HYPERLINK(A3822&amp;"/"&amp;B3822,"파일열기")</f>
        <v/>
      </c>
    </row>
    <row r="3823">
      <c r="A3823" t="inlineStr">
        <is>
          <t>D:/Tools/NCDStudio/workspace/hbhq/trunk/apps/hbhq/src/cshq/lo/carr/cmd</t>
        </is>
      </c>
      <c r="B3823" t="inlineStr">
        <is>
          <t>LOCA004_RetrieveDistBoxErrshipCmd.java</t>
        </is>
      </c>
      <c r="C3823" t="inlineStr">
        <is>
          <t>.java</t>
        </is>
      </c>
      <c r="D3823" t="inlineStr">
        <is>
          <t>was</t>
        </is>
      </c>
      <c r="E3823">
        <f>HYPERLINK(A3823&amp;"/"&amp;B3823,"파일열기")</f>
        <v/>
      </c>
    </row>
    <row r="3824">
      <c r="A3824" t="inlineStr">
        <is>
          <t>D:/Tools/NCDStudio/workspace/hbhq/trunk/apps/hbhq/src/cshq/lo/common/biz</t>
        </is>
      </c>
      <c r="B3824" t="inlineStr">
        <is>
          <t>LOCM900_CommonMngBiz.java</t>
        </is>
      </c>
      <c r="C3824" t="inlineStr">
        <is>
          <t>.java</t>
        </is>
      </c>
      <c r="D3824" t="inlineStr">
        <is>
          <t>was</t>
        </is>
      </c>
      <c r="E3824">
        <f>HYPERLINK(A3824&amp;"/"&amp;B3824,"파일열기")</f>
        <v/>
      </c>
    </row>
    <row r="3825">
      <c r="A3825" t="inlineStr">
        <is>
          <t>D:/Tools/NCDStudio/workspace/hbhq/trunk/apps/hbhq/src/cshq/lo/common/biz</t>
        </is>
      </c>
      <c r="B3825" t="inlineStr">
        <is>
          <t>LOCM900_PopupInqBiz.java</t>
        </is>
      </c>
      <c r="C3825" t="inlineStr">
        <is>
          <t>.java</t>
        </is>
      </c>
      <c r="D3825" t="inlineStr">
        <is>
          <t>was</t>
        </is>
      </c>
      <c r="E3825">
        <f>HYPERLINK(A3825&amp;"/"&amp;B3825,"파일열기")</f>
        <v/>
      </c>
    </row>
    <row r="3826">
      <c r="A3826" t="inlineStr">
        <is>
          <t>D:/Tools/NCDStudio/workspace/hbhq/trunk/apps/hbhq/src/cshq/lo/common/cmd</t>
        </is>
      </c>
      <c r="B3826" t="inlineStr">
        <is>
          <t>LOCM900_RetrieveArriveStrDelayCompenCntCmd.java</t>
        </is>
      </c>
      <c r="C3826" t="inlineStr">
        <is>
          <t>.java</t>
        </is>
      </c>
      <c r="D3826" t="inlineStr">
        <is>
          <t>was</t>
        </is>
      </c>
      <c r="E3826">
        <f>HYPERLINK(A3826&amp;"/"&amp;B3826,"파일열기")</f>
        <v/>
      </c>
    </row>
    <row r="3827">
      <c r="A3827" t="inlineStr">
        <is>
          <t>D:/Tools/NCDStudio/workspace/hbhq/trunk/apps/hbhq/src/cshq/lo/common/cmd</t>
        </is>
      </c>
      <c r="B3827" t="inlineStr">
        <is>
          <t>LOCM900_RetrieveCenterBizplCdByCenterSpListCmd.java</t>
        </is>
      </c>
      <c r="C3827" t="inlineStr">
        <is>
          <t>.java</t>
        </is>
      </c>
      <c r="D3827" t="inlineStr">
        <is>
          <t>was</t>
        </is>
      </c>
      <c r="E3827">
        <f>HYPERLINK(A3827&amp;"/"&amp;B3827,"파일열기")</f>
        <v/>
      </c>
    </row>
    <row r="3828">
      <c r="A3828" t="inlineStr">
        <is>
          <t>D:/Tools/NCDStudio/workspace/hbhq/trunk/apps/hbhq/src/cshq/lo/common/cmd</t>
        </is>
      </c>
      <c r="B3828" t="inlineStr">
        <is>
          <t>LOCM900_RetrieveCenterBizplListCmd.java</t>
        </is>
      </c>
      <c r="C3828" t="inlineStr">
        <is>
          <t>.java</t>
        </is>
      </c>
      <c r="D3828" t="inlineStr">
        <is>
          <t>was</t>
        </is>
      </c>
      <c r="E3828">
        <f>HYPERLINK(A3828&amp;"/"&amp;B3828,"파일열기")</f>
        <v/>
      </c>
    </row>
    <row r="3829">
      <c r="A3829" t="inlineStr">
        <is>
          <t>D:/Tools/NCDStudio/workspace/hbhq/trunk/apps/hbhq/src/cshq/lo/common/cmd</t>
        </is>
      </c>
      <c r="B3829" t="inlineStr">
        <is>
          <t>LOCM900_RetrieveCenterSpListCmd.java</t>
        </is>
      </c>
      <c r="C3829" t="inlineStr">
        <is>
          <t>.java</t>
        </is>
      </c>
      <c r="D3829" t="inlineStr">
        <is>
          <t>was</t>
        </is>
      </c>
      <c r="E3829">
        <f>HYPERLINK(A3829&amp;"/"&amp;B3829,"파일열기")</f>
        <v/>
      </c>
    </row>
    <row r="3830">
      <c r="A3830" t="inlineStr">
        <is>
          <t>D:/Tools/NCDStudio/workspace/hbhq/trunk/apps/hbhq/src/cshq/lo/common/cmd</t>
        </is>
      </c>
      <c r="B3830" t="inlineStr">
        <is>
          <t>LOCM900_RetrieveCenterStkinDtHolidayListCmd.java</t>
        </is>
      </c>
      <c r="C3830" t="inlineStr">
        <is>
          <t>.java</t>
        </is>
      </c>
      <c r="D3830" t="inlineStr">
        <is>
          <t>was</t>
        </is>
      </c>
      <c r="E3830">
        <f>HYPERLINK(A3830&amp;"/"&amp;B3830,"파일열기")</f>
        <v/>
      </c>
    </row>
    <row r="3831">
      <c r="A3831" t="inlineStr">
        <is>
          <t>D:/Tools/NCDStudio/workspace/hbhq/trunk/apps/hbhq/src/cshq/lo/common/cmd</t>
        </is>
      </c>
      <c r="B3831" t="inlineStr">
        <is>
          <t>LOCM900_RetrieveCenterStrListCmd.java</t>
        </is>
      </c>
      <c r="C3831" t="inlineStr">
        <is>
          <t>.java</t>
        </is>
      </c>
      <c r="D3831" t="inlineStr">
        <is>
          <t>was</t>
        </is>
      </c>
      <c r="E3831">
        <f>HYPERLINK(A3831&amp;"/"&amp;B3831,"파일열기")</f>
        <v/>
      </c>
    </row>
    <row r="3832">
      <c r="A3832" t="inlineStr">
        <is>
          <t>D:/Tools/NCDStudio/workspace/hbhq/trunk/apps/hbhq/src/cshq/lo/common/cmd</t>
        </is>
      </c>
      <c r="B3832" t="inlineStr">
        <is>
          <t>LOCM900_RetrieveCenterTypeListCmd.java</t>
        </is>
      </c>
      <c r="C3832" t="inlineStr">
        <is>
          <t>.java</t>
        </is>
      </c>
      <c r="D3832" t="inlineStr">
        <is>
          <t>was</t>
        </is>
      </c>
      <c r="E3832">
        <f>HYPERLINK(A3832&amp;"/"&amp;B3832,"파일열기")</f>
        <v/>
      </c>
    </row>
    <row r="3833">
      <c r="A3833" t="inlineStr">
        <is>
          <t>D:/Tools/NCDStudio/workspace/hbhq/trunk/apps/hbhq/src/cshq/lo/common/cmd</t>
        </is>
      </c>
      <c r="B3833" t="inlineStr">
        <is>
          <t>LOCM900_RetrieveClosingDtCmd.java</t>
        </is>
      </c>
      <c r="C3833" t="inlineStr">
        <is>
          <t>.java</t>
        </is>
      </c>
      <c r="D3833" t="inlineStr">
        <is>
          <t>was</t>
        </is>
      </c>
      <c r="E3833">
        <f>HYPERLINK(A3833&amp;"/"&amp;B3833,"파일열기")</f>
        <v/>
      </c>
    </row>
    <row r="3834">
      <c r="A3834" t="inlineStr">
        <is>
          <t>D:/Tools/NCDStudio/workspace/hbhq/trunk/apps/hbhq/src/cshq/lo/common/cmd</t>
        </is>
      </c>
      <c r="B3834" t="inlineStr">
        <is>
          <t>LOCM900_RetrieveClosingYnCmd.java</t>
        </is>
      </c>
      <c r="C3834" t="inlineStr">
        <is>
          <t>.java</t>
        </is>
      </c>
      <c r="D3834" t="inlineStr">
        <is>
          <t>was</t>
        </is>
      </c>
      <c r="E3834">
        <f>HYPERLINK(A3834&amp;"/"&amp;B3834,"파일열기")</f>
        <v/>
      </c>
    </row>
    <row r="3835">
      <c r="A3835" t="inlineStr">
        <is>
          <t>D:/Tools/NCDStudio/workspace/hbhq/trunk/apps/hbhq/src/cshq/lo/common/cmd</t>
        </is>
      </c>
      <c r="B3835" t="inlineStr">
        <is>
          <t>LOCM900_RetrieveDistGoodsGrpListCmd.java</t>
        </is>
      </c>
      <c r="C3835" t="inlineStr">
        <is>
          <t>.java</t>
        </is>
      </c>
      <c r="D3835" t="inlineStr">
        <is>
          <t>was</t>
        </is>
      </c>
      <c r="E3835">
        <f>HYPERLINK(A3835&amp;"/"&amp;B3835,"파일열기")</f>
        <v/>
      </c>
    </row>
    <row r="3836">
      <c r="A3836" t="inlineStr">
        <is>
          <t>D:/Tools/NCDStudio/workspace/hbhq/trunk/apps/hbhq/src/cshq/lo/common/cmd</t>
        </is>
      </c>
      <c r="B3836" t="inlineStr">
        <is>
          <t>LOCM900_RetrieveDistRouteSelListCmd.java</t>
        </is>
      </c>
      <c r="C3836" t="inlineStr">
        <is>
          <t>.java</t>
        </is>
      </c>
      <c r="D3836" t="inlineStr">
        <is>
          <t>was</t>
        </is>
      </c>
      <c r="E3836">
        <f>HYPERLINK(A3836&amp;"/"&amp;B3836,"파일열기")</f>
        <v/>
      </c>
    </row>
    <row r="3837">
      <c r="A3837" t="inlineStr">
        <is>
          <t>D:/Tools/NCDStudio/workspace/hbhq/trunk/apps/hbhq/src/cshq/lo/common/cmd</t>
        </is>
      </c>
      <c r="B3837" t="inlineStr">
        <is>
          <t>LOCM900_RetrieveEventByCenterHQListCmd.java</t>
        </is>
      </c>
      <c r="C3837" t="inlineStr">
        <is>
          <t>.java</t>
        </is>
      </c>
      <c r="D3837" t="inlineStr">
        <is>
          <t>was</t>
        </is>
      </c>
      <c r="E3837">
        <f>HYPERLINK(A3837&amp;"/"&amp;B3837,"파일열기")</f>
        <v/>
      </c>
    </row>
    <row r="3838">
      <c r="A3838" t="inlineStr">
        <is>
          <t>D:/Tools/NCDStudio/workspace/hbhq/trunk/apps/hbhq/src/cshq/lo/common/cmd</t>
        </is>
      </c>
      <c r="B3838" t="inlineStr">
        <is>
          <t>LOCM900_RetrieveEventByCenterListCmd.java</t>
        </is>
      </c>
      <c r="C3838" t="inlineStr">
        <is>
          <t>.java</t>
        </is>
      </c>
      <c r="D3838" t="inlineStr">
        <is>
          <t>was</t>
        </is>
      </c>
      <c r="E3838">
        <f>HYPERLINK(A3838&amp;"/"&amp;B3838,"파일열기")</f>
        <v/>
      </c>
    </row>
    <row r="3839">
      <c r="A3839" t="inlineStr">
        <is>
          <t>D:/Tools/NCDStudio/workspace/hbhq/trunk/apps/hbhq/src/cshq/lo/common/cmd</t>
        </is>
      </c>
      <c r="B3839" t="inlineStr">
        <is>
          <t>LOCM900_RetrieveEventListForEmergencyOrdCmd.java</t>
        </is>
      </c>
      <c r="C3839" t="inlineStr">
        <is>
          <t>.java</t>
        </is>
      </c>
      <c r="D3839" t="inlineStr">
        <is>
          <t>was</t>
        </is>
      </c>
      <c r="E3839">
        <f>HYPERLINK(A3839&amp;"/"&amp;B3839,"파일열기")</f>
        <v/>
      </c>
    </row>
    <row r="3840">
      <c r="A3840" t="inlineStr">
        <is>
          <t>D:/Tools/NCDStudio/workspace/hbhq/trunk/apps/hbhq/src/cshq/lo/common/cmd</t>
        </is>
      </c>
      <c r="B3840" t="inlineStr">
        <is>
          <t>LOCM900_RetrieveGoodsCdListByCenterCmd.java</t>
        </is>
      </c>
      <c r="C3840" t="inlineStr">
        <is>
          <t>.java</t>
        </is>
      </c>
      <c r="D3840" t="inlineStr">
        <is>
          <t>was</t>
        </is>
      </c>
      <c r="E3840">
        <f>HYPERLINK(A3840&amp;"/"&amp;B3840,"파일열기")</f>
        <v/>
      </c>
    </row>
    <row r="3841">
      <c r="A3841" t="inlineStr">
        <is>
          <t>D:/Tools/NCDStudio/workspace/hbhq/trunk/apps/hbhq/src/cshq/lo/common/cmd</t>
        </is>
      </c>
      <c r="B3841" t="inlineStr">
        <is>
          <t>LOCM900_RetrieveGoodsCdListByRegionCmd.java</t>
        </is>
      </c>
      <c r="C3841" t="inlineStr">
        <is>
          <t>.java</t>
        </is>
      </c>
      <c r="D3841" t="inlineStr">
        <is>
          <t>was</t>
        </is>
      </c>
      <c r="E3841">
        <f>HYPERLINK(A3841&amp;"/"&amp;B3841,"파일열기")</f>
        <v/>
      </c>
    </row>
    <row r="3842">
      <c r="A3842" t="inlineStr">
        <is>
          <t>D:/Tools/NCDStudio/workspace/hbhq/trunk/apps/hbhq/src/cshq/lo/common/cmd</t>
        </is>
      </c>
      <c r="B3842" t="inlineStr">
        <is>
          <t>LOCM900_RetrieveGoodsRegionListCmd.java</t>
        </is>
      </c>
      <c r="C3842" t="inlineStr">
        <is>
          <t>.java</t>
        </is>
      </c>
      <c r="D3842" t="inlineStr">
        <is>
          <t>was</t>
        </is>
      </c>
      <c r="E3842">
        <f>HYPERLINK(A3842&amp;"/"&amp;B3842,"파일열기")</f>
        <v/>
      </c>
    </row>
    <row r="3843">
      <c r="A3843" t="inlineStr">
        <is>
          <t>D:/Tools/NCDStudio/workspace/hbhq/trunk/apps/hbhq/src/cshq/lo/common/cmd</t>
        </is>
      </c>
      <c r="B3843" t="inlineStr">
        <is>
          <t>LOCM900_RetrieveHqOrdClosingTmCmd.java</t>
        </is>
      </c>
      <c r="C3843" t="inlineStr">
        <is>
          <t>.java</t>
        </is>
      </c>
      <c r="D3843" t="inlineStr">
        <is>
          <t>was</t>
        </is>
      </c>
      <c r="E3843">
        <f>HYPERLINK(A3843&amp;"/"&amp;B3843,"파일열기")</f>
        <v/>
      </c>
    </row>
    <row r="3844">
      <c r="A3844" t="inlineStr">
        <is>
          <t>D:/Tools/NCDStudio/workspace/hbhq/trunk/apps/hbhq/src/cshq/lo/common/cmd</t>
        </is>
      </c>
      <c r="B3844" t="inlineStr">
        <is>
          <t>LOCM900_RetrieveLineListCmd.java</t>
        </is>
      </c>
      <c r="C3844" t="inlineStr">
        <is>
          <t>.java</t>
        </is>
      </c>
      <c r="D3844" t="inlineStr">
        <is>
          <t>was</t>
        </is>
      </c>
      <c r="E3844">
        <f>HYPERLINK(A3844&amp;"/"&amp;B3844,"파일열기")</f>
        <v/>
      </c>
    </row>
    <row r="3845">
      <c r="A3845" t="inlineStr">
        <is>
          <t>D:/Tools/NCDStudio/workspace/hbhq/trunk/apps/hbhq/src/cshq/lo/common/cmd</t>
        </is>
      </c>
      <c r="B3845" t="inlineStr">
        <is>
          <t>LOCM900_RetrieveNoShipResnListCmd.java</t>
        </is>
      </c>
      <c r="C3845" t="inlineStr">
        <is>
          <t>.java</t>
        </is>
      </c>
      <c r="D3845" t="inlineStr">
        <is>
          <t>was</t>
        </is>
      </c>
      <c r="E3845">
        <f>HYPERLINK(A3845&amp;"/"&amp;B3845,"파일열기")</f>
        <v/>
      </c>
    </row>
    <row r="3846">
      <c r="A3846" t="inlineStr">
        <is>
          <t>D:/Tools/NCDStudio/workspace/hbhq/trunk/apps/hbhq/src/cshq/lo/common/cmd</t>
        </is>
      </c>
      <c r="B3846" t="inlineStr">
        <is>
          <t>LOCM900_RetrieveNotStkinResnListCmd.java</t>
        </is>
      </c>
      <c r="C3846" t="inlineStr">
        <is>
          <t>.java</t>
        </is>
      </c>
      <c r="D3846" t="inlineStr">
        <is>
          <t>was</t>
        </is>
      </c>
      <c r="E3846">
        <f>HYPERLINK(A3846&amp;"/"&amp;B3846,"파일열기")</f>
        <v/>
      </c>
    </row>
    <row r="3847">
      <c r="A3847" t="inlineStr">
        <is>
          <t>D:/Tools/NCDStudio/workspace/hbhq/trunk/apps/hbhq/src/cshq/lo/common/cmd</t>
        </is>
      </c>
      <c r="B3847" t="inlineStr">
        <is>
          <t>LOCM900_RetrievePurchaseListByCenterCmd.java</t>
        </is>
      </c>
      <c r="C3847" t="inlineStr">
        <is>
          <t>.java</t>
        </is>
      </c>
      <c r="D3847" t="inlineStr">
        <is>
          <t>was</t>
        </is>
      </c>
      <c r="E3847">
        <f>HYPERLINK(A3847&amp;"/"&amp;B3847,"파일열기")</f>
        <v/>
      </c>
    </row>
    <row r="3848">
      <c r="A3848" t="inlineStr">
        <is>
          <t>D:/Tools/NCDStudio/workspace/hbhq/trunk/apps/hbhq/src/cshq/lo/common/cmd</t>
        </is>
      </c>
      <c r="B3848" t="inlineStr">
        <is>
          <t>LOCM900_RetrieveRegionListCmd.java</t>
        </is>
      </c>
      <c r="C3848" t="inlineStr">
        <is>
          <t>.java</t>
        </is>
      </c>
      <c r="D3848" t="inlineStr">
        <is>
          <t>was</t>
        </is>
      </c>
      <c r="E3848">
        <f>HYPERLINK(A3848&amp;"/"&amp;B3848,"파일열기")</f>
        <v/>
      </c>
    </row>
    <row r="3849">
      <c r="A3849" t="inlineStr">
        <is>
          <t>D:/Tools/NCDStudio/workspace/hbhq/trunk/apps/hbhq/src/cshq/lo/common/cmd</t>
        </is>
      </c>
      <c r="B3849" t="inlineStr">
        <is>
          <t>LOCM900_RetrieveSuplClasbyPurchaseListCmd.java</t>
        </is>
      </c>
      <c r="C3849" t="inlineStr">
        <is>
          <t>.java</t>
        </is>
      </c>
      <c r="D3849" t="inlineStr">
        <is>
          <t>was</t>
        </is>
      </c>
      <c r="E3849">
        <f>HYPERLINK(A3849&amp;"/"&amp;B3849,"파일열기")</f>
        <v/>
      </c>
    </row>
    <row r="3850">
      <c r="A3850" t="inlineStr">
        <is>
          <t>D:/Tools/NCDStudio/workspace/hbhq/trunk/apps/hbhq/src/cshq/lo/common/cmd</t>
        </is>
      </c>
      <c r="B3850" t="inlineStr">
        <is>
          <t>LOCM900_RetrieveTrustIncYnCmd.java</t>
        </is>
      </c>
      <c r="C3850" t="inlineStr">
        <is>
          <t>.java</t>
        </is>
      </c>
      <c r="D3850" t="inlineStr">
        <is>
          <t>was</t>
        </is>
      </c>
      <c r="E3850">
        <f>HYPERLINK(A3850&amp;"/"&amp;B3850,"파일열기")</f>
        <v/>
      </c>
    </row>
    <row r="3851">
      <c r="A3851" t="inlineStr">
        <is>
          <t>D:/Tools/NCDStudio/workspace/hbhq/trunk/apps/hbhq/src/cshq/lo/common/cmd</t>
        </is>
      </c>
      <c r="B3851" t="inlineStr">
        <is>
          <t>LOCM900_RetrieveVanIdListCmd.java</t>
        </is>
      </c>
      <c r="C3851" t="inlineStr">
        <is>
          <t>.java</t>
        </is>
      </c>
      <c r="D3851" t="inlineStr">
        <is>
          <t>was</t>
        </is>
      </c>
      <c r="E3851">
        <f>HYPERLINK(A3851&amp;"/"&amp;B3851,"파일열기")</f>
        <v/>
      </c>
    </row>
    <row r="3852">
      <c r="A3852" t="inlineStr">
        <is>
          <t>D:/Tools/NCDStudio/workspace/hbhq/trunk/apps/hbhq/src/cshq/lo/common/cmd</t>
        </is>
      </c>
      <c r="B3852" t="inlineStr">
        <is>
          <t>LOCM900_SaveOnlineBatchJobCmd.java</t>
        </is>
      </c>
      <c r="C3852" t="inlineStr">
        <is>
          <t>.java</t>
        </is>
      </c>
      <c r="D3852" t="inlineStr">
        <is>
          <t>was</t>
        </is>
      </c>
      <c r="E3852">
        <f>HYPERLINK(A3852&amp;"/"&amp;B3852,"파일열기")</f>
        <v/>
      </c>
    </row>
    <row r="3853">
      <c r="A3853" t="inlineStr">
        <is>
          <t>D:/Tools/NCDStudio/workspace/hbhq/trunk/apps/hbhq/src/cshq/lo/logmst/biz</t>
        </is>
      </c>
      <c r="B3853" t="inlineStr">
        <is>
          <t>LOLM001_StkoutHolidyMngBiz.java</t>
        </is>
      </c>
      <c r="C3853" t="inlineStr">
        <is>
          <t>.java</t>
        </is>
      </c>
      <c r="D3853" t="inlineStr">
        <is>
          <t>was</t>
        </is>
      </c>
      <c r="E3853">
        <f>HYPERLINK(A3853&amp;"/"&amp;B3853,"파일열기")</f>
        <v/>
      </c>
    </row>
    <row r="3854">
      <c r="A3854" t="inlineStr">
        <is>
          <t>D:/Tools/NCDStudio/workspace/hbhq/trunk/apps/hbhq/src/cshq/lo/logmst/biz</t>
        </is>
      </c>
      <c r="B3854" t="inlineStr">
        <is>
          <t>LOLM002_StkinHolidyMngBiz.java</t>
        </is>
      </c>
      <c r="C3854" t="inlineStr">
        <is>
          <t>.java</t>
        </is>
      </c>
      <c r="D3854" t="inlineStr">
        <is>
          <t>was</t>
        </is>
      </c>
      <c r="E3854">
        <f>HYPERLINK(A3854&amp;"/"&amp;B3854,"파일열기")</f>
        <v/>
      </c>
    </row>
    <row r="3855">
      <c r="A3855" t="inlineStr">
        <is>
          <t>D:/Tools/NCDStudio/workspace/hbhq/trunk/apps/hbhq/src/cshq/lo/logmst/biz</t>
        </is>
      </c>
      <c r="B3855" t="inlineStr">
        <is>
          <t>LOLM003_DdClosingMngBiz.java</t>
        </is>
      </c>
      <c r="C3855" t="inlineStr">
        <is>
          <t>.java</t>
        </is>
      </c>
      <c r="D3855" t="inlineStr">
        <is>
          <t>was</t>
        </is>
      </c>
      <c r="E3855">
        <f>HYPERLINK(A3855&amp;"/"&amp;B3855,"파일열기")</f>
        <v/>
      </c>
    </row>
    <row r="3856">
      <c r="A3856" t="inlineStr">
        <is>
          <t>D:/Tools/NCDStudio/workspace/hbhq/trunk/apps/hbhq/src/cshq/lo/logmst/biz</t>
        </is>
      </c>
      <c r="B3856" t="inlineStr">
        <is>
          <t>LOLM004_VndrLogisExpSettleInqBiz.java</t>
        </is>
      </c>
      <c r="C3856" t="inlineStr">
        <is>
          <t>.java</t>
        </is>
      </c>
      <c r="D3856" t="inlineStr">
        <is>
          <t>was</t>
        </is>
      </c>
      <c r="E3856">
        <f>HYPERLINK(A3856&amp;"/"&amp;B3856,"파일열기")</f>
        <v/>
      </c>
    </row>
    <row r="3857">
      <c r="A3857" t="inlineStr">
        <is>
          <t>D:/Tools/NCDStudio/workspace/hbhq/trunk/apps/hbhq/src/cshq/lo/logmst/biz</t>
        </is>
      </c>
      <c r="B3857" t="inlineStr">
        <is>
          <t>LOLM005_VndrLogisPcntMngBiz.java</t>
        </is>
      </c>
      <c r="C3857" t="inlineStr">
        <is>
          <t>.java</t>
        </is>
      </c>
      <c r="D3857" t="inlineStr">
        <is>
          <t>was</t>
        </is>
      </c>
      <c r="E3857">
        <f>HYPERLINK(A3857&amp;"/"&amp;B3857,"파일열기")</f>
        <v/>
      </c>
    </row>
    <row r="3858">
      <c r="A3858" t="inlineStr">
        <is>
          <t>D:/Tools/NCDStudio/workspace/hbhq/trunk/apps/hbhq/src/cshq/lo/logmst/biz</t>
        </is>
      </c>
      <c r="B3858" t="inlineStr">
        <is>
          <t>LOLM006_CenterGoodsMstMngBiz.java</t>
        </is>
      </c>
      <c r="C3858" t="inlineStr">
        <is>
          <t>.java</t>
        </is>
      </c>
      <c r="D3858" t="inlineStr">
        <is>
          <t>was</t>
        </is>
      </c>
      <c r="E3858">
        <f>HYPERLINK(A3858&amp;"/"&amp;B3858,"파일열기")</f>
        <v/>
      </c>
    </row>
    <row r="3859">
      <c r="A3859" t="inlineStr">
        <is>
          <t>D:/Tools/NCDStudio/workspace/hbhq/trunk/apps/hbhq/src/cshq/lo/logmst/biz</t>
        </is>
      </c>
      <c r="B3859" t="inlineStr">
        <is>
          <t>LOLM007_CenterGoodsVolumChgAcqAckBiz.java</t>
        </is>
      </c>
      <c r="C3859" t="inlineStr">
        <is>
          <t>.java</t>
        </is>
      </c>
      <c r="D3859" t="inlineStr">
        <is>
          <t>was</t>
        </is>
      </c>
      <c r="E3859">
        <f>HYPERLINK(A3859&amp;"/"&amp;B3859,"파일열기")</f>
        <v/>
      </c>
    </row>
    <row r="3860">
      <c r="A3860" t="inlineStr">
        <is>
          <t>D:/Tools/NCDStudio/workspace/hbhq/trunk/apps/hbhq/src/cshq/lo/logmst/biz</t>
        </is>
      </c>
      <c r="B3860" t="inlineStr">
        <is>
          <t>LOLM008_CenterGoodsPresCondiInqBiz.java</t>
        </is>
      </c>
      <c r="C3860" t="inlineStr">
        <is>
          <t>.java</t>
        </is>
      </c>
      <c r="D3860" t="inlineStr">
        <is>
          <t>was</t>
        </is>
      </c>
      <c r="E3860">
        <f>HYPERLINK(A3860&amp;"/"&amp;B3860,"파일열기")</f>
        <v/>
      </c>
    </row>
    <row r="3861">
      <c r="A3861" t="inlineStr">
        <is>
          <t>D:/Tools/NCDStudio/workspace/hbhq/trunk/apps/hbhq/src/cshq/lo/logmst/biz</t>
        </is>
      </c>
      <c r="B3861" t="inlineStr">
        <is>
          <t>LOLM009_TmGoogsDealStrInqBiz.java</t>
        </is>
      </c>
      <c r="C3861" t="inlineStr">
        <is>
          <t>.java</t>
        </is>
      </c>
      <c r="D3861" t="inlineStr">
        <is>
          <t>was</t>
        </is>
      </c>
      <c r="E3861">
        <f>HYPERLINK(A3861&amp;"/"&amp;B3861,"파일열기")</f>
        <v/>
      </c>
    </row>
    <row r="3862">
      <c r="A3862" t="inlineStr">
        <is>
          <t>D:/Tools/NCDStudio/workspace/hbhq/trunk/apps/hbhq/src/cshq/lo/logmst/biz</t>
        </is>
      </c>
      <c r="B3862" t="inlineStr">
        <is>
          <t>LOLM010_CarrPresCondiInqBiz.java</t>
        </is>
      </c>
      <c r="C3862" t="inlineStr">
        <is>
          <t>.java</t>
        </is>
      </c>
      <c r="D3862" t="inlineStr">
        <is>
          <t>was</t>
        </is>
      </c>
      <c r="E3862">
        <f>HYPERLINK(A3862&amp;"/"&amp;B3862,"파일열기")</f>
        <v/>
      </c>
    </row>
    <row r="3863">
      <c r="A3863" t="inlineStr">
        <is>
          <t>D:/Tools/NCDStudio/workspace/hbhq/trunk/apps/hbhq/src/cshq/lo/logmst/biz</t>
        </is>
      </c>
      <c r="B3863" t="inlineStr">
        <is>
          <t>LOLM011_StkinLeadTmMngBiz.java</t>
        </is>
      </c>
      <c r="C3863" t="inlineStr">
        <is>
          <t>.java</t>
        </is>
      </c>
      <c r="D3863" t="inlineStr">
        <is>
          <t>was</t>
        </is>
      </c>
      <c r="E3863">
        <f>HYPERLINK(A3863&amp;"/"&amp;B3863,"파일열기")</f>
        <v/>
      </c>
    </row>
    <row r="3864">
      <c r="A3864" t="inlineStr">
        <is>
          <t>D:/Tools/NCDStudio/workspace/hbhq/trunk/apps/hbhq/src/cshq/lo/logmst/biz</t>
        </is>
      </c>
      <c r="B3864" t="inlineStr">
        <is>
          <t>LOLM012_CenterPerStrCntPresCondiInqBiz.java</t>
        </is>
      </c>
      <c r="C3864" t="inlineStr">
        <is>
          <t>.java</t>
        </is>
      </c>
      <c r="D3864" t="inlineStr">
        <is>
          <t>was</t>
        </is>
      </c>
      <c r="E3864">
        <f>HYPERLINK(A3864&amp;"/"&amp;B3864,"파일열기")</f>
        <v/>
      </c>
    </row>
    <row r="3865">
      <c r="A3865" t="inlineStr">
        <is>
          <t>D:/Tools/NCDStudio/workspace/hbhq/trunk/apps/hbhq/src/cshq/lo/logmst/biz</t>
        </is>
      </c>
      <c r="B3865" t="inlineStr">
        <is>
          <t>LOLM012_CenterPerStrDtilPresCondiInqBiz.java</t>
        </is>
      </c>
      <c r="C3865" t="inlineStr">
        <is>
          <t>.java</t>
        </is>
      </c>
      <c r="D3865" t="inlineStr">
        <is>
          <t>was</t>
        </is>
      </c>
      <c r="E3865">
        <f>HYPERLINK(A3865&amp;"/"&amp;B3865,"파일열기")</f>
        <v/>
      </c>
    </row>
    <row r="3866">
      <c r="A3866" t="inlineStr">
        <is>
          <t>D:/Tools/NCDStudio/workspace/hbhq/trunk/apps/hbhq/src/cshq/lo/logmst/biz</t>
        </is>
      </c>
      <c r="B3866" t="inlineStr">
        <is>
          <t>LOLM013_VanIdMngBiz.java</t>
        </is>
      </c>
      <c r="C3866" t="inlineStr">
        <is>
          <t>.java</t>
        </is>
      </c>
      <c r="D3866" t="inlineStr">
        <is>
          <t>was</t>
        </is>
      </c>
      <c r="E3866">
        <f>HYPERLINK(A3866&amp;"/"&amp;B3866,"파일열기")</f>
        <v/>
      </c>
    </row>
    <row r="3867">
      <c r="A3867" t="inlineStr">
        <is>
          <t>D:/Tools/NCDStudio/workspace/hbhq/trunk/apps/hbhq/src/cshq/lo/logmst/biz</t>
        </is>
      </c>
      <c r="B3867" t="inlineStr">
        <is>
          <t>LOLM014_DistGoodsGrpMngBiz.java</t>
        </is>
      </c>
      <c r="C3867" t="inlineStr">
        <is>
          <t>.java</t>
        </is>
      </c>
      <c r="D3867" t="inlineStr">
        <is>
          <t>was</t>
        </is>
      </c>
      <c r="E3867">
        <f>HYPERLINK(A3867&amp;"/"&amp;B3867,"파일열기")</f>
        <v/>
      </c>
    </row>
    <row r="3868">
      <c r="A3868" t="inlineStr">
        <is>
          <t>D:/Tools/NCDStudio/workspace/hbhq/trunk/apps/hbhq/src/cshq/lo/logmst/biz</t>
        </is>
      </c>
      <c r="B3868" t="inlineStr">
        <is>
          <t>LOLM015_CenterOrdGoodsMngBiz.java</t>
        </is>
      </c>
      <c r="C3868" t="inlineStr">
        <is>
          <t>.java</t>
        </is>
      </c>
      <c r="D3868" t="inlineStr">
        <is>
          <t>was</t>
        </is>
      </c>
      <c r="E3868">
        <f>HYPERLINK(A3868&amp;"/"&amp;B3868,"파일열기")</f>
        <v/>
      </c>
    </row>
    <row r="3869">
      <c r="A3869" t="inlineStr">
        <is>
          <t>D:/Tools/NCDStudio/workspace/hbhq/trunk/apps/hbhq/src/cshq/lo/logmst/biz</t>
        </is>
      </c>
      <c r="B3869" t="inlineStr">
        <is>
          <t>LOLM015_CenterOrdGoodsMngForExcelUpBiz.java</t>
        </is>
      </c>
      <c r="C3869" t="inlineStr">
        <is>
          <t>.java</t>
        </is>
      </c>
      <c r="D3869" t="inlineStr">
        <is>
          <t>was</t>
        </is>
      </c>
      <c r="E3869">
        <f>HYPERLINK(A3869&amp;"/"&amp;B3869,"파일열기")</f>
        <v/>
      </c>
    </row>
    <row r="3870">
      <c r="A3870" t="inlineStr">
        <is>
          <t>D:/Tools/NCDStudio/workspace/hbhq/trunk/apps/hbhq/src/cshq/lo/logmst/biz</t>
        </is>
      </c>
      <c r="B3870" t="inlineStr">
        <is>
          <t>LOLM016_StkEvalJobHistInqBiz.java</t>
        </is>
      </c>
      <c r="C3870" t="inlineStr">
        <is>
          <t>.java</t>
        </is>
      </c>
      <c r="D3870" t="inlineStr">
        <is>
          <t>was</t>
        </is>
      </c>
      <c r="E3870">
        <f>HYPERLINK(A3870&amp;"/"&amp;B3870,"파일열기")</f>
        <v/>
      </c>
    </row>
    <row r="3871">
      <c r="A3871" t="inlineStr">
        <is>
          <t>D:/Tools/NCDStudio/workspace/hbhq/trunk/apps/hbhq/src/cshq/lo/logmst/biz</t>
        </is>
      </c>
      <c r="B3871" t="inlineStr">
        <is>
          <t>LOLM017_StrPerCenterPresCondiInqBiz.java</t>
        </is>
      </c>
      <c r="C3871" t="inlineStr">
        <is>
          <t>.java</t>
        </is>
      </c>
      <c r="D3871" t="inlineStr">
        <is>
          <t>was</t>
        </is>
      </c>
      <c r="E3871">
        <f>HYPERLINK(A3871&amp;"/"&amp;B3871,"파일열기")</f>
        <v/>
      </c>
    </row>
    <row r="3872">
      <c r="A3872" t="inlineStr">
        <is>
          <t>D:/Tools/NCDStudio/workspace/hbhq/trunk/apps/hbhq/src/cshq/lo/logmst/biz</t>
        </is>
      </c>
      <c r="B3872" t="inlineStr">
        <is>
          <t>LOLM018_CenterEventGoodsInqBiz.java</t>
        </is>
      </c>
      <c r="C3872" t="inlineStr">
        <is>
          <t>.java</t>
        </is>
      </c>
      <c r="D3872" t="inlineStr">
        <is>
          <t>was</t>
        </is>
      </c>
      <c r="E3872">
        <f>HYPERLINK(A3872&amp;"/"&amp;B3872,"파일열기")</f>
        <v/>
      </c>
    </row>
    <row r="3873">
      <c r="A3873" t="inlineStr">
        <is>
          <t>D:/Tools/NCDStudio/workspace/hbhq/trunk/apps/hbhq/src/cshq/lo/logmst/biz</t>
        </is>
      </c>
      <c r="B3873" t="inlineStr">
        <is>
          <t>LOLM100_DdDdNostkinNoshipAchvMngBiz.java</t>
        </is>
      </c>
      <c r="C3873" t="inlineStr">
        <is>
          <t>.java</t>
        </is>
      </c>
      <c r="D3873" t="inlineStr">
        <is>
          <t>was</t>
        </is>
      </c>
      <c r="E3873">
        <f>HYPERLINK(A3873&amp;"/"&amp;B3873,"파일열기")</f>
        <v/>
      </c>
    </row>
    <row r="3874">
      <c r="A3874" t="inlineStr">
        <is>
          <t>D:/Tools/NCDStudio/workspace/hbhq/trunk/apps/hbhq/src/cshq/lo/logmst/biz</t>
        </is>
      </c>
      <c r="B3874" t="inlineStr">
        <is>
          <t>LOLM101_GoodsPerAbcAnalyInqBiz.java</t>
        </is>
      </c>
      <c r="C3874" t="inlineStr">
        <is>
          <t>.java</t>
        </is>
      </c>
      <c r="D3874" t="inlineStr">
        <is>
          <t>was</t>
        </is>
      </c>
      <c r="E3874">
        <f>HYPERLINK(A3874&amp;"/"&amp;B3874,"파일열기")</f>
        <v/>
      </c>
    </row>
    <row r="3875">
      <c r="A3875" t="inlineStr">
        <is>
          <t>D:/Tools/NCDStudio/workspace/hbhq/trunk/apps/hbhq/src/cshq/lo/logmst/biz</t>
        </is>
      </c>
      <c r="B3875" t="inlineStr">
        <is>
          <t>LOLM102_KPIYyyyAcmAchvInqBiz.java</t>
        </is>
      </c>
      <c r="C3875" t="inlineStr">
        <is>
          <t>.java</t>
        </is>
      </c>
      <c r="D3875" t="inlineStr">
        <is>
          <t>was</t>
        </is>
      </c>
      <c r="E3875">
        <f>HYPERLINK(A3875&amp;"/"&amp;B3875,"파일열기")</f>
        <v/>
      </c>
    </row>
    <row r="3876">
      <c r="A3876" t="inlineStr">
        <is>
          <t>D:/Tools/NCDStudio/workspace/hbhq/trunk/apps/hbhq/src/cshq/lo/logmst/biz</t>
        </is>
      </c>
      <c r="B3876" t="inlineStr">
        <is>
          <t>LOLM103_KPICategoryPerInqBiz.java</t>
        </is>
      </c>
      <c r="C3876" t="inlineStr">
        <is>
          <t>.java</t>
        </is>
      </c>
      <c r="D3876" t="inlineStr">
        <is>
          <t>was</t>
        </is>
      </c>
      <c r="E3876">
        <f>HYPERLINK(A3876&amp;"/"&amp;B3876,"파일열기")</f>
        <v/>
      </c>
    </row>
    <row r="3877">
      <c r="A3877" t="inlineStr">
        <is>
          <t>D:/Tools/NCDStudio/workspace/hbhq/trunk/apps/hbhq/src/cshq/lo/logmst/biz</t>
        </is>
      </c>
      <c r="B3877" t="inlineStr">
        <is>
          <t>LOLM104_DscdResnPerAchvInqBiz.java</t>
        </is>
      </c>
      <c r="C3877" t="inlineStr">
        <is>
          <t>.java</t>
        </is>
      </c>
      <c r="D3877" t="inlineStr">
        <is>
          <t>was</t>
        </is>
      </c>
      <c r="E3877">
        <f>HYPERLINK(A3877&amp;"/"&amp;B3877,"파일열기")</f>
        <v/>
      </c>
    </row>
    <row r="3878">
      <c r="A3878" t="inlineStr">
        <is>
          <t>D:/Tools/NCDStudio/workspace/hbhq/trunk/apps/hbhq/src/cshq/lo/logmst/biz</t>
        </is>
      </c>
      <c r="B3878" t="inlineStr">
        <is>
          <t>LOLM105_NoshipResnPerAchvInqBiz.java</t>
        </is>
      </c>
      <c r="C3878" t="inlineStr">
        <is>
          <t>.java</t>
        </is>
      </c>
      <c r="D3878" t="inlineStr">
        <is>
          <t>was</t>
        </is>
      </c>
      <c r="E3878">
        <f>HYPERLINK(A3878&amp;"/"&amp;B3878,"파일열기")</f>
        <v/>
      </c>
    </row>
    <row r="3879">
      <c r="A3879" t="inlineStr">
        <is>
          <t>D:/Tools/NCDStudio/workspace/hbhq/trunk/apps/hbhq/src/cshq/lo/logmst/biz</t>
        </is>
      </c>
      <c r="B3879" t="inlineStr">
        <is>
          <t>LOLM106_StrRtnTypePerAchvInqBiz.java</t>
        </is>
      </c>
      <c r="C3879" t="inlineStr">
        <is>
          <t>.java</t>
        </is>
      </c>
      <c r="D3879" t="inlineStr">
        <is>
          <t>was</t>
        </is>
      </c>
      <c r="E3879">
        <f>HYPERLINK(A3879&amp;"/"&amp;B3879,"파일열기")</f>
        <v/>
      </c>
    </row>
    <row r="3880">
      <c r="A3880" t="inlineStr">
        <is>
          <t>D:/Tools/NCDStudio/workspace/hbhq/trunk/apps/hbhq/src/cshq/lo/logmst/cmd</t>
        </is>
      </c>
      <c r="B3880" t="inlineStr">
        <is>
          <t>LOLM001_RetrieveStkoutHolidyCmd.java</t>
        </is>
      </c>
      <c r="C3880" t="inlineStr">
        <is>
          <t>.java</t>
        </is>
      </c>
      <c r="D3880" t="inlineStr">
        <is>
          <t>was</t>
        </is>
      </c>
      <c r="E3880">
        <f>HYPERLINK(A3880&amp;"/"&amp;B3880,"파일열기")</f>
        <v/>
      </c>
    </row>
    <row r="3881">
      <c r="A3881" t="inlineStr">
        <is>
          <t>D:/Tools/NCDStudio/workspace/hbhq/trunk/apps/hbhq/src/cshq/lo/logmst/cmd</t>
        </is>
      </c>
      <c r="B3881" t="inlineStr">
        <is>
          <t>LOLM001_UpdateStkoutHolidyCmd.java</t>
        </is>
      </c>
      <c r="C3881" t="inlineStr">
        <is>
          <t>.java</t>
        </is>
      </c>
      <c r="D3881" t="inlineStr">
        <is>
          <t>was</t>
        </is>
      </c>
      <c r="E3881">
        <f>HYPERLINK(A3881&amp;"/"&amp;B3881,"파일열기")</f>
        <v/>
      </c>
    </row>
    <row r="3882">
      <c r="A3882" t="inlineStr">
        <is>
          <t>D:/Tools/NCDStudio/workspace/hbhq/trunk/apps/hbhq/src/cshq/lo/logmst/cmd</t>
        </is>
      </c>
      <c r="B3882" t="inlineStr">
        <is>
          <t>LOLM002_RetrieveStkinHolidyCmd.java</t>
        </is>
      </c>
      <c r="C3882" t="inlineStr">
        <is>
          <t>.java</t>
        </is>
      </c>
      <c r="D3882" t="inlineStr">
        <is>
          <t>was</t>
        </is>
      </c>
      <c r="E3882">
        <f>HYPERLINK(A3882&amp;"/"&amp;B3882,"파일열기")</f>
        <v/>
      </c>
    </row>
    <row r="3883">
      <c r="A3883" t="inlineStr">
        <is>
          <t>D:/Tools/NCDStudio/workspace/hbhq/trunk/apps/hbhq/src/cshq/lo/logmst/cmd</t>
        </is>
      </c>
      <c r="B3883" t="inlineStr">
        <is>
          <t>LOLM002_UpdateStkinHolidyCmd.java</t>
        </is>
      </c>
      <c r="C3883" t="inlineStr">
        <is>
          <t>.java</t>
        </is>
      </c>
      <c r="D3883" t="inlineStr">
        <is>
          <t>was</t>
        </is>
      </c>
      <c r="E3883">
        <f>HYPERLINK(A3883&amp;"/"&amp;B3883,"파일열기")</f>
        <v/>
      </c>
    </row>
    <row r="3884">
      <c r="A3884" t="inlineStr">
        <is>
          <t>D:/Tools/NCDStudio/workspace/hbhq/trunk/apps/hbhq/src/cshq/lo/logmst/cmd</t>
        </is>
      </c>
      <c r="B3884" t="inlineStr">
        <is>
          <t>LOLM003_RetrieveDdClosingCmd.java</t>
        </is>
      </c>
      <c r="C3884" t="inlineStr">
        <is>
          <t>.java</t>
        </is>
      </c>
      <c r="D3884" t="inlineStr">
        <is>
          <t>was</t>
        </is>
      </c>
      <c r="E3884">
        <f>HYPERLINK(A3884&amp;"/"&amp;B3884,"파일열기")</f>
        <v/>
      </c>
    </row>
    <row r="3885">
      <c r="A3885" t="inlineStr">
        <is>
          <t>D:/Tools/NCDStudio/workspace/hbhq/trunk/apps/hbhq/src/cshq/lo/logmst/cmd</t>
        </is>
      </c>
      <c r="B3885" t="inlineStr">
        <is>
          <t>LOLM003_UpdateDdClosingCmd.java</t>
        </is>
      </c>
      <c r="C3885" t="inlineStr">
        <is>
          <t>.java</t>
        </is>
      </c>
      <c r="D3885" t="inlineStr">
        <is>
          <t>was</t>
        </is>
      </c>
      <c r="E3885">
        <f>HYPERLINK(A3885&amp;"/"&amp;B3885,"파일열기")</f>
        <v/>
      </c>
    </row>
    <row r="3886">
      <c r="A3886" t="inlineStr">
        <is>
          <t>D:/Tools/NCDStudio/workspace/hbhq/trunk/apps/hbhq/src/cshq/lo/logmst/cmd</t>
        </is>
      </c>
      <c r="B3886" t="inlineStr">
        <is>
          <t>LOLM004_RetrieveVndrLogisExpSettleCmd.java</t>
        </is>
      </c>
      <c r="C3886" t="inlineStr">
        <is>
          <t>.java</t>
        </is>
      </c>
      <c r="D3886" t="inlineStr">
        <is>
          <t>was</t>
        </is>
      </c>
      <c r="E3886">
        <f>HYPERLINK(A3886&amp;"/"&amp;B3886,"파일열기")</f>
        <v/>
      </c>
    </row>
    <row r="3887">
      <c r="A3887" t="inlineStr">
        <is>
          <t>D:/Tools/NCDStudio/workspace/hbhq/trunk/apps/hbhq/src/cshq/lo/logmst/cmd</t>
        </is>
      </c>
      <c r="B3887" t="inlineStr">
        <is>
          <t>LOLM005_RetrieveVndrLogisPcntCmd.java</t>
        </is>
      </c>
      <c r="C3887" t="inlineStr">
        <is>
          <t>.java</t>
        </is>
      </c>
      <c r="D3887" t="inlineStr">
        <is>
          <t>was</t>
        </is>
      </c>
      <c r="E3887">
        <f>HYPERLINK(A3887&amp;"/"&amp;B3887,"파일열기")</f>
        <v/>
      </c>
    </row>
    <row r="3888">
      <c r="A3888" t="inlineStr">
        <is>
          <t>D:/Tools/NCDStudio/workspace/hbhq/trunk/apps/hbhq/src/cshq/lo/logmst/cmd</t>
        </is>
      </c>
      <c r="B3888" t="inlineStr">
        <is>
          <t>LOLM005_UpdateVndrLogisPcntCmd.java</t>
        </is>
      </c>
      <c r="C3888" t="inlineStr">
        <is>
          <t>.java</t>
        </is>
      </c>
      <c r="D3888" t="inlineStr">
        <is>
          <t>was</t>
        </is>
      </c>
      <c r="E3888">
        <f>HYPERLINK(A3888&amp;"/"&amp;B3888,"파일열기")</f>
        <v/>
      </c>
    </row>
    <row r="3889">
      <c r="A3889" t="inlineStr">
        <is>
          <t>D:/Tools/NCDStudio/workspace/hbhq/trunk/apps/hbhq/src/cshq/lo/logmst/cmd</t>
        </is>
      </c>
      <c r="B3889" t="inlineStr">
        <is>
          <t>LOLM006_RetrieveCenterGoodsMstCmd.java</t>
        </is>
      </c>
      <c r="C3889" t="inlineStr">
        <is>
          <t>.java</t>
        </is>
      </c>
      <c r="D3889" t="inlineStr">
        <is>
          <t>was</t>
        </is>
      </c>
      <c r="E3889">
        <f>HYPERLINK(A3889&amp;"/"&amp;B3889,"파일열기")</f>
        <v/>
      </c>
    </row>
    <row r="3890">
      <c r="A3890" t="inlineStr">
        <is>
          <t>D:/Tools/NCDStudio/workspace/hbhq/trunk/apps/hbhq/src/cshq/lo/logmst/cmd</t>
        </is>
      </c>
      <c r="B3890" t="inlineStr">
        <is>
          <t>LOLM006_RetrieveOnPackGoodsCmd.java</t>
        </is>
      </c>
      <c r="C3890" t="inlineStr">
        <is>
          <t>.java</t>
        </is>
      </c>
      <c r="D3890" t="inlineStr">
        <is>
          <t>was</t>
        </is>
      </c>
      <c r="E3890">
        <f>HYPERLINK(A3890&amp;"/"&amp;B3890,"파일열기")</f>
        <v/>
      </c>
    </row>
    <row r="3891">
      <c r="A3891" t="inlineStr">
        <is>
          <t>D:/Tools/NCDStudio/workspace/hbhq/trunk/apps/hbhq/src/cshq/lo/logmst/cmd</t>
        </is>
      </c>
      <c r="B3891" t="inlineStr">
        <is>
          <t>LOLM006_SaveCenterGoodsMstCmd.java</t>
        </is>
      </c>
      <c r="C3891" t="inlineStr">
        <is>
          <t>.java</t>
        </is>
      </c>
      <c r="D3891" t="inlineStr">
        <is>
          <t>was</t>
        </is>
      </c>
      <c r="E3891">
        <f>HYPERLINK(A3891&amp;"/"&amp;B3891,"파일열기")</f>
        <v/>
      </c>
    </row>
    <row r="3892">
      <c r="A3892" t="inlineStr">
        <is>
          <t>D:/Tools/NCDStudio/workspace/hbhq/trunk/apps/hbhq/src/cshq/lo/logmst/cmd</t>
        </is>
      </c>
      <c r="B3892" t="inlineStr">
        <is>
          <t>LOLM006_SaveOnPackGoodsCmd.java</t>
        </is>
      </c>
      <c r="C3892" t="inlineStr">
        <is>
          <t>.java</t>
        </is>
      </c>
      <c r="D3892" t="inlineStr">
        <is>
          <t>was</t>
        </is>
      </c>
      <c r="E3892">
        <f>HYPERLINK(A3892&amp;"/"&amp;B3892,"파일열기")</f>
        <v/>
      </c>
    </row>
    <row r="3893">
      <c r="A3893" t="inlineStr">
        <is>
          <t>D:/Tools/NCDStudio/workspace/hbhq/trunk/apps/hbhq/src/cshq/lo/logmst/cmd</t>
        </is>
      </c>
      <c r="B3893" t="inlineStr">
        <is>
          <t>LOLM007_ApproveCenterGoodsVolumChgCmd.java</t>
        </is>
      </c>
      <c r="C3893" t="inlineStr">
        <is>
          <t>.java</t>
        </is>
      </c>
      <c r="D3893" t="inlineStr">
        <is>
          <t>was</t>
        </is>
      </c>
      <c r="E3893">
        <f>HYPERLINK(A3893&amp;"/"&amp;B3893,"파일열기")</f>
        <v/>
      </c>
    </row>
    <row r="3894">
      <c r="A3894" t="inlineStr">
        <is>
          <t>D:/Tools/NCDStudio/workspace/hbhq/trunk/apps/hbhq/src/cshq/lo/logmst/cmd</t>
        </is>
      </c>
      <c r="B3894" t="inlineStr">
        <is>
          <t>LOLM007_RequestCenterGoodsVolumChgCmd.java</t>
        </is>
      </c>
      <c r="C3894" t="inlineStr">
        <is>
          <t>.java</t>
        </is>
      </c>
      <c r="D3894" t="inlineStr">
        <is>
          <t>was</t>
        </is>
      </c>
      <c r="E3894">
        <f>HYPERLINK(A3894&amp;"/"&amp;B3894,"파일열기")</f>
        <v/>
      </c>
    </row>
    <row r="3895">
      <c r="A3895" t="inlineStr">
        <is>
          <t>D:/Tools/NCDStudio/workspace/hbhq/trunk/apps/hbhq/src/cshq/lo/logmst/cmd</t>
        </is>
      </c>
      <c r="B3895" t="inlineStr">
        <is>
          <t>LOLM007_RetrieveCenterGoodsDtlInfoCmd.java</t>
        </is>
      </c>
      <c r="C3895" t="inlineStr">
        <is>
          <t>.java</t>
        </is>
      </c>
      <c r="D3895" t="inlineStr">
        <is>
          <t>was</t>
        </is>
      </c>
      <c r="E3895">
        <f>HYPERLINK(A3895&amp;"/"&amp;B3895,"파일열기")</f>
        <v/>
      </c>
    </row>
    <row r="3896">
      <c r="A3896" t="inlineStr">
        <is>
          <t>D:/Tools/NCDStudio/workspace/hbhq/trunk/apps/hbhq/src/cshq/lo/logmst/cmd</t>
        </is>
      </c>
      <c r="B3896" t="inlineStr">
        <is>
          <t>LOLM007_RetrieveCenterGoodsVolumChgCmd.java</t>
        </is>
      </c>
      <c r="C3896" t="inlineStr">
        <is>
          <t>.java</t>
        </is>
      </c>
      <c r="D3896" t="inlineStr">
        <is>
          <t>was</t>
        </is>
      </c>
      <c r="E3896">
        <f>HYPERLINK(A3896&amp;"/"&amp;B3896,"파일열기")</f>
        <v/>
      </c>
    </row>
    <row r="3897">
      <c r="A3897" t="inlineStr">
        <is>
          <t>D:/Tools/NCDStudio/workspace/hbhq/trunk/apps/hbhq/src/cshq/lo/logmst/cmd</t>
        </is>
      </c>
      <c r="B3897" t="inlineStr">
        <is>
          <t>LOLM008_RetrieveCenterGoodsPresCondiCmd.java</t>
        </is>
      </c>
      <c r="C3897" t="inlineStr">
        <is>
          <t>.java</t>
        </is>
      </c>
      <c r="D3897" t="inlineStr">
        <is>
          <t>was</t>
        </is>
      </c>
      <c r="E3897">
        <f>HYPERLINK(A3897&amp;"/"&amp;B3897,"파일열기")</f>
        <v/>
      </c>
    </row>
    <row r="3898">
      <c r="A3898" t="inlineStr">
        <is>
          <t>D:/Tools/NCDStudio/workspace/hbhq/trunk/apps/hbhq/src/cshq/lo/logmst/cmd</t>
        </is>
      </c>
      <c r="B3898" t="inlineStr">
        <is>
          <t>LOLM008_SaveCenterGoodsPresCondiXlsCmd.java</t>
        </is>
      </c>
      <c r="C3898" t="inlineStr">
        <is>
          <t>.java</t>
        </is>
      </c>
      <c r="D3898" t="inlineStr">
        <is>
          <t>was</t>
        </is>
      </c>
      <c r="E3898">
        <f>HYPERLINK(A3898&amp;"/"&amp;B3898,"파일열기")</f>
        <v/>
      </c>
    </row>
    <row r="3899">
      <c r="A3899" t="inlineStr">
        <is>
          <t>D:/Tools/NCDStudio/workspace/hbhq/trunk/apps/hbhq/src/cshq/lo/logmst/cmd</t>
        </is>
      </c>
      <c r="B3899" t="inlineStr">
        <is>
          <t>LOLM009_RetrieveTmGoogsDealStrCmd.java</t>
        </is>
      </c>
      <c r="C3899" t="inlineStr">
        <is>
          <t>.java</t>
        </is>
      </c>
      <c r="D3899" t="inlineStr">
        <is>
          <t>was</t>
        </is>
      </c>
      <c r="E3899">
        <f>HYPERLINK(A3899&amp;"/"&amp;B3899,"파일열기")</f>
        <v/>
      </c>
    </row>
    <row r="3900">
      <c r="A3900" t="inlineStr">
        <is>
          <t>D:/Tools/NCDStudio/workspace/hbhq/trunk/apps/hbhq/src/cshq/lo/logmst/cmd</t>
        </is>
      </c>
      <c r="B3900" t="inlineStr">
        <is>
          <t>LOLM010_RetrieveCarrPresCondiCmd.java</t>
        </is>
      </c>
      <c r="C3900" t="inlineStr">
        <is>
          <t>.java</t>
        </is>
      </c>
      <c r="D3900" t="inlineStr">
        <is>
          <t>was</t>
        </is>
      </c>
      <c r="E3900">
        <f>HYPERLINK(A3900&amp;"/"&amp;B3900,"파일열기")</f>
        <v/>
      </c>
    </row>
    <row r="3901">
      <c r="A3901" t="inlineStr">
        <is>
          <t>D:/Tools/NCDStudio/workspace/hbhq/trunk/apps/hbhq/src/cshq/lo/logmst/cmd</t>
        </is>
      </c>
      <c r="B3901" t="inlineStr">
        <is>
          <t>LOLM011_RetrieveStkinLeadTmCmd.java</t>
        </is>
      </c>
      <c r="C3901" t="inlineStr">
        <is>
          <t>.java</t>
        </is>
      </c>
      <c r="D3901" t="inlineStr">
        <is>
          <t>was</t>
        </is>
      </c>
      <c r="E3901">
        <f>HYPERLINK(A3901&amp;"/"&amp;B3901,"파일열기")</f>
        <v/>
      </c>
    </row>
    <row r="3902">
      <c r="A3902" t="inlineStr">
        <is>
          <t>D:/Tools/NCDStudio/workspace/hbhq/trunk/apps/hbhq/src/cshq/lo/logmst/cmd</t>
        </is>
      </c>
      <c r="B3902" t="inlineStr">
        <is>
          <t>LOLM011_UpdateStkinLeadTmCmd.java</t>
        </is>
      </c>
      <c r="C3902" t="inlineStr">
        <is>
          <t>.java</t>
        </is>
      </c>
      <c r="D3902" t="inlineStr">
        <is>
          <t>was</t>
        </is>
      </c>
      <c r="E3902">
        <f>HYPERLINK(A3902&amp;"/"&amp;B3902,"파일열기")</f>
        <v/>
      </c>
    </row>
    <row r="3903">
      <c r="A3903" t="inlineStr">
        <is>
          <t>D:/Tools/NCDStudio/workspace/hbhq/trunk/apps/hbhq/src/cshq/lo/logmst/cmd</t>
        </is>
      </c>
      <c r="B3903" t="inlineStr">
        <is>
          <t>LOLM012_RetrieveAreaPerStrCntPresCondiCmd.java</t>
        </is>
      </c>
      <c r="C3903" t="inlineStr">
        <is>
          <t>.java</t>
        </is>
      </c>
      <c r="D3903" t="inlineStr">
        <is>
          <t>was</t>
        </is>
      </c>
      <c r="E3903">
        <f>HYPERLINK(A3903&amp;"/"&amp;B3903,"파일열기")</f>
        <v/>
      </c>
    </row>
    <row r="3904">
      <c r="A3904" t="inlineStr">
        <is>
          <t>D:/Tools/NCDStudio/workspace/hbhq/trunk/apps/hbhq/src/cshq/lo/logmst/cmd</t>
        </is>
      </c>
      <c r="B3904" t="inlineStr">
        <is>
          <t>LOLM012_RetrieveCenterPerStrCntPresCondiCmd.java</t>
        </is>
      </c>
      <c r="C3904" t="inlineStr">
        <is>
          <t>.java</t>
        </is>
      </c>
      <c r="D3904" t="inlineStr">
        <is>
          <t>was</t>
        </is>
      </c>
      <c r="E3904">
        <f>HYPERLINK(A3904&amp;"/"&amp;B3904,"파일열기")</f>
        <v/>
      </c>
    </row>
    <row r="3905">
      <c r="A3905" t="inlineStr">
        <is>
          <t>D:/Tools/NCDStudio/workspace/hbhq/trunk/apps/hbhq/src/cshq/lo/logmst/cmd</t>
        </is>
      </c>
      <c r="B3905" t="inlineStr">
        <is>
          <t>LOLM012_RetrieveCenterPerStrDtilPresCondiCmd.java</t>
        </is>
      </c>
      <c r="C3905" t="inlineStr">
        <is>
          <t>.java</t>
        </is>
      </c>
      <c r="D3905" t="inlineStr">
        <is>
          <t>was</t>
        </is>
      </c>
      <c r="E3905">
        <f>HYPERLINK(A3905&amp;"/"&amp;B3905,"파일열기")</f>
        <v/>
      </c>
    </row>
    <row r="3906">
      <c r="A3906" t="inlineStr">
        <is>
          <t>D:/Tools/NCDStudio/workspace/hbhq/trunk/apps/hbhq/src/cshq/lo/logmst/cmd</t>
        </is>
      </c>
      <c r="B3906" t="inlineStr">
        <is>
          <t>LOLM012_SavePerMmStrDtilXlsCmd.java</t>
        </is>
      </c>
      <c r="C3906" t="inlineStr">
        <is>
          <t>.java</t>
        </is>
      </c>
      <c r="D3906" t="inlineStr">
        <is>
          <t>was</t>
        </is>
      </c>
      <c r="E3906">
        <f>HYPERLINK(A3906&amp;"/"&amp;B3906,"파일열기")</f>
        <v/>
      </c>
    </row>
    <row r="3907">
      <c r="A3907" t="inlineStr">
        <is>
          <t>D:/Tools/NCDStudio/workspace/hbhq/trunk/apps/hbhq/src/cshq/lo/logmst/cmd</t>
        </is>
      </c>
      <c r="B3907" t="inlineStr">
        <is>
          <t>LOLM013_RetrieveVanIdListCmd.java</t>
        </is>
      </c>
      <c r="C3907" t="inlineStr">
        <is>
          <t>.java</t>
        </is>
      </c>
      <c r="D3907" t="inlineStr">
        <is>
          <t>was</t>
        </is>
      </c>
      <c r="E3907">
        <f>HYPERLINK(A3907&amp;"/"&amp;B3907,"파일열기")</f>
        <v/>
      </c>
    </row>
    <row r="3908">
      <c r="A3908" t="inlineStr">
        <is>
          <t>D:/Tools/NCDStudio/workspace/hbhq/trunk/apps/hbhq/src/cshq/lo/logmst/cmd</t>
        </is>
      </c>
      <c r="B3908" t="inlineStr">
        <is>
          <t>LOLM013_SaveVanIdListCmd.java</t>
        </is>
      </c>
      <c r="C3908" t="inlineStr">
        <is>
          <t>.java</t>
        </is>
      </c>
      <c r="D3908" t="inlineStr">
        <is>
          <t>was</t>
        </is>
      </c>
      <c r="E3908">
        <f>HYPERLINK(A3908&amp;"/"&amp;B3908,"파일열기")</f>
        <v/>
      </c>
    </row>
    <row r="3909">
      <c r="A3909" t="inlineStr">
        <is>
          <t>D:/Tools/NCDStudio/workspace/hbhq/trunk/apps/hbhq/src/cshq/lo/logmst/cmd</t>
        </is>
      </c>
      <c r="B3909" t="inlineStr">
        <is>
          <t>LOLM014_RetrieveDistGoodsGrpListCmd.java</t>
        </is>
      </c>
      <c r="C3909" t="inlineStr">
        <is>
          <t>.java</t>
        </is>
      </c>
      <c r="D3909" t="inlineStr">
        <is>
          <t>was</t>
        </is>
      </c>
      <c r="E3909">
        <f>HYPERLINK(A3909&amp;"/"&amp;B3909,"파일열기")</f>
        <v/>
      </c>
    </row>
    <row r="3910">
      <c r="A3910" t="inlineStr">
        <is>
          <t>D:/Tools/NCDStudio/workspace/hbhq/trunk/apps/hbhq/src/cshq/lo/logmst/cmd</t>
        </is>
      </c>
      <c r="B3910" t="inlineStr">
        <is>
          <t>LOLM014_SaveDistGoodsGrpListCmd.java</t>
        </is>
      </c>
      <c r="C3910" t="inlineStr">
        <is>
          <t>.java</t>
        </is>
      </c>
      <c r="D3910" t="inlineStr">
        <is>
          <t>was</t>
        </is>
      </c>
      <c r="E3910">
        <f>HYPERLINK(A3910&amp;"/"&amp;B3910,"파일열기")</f>
        <v/>
      </c>
    </row>
    <row r="3911">
      <c r="A3911" t="inlineStr">
        <is>
          <t>D:/Tools/NCDStudio/workspace/hbhq/trunk/apps/hbhq/src/cshq/lo/logmst/cmd</t>
        </is>
      </c>
      <c r="B3911" t="inlineStr">
        <is>
          <t>LOLM015_RetrieveCenterOrdGoodsListCmd.java</t>
        </is>
      </c>
      <c r="C3911" t="inlineStr">
        <is>
          <t>.java</t>
        </is>
      </c>
      <c r="D3911" t="inlineStr">
        <is>
          <t>was</t>
        </is>
      </c>
      <c r="E3911">
        <f>HYPERLINK(A3911&amp;"/"&amp;B3911,"파일열기")</f>
        <v/>
      </c>
    </row>
    <row r="3912">
      <c r="A3912" t="inlineStr">
        <is>
          <t>D:/Tools/NCDStudio/workspace/hbhq/trunk/apps/hbhq/src/cshq/lo/logmst/cmd</t>
        </is>
      </c>
      <c r="B3912" t="inlineStr">
        <is>
          <t>LOLM015_RetrieveCenterOrdGoodsListForExcelCmd.java</t>
        </is>
      </c>
      <c r="C3912" t="inlineStr">
        <is>
          <t>.java</t>
        </is>
      </c>
      <c r="D3912" t="inlineStr">
        <is>
          <t>was</t>
        </is>
      </c>
      <c r="E3912">
        <f>HYPERLINK(A3912&amp;"/"&amp;B3912,"파일열기")</f>
        <v/>
      </c>
    </row>
    <row r="3913">
      <c r="A3913" t="inlineStr">
        <is>
          <t>D:/Tools/NCDStudio/workspace/hbhq/trunk/apps/hbhq/src/cshq/lo/logmst/cmd</t>
        </is>
      </c>
      <c r="B3913" t="inlineStr">
        <is>
          <t>LOLM015_RetrieveGoodsClasbyCenterListCmd.java</t>
        </is>
      </c>
      <c r="C3913" t="inlineStr">
        <is>
          <t>.java</t>
        </is>
      </c>
      <c r="D3913" t="inlineStr">
        <is>
          <t>was</t>
        </is>
      </c>
      <c r="E3913">
        <f>HYPERLINK(A3913&amp;"/"&amp;B3913,"파일열기")</f>
        <v/>
      </c>
    </row>
    <row r="3914">
      <c r="A3914" t="inlineStr">
        <is>
          <t>D:/Tools/NCDStudio/workspace/hbhq/trunk/apps/hbhq/src/cshq/lo/logmst/cmd</t>
        </is>
      </c>
      <c r="B3914" t="inlineStr">
        <is>
          <t>LOLM015_SaveCenterOrdGoodsListCmd.java</t>
        </is>
      </c>
      <c r="C3914" t="inlineStr">
        <is>
          <t>.java</t>
        </is>
      </c>
      <c r="D3914" t="inlineStr">
        <is>
          <t>was</t>
        </is>
      </c>
      <c r="E3914">
        <f>HYPERLINK(A3914&amp;"/"&amp;B3914,"파일열기")</f>
        <v/>
      </c>
    </row>
    <row r="3915">
      <c r="A3915" t="inlineStr">
        <is>
          <t>D:/Tools/NCDStudio/workspace/hbhq/trunk/apps/hbhq/src/cshq/lo/logmst/cmd</t>
        </is>
      </c>
      <c r="B3915" t="inlineStr">
        <is>
          <t>LOLM015_SaveCenterOrdGoodsListForExcelUpCmd.java</t>
        </is>
      </c>
      <c r="C3915" t="inlineStr">
        <is>
          <t>.java</t>
        </is>
      </c>
      <c r="D3915" t="inlineStr">
        <is>
          <t>was</t>
        </is>
      </c>
      <c r="E3915">
        <f>HYPERLINK(A3915&amp;"/"&amp;B3915,"파일열기")</f>
        <v/>
      </c>
    </row>
    <row r="3916">
      <c r="A3916" t="inlineStr">
        <is>
          <t>D:/Tools/NCDStudio/workspace/hbhq/trunk/apps/hbhq/src/cshq/lo/logmst/cmd</t>
        </is>
      </c>
      <c r="B3916" t="inlineStr">
        <is>
          <t>LOLM015_ValidateCenterOrdGoodsListForExcelUpCmd.java</t>
        </is>
      </c>
      <c r="C3916" t="inlineStr">
        <is>
          <t>.java</t>
        </is>
      </c>
      <c r="D3916" t="inlineStr">
        <is>
          <t>was</t>
        </is>
      </c>
      <c r="E3916">
        <f>HYPERLINK(A3916&amp;"/"&amp;B3916,"파일열기")</f>
        <v/>
      </c>
    </row>
    <row r="3917">
      <c r="A3917" t="inlineStr">
        <is>
          <t>D:/Tools/NCDStudio/workspace/hbhq/trunk/apps/hbhq/src/cshq/lo/logmst/cmd</t>
        </is>
      </c>
      <c r="B3917" t="inlineStr">
        <is>
          <t>LOLM016_RetrieveStkEvalJobHistCmd.java</t>
        </is>
      </c>
      <c r="C3917" t="inlineStr">
        <is>
          <t>.java</t>
        </is>
      </c>
      <c r="D3917" t="inlineStr">
        <is>
          <t>was</t>
        </is>
      </c>
      <c r="E3917">
        <f>HYPERLINK(A3917&amp;"/"&amp;B3917,"파일열기")</f>
        <v/>
      </c>
    </row>
    <row r="3918">
      <c r="A3918" t="inlineStr">
        <is>
          <t>D:/Tools/NCDStudio/workspace/hbhq/trunk/apps/hbhq/src/cshq/lo/logmst/cmd</t>
        </is>
      </c>
      <c r="B3918" t="inlineStr">
        <is>
          <t>LOLM017_RetrieveStrPerCenterPresCondiCmd.java</t>
        </is>
      </c>
      <c r="C3918" t="inlineStr">
        <is>
          <t>.java</t>
        </is>
      </c>
      <c r="D3918" t="inlineStr">
        <is>
          <t>was</t>
        </is>
      </c>
      <c r="E3918">
        <f>HYPERLINK(A3918&amp;"/"&amp;B3918,"파일열기")</f>
        <v/>
      </c>
    </row>
    <row r="3919">
      <c r="A3919" t="inlineStr">
        <is>
          <t>D:/Tools/NCDStudio/workspace/hbhq/trunk/apps/hbhq/src/cshq/lo/logmst/cmd</t>
        </is>
      </c>
      <c r="B3919" t="inlineStr">
        <is>
          <t>LOLM018_CenterEventGoodsInqCmd.java</t>
        </is>
      </c>
      <c r="C3919" t="inlineStr">
        <is>
          <t>.java</t>
        </is>
      </c>
      <c r="D3919" t="inlineStr">
        <is>
          <t>was</t>
        </is>
      </c>
      <c r="E3919">
        <f>HYPERLINK(A3919&amp;"/"&amp;B3919,"파일열기")</f>
        <v/>
      </c>
    </row>
    <row r="3920">
      <c r="A3920" t="inlineStr">
        <is>
          <t>D:/Tools/NCDStudio/workspace/hbhq/trunk/apps/hbhq/src/cshq/lo/logmst/cmd</t>
        </is>
      </c>
      <c r="B3920" t="inlineStr">
        <is>
          <t>LOLM100_CreateDdDdNostkinNoshipResnCmd.java</t>
        </is>
      </c>
      <c r="C3920" t="inlineStr">
        <is>
          <t>.java</t>
        </is>
      </c>
      <c r="D3920" t="inlineStr">
        <is>
          <t>was</t>
        </is>
      </c>
      <c r="E3920">
        <f>HYPERLINK(A3920&amp;"/"&amp;B3920,"파일열기")</f>
        <v/>
      </c>
    </row>
    <row r="3921">
      <c r="A3921" t="inlineStr">
        <is>
          <t>D:/Tools/NCDStudio/workspace/hbhq/trunk/apps/hbhq/src/cshq/lo/logmst/cmd</t>
        </is>
      </c>
      <c r="B3921" t="inlineStr">
        <is>
          <t>LOLM100_RetrieveDdDdNostkinNoshipAchvCmd.java</t>
        </is>
      </c>
      <c r="C3921" t="inlineStr">
        <is>
          <t>.java</t>
        </is>
      </c>
      <c r="D3921" t="inlineStr">
        <is>
          <t>was</t>
        </is>
      </c>
      <c r="E3921">
        <f>HYPERLINK(A3921&amp;"/"&amp;B3921,"파일열기")</f>
        <v/>
      </c>
    </row>
    <row r="3922">
      <c r="A3922" t="inlineStr">
        <is>
          <t>D:/Tools/NCDStudio/workspace/hbhq/trunk/apps/hbhq/src/cshq/lo/logmst/cmd</t>
        </is>
      </c>
      <c r="B3922" t="inlineStr">
        <is>
          <t>LOLM100_SaveDdDdNostkinNoshipAchvXlsCmd.java</t>
        </is>
      </c>
      <c r="C3922" t="inlineStr">
        <is>
          <t>.java</t>
        </is>
      </c>
      <c r="D3922" t="inlineStr">
        <is>
          <t>was</t>
        </is>
      </c>
      <c r="E3922">
        <f>HYPERLINK(A3922&amp;"/"&amp;B3922,"파일열기")</f>
        <v/>
      </c>
    </row>
    <row r="3923">
      <c r="A3923" t="inlineStr">
        <is>
          <t>D:/Tools/NCDStudio/workspace/hbhq/trunk/apps/hbhq/src/cshq/lo/logmst/cmd</t>
        </is>
      </c>
      <c r="B3923" t="inlineStr">
        <is>
          <t>LOLM101_RetrieveGoodsPerAbcAnalyCmd.java</t>
        </is>
      </c>
      <c r="C3923" t="inlineStr">
        <is>
          <t>.java</t>
        </is>
      </c>
      <c r="D3923" t="inlineStr">
        <is>
          <t>was</t>
        </is>
      </c>
      <c r="E3923">
        <f>HYPERLINK(A3923&amp;"/"&amp;B3923,"파일열기")</f>
        <v/>
      </c>
    </row>
    <row r="3924">
      <c r="A3924" t="inlineStr">
        <is>
          <t>D:/Tools/NCDStudio/workspace/hbhq/trunk/apps/hbhq/src/cshq/lo/logmst/cmd</t>
        </is>
      </c>
      <c r="B3924" t="inlineStr">
        <is>
          <t>LOLM102_RetrieveKPIYyyyAcmAchvCmd.java</t>
        </is>
      </c>
      <c r="C3924" t="inlineStr">
        <is>
          <t>.java</t>
        </is>
      </c>
      <c r="D3924" t="inlineStr">
        <is>
          <t>was</t>
        </is>
      </c>
      <c r="E3924">
        <f>HYPERLINK(A3924&amp;"/"&amp;B3924,"파일열기")</f>
        <v/>
      </c>
    </row>
    <row r="3925">
      <c r="A3925" t="inlineStr">
        <is>
          <t>D:/Tools/NCDStudio/workspace/hbhq/trunk/apps/hbhq/src/cshq/lo/logmst/cmd</t>
        </is>
      </c>
      <c r="B3925" t="inlineStr">
        <is>
          <t>LOLM103_RetrieveKPICategoryPerCmd.java</t>
        </is>
      </c>
      <c r="C3925" t="inlineStr">
        <is>
          <t>.java</t>
        </is>
      </c>
      <c r="D3925" t="inlineStr">
        <is>
          <t>was</t>
        </is>
      </c>
      <c r="E3925">
        <f>HYPERLINK(A3925&amp;"/"&amp;B3925,"파일열기")</f>
        <v/>
      </c>
    </row>
    <row r="3926">
      <c r="A3926" t="inlineStr">
        <is>
          <t>D:/Tools/NCDStudio/workspace/hbhq/trunk/apps/hbhq/src/cshq/lo/logmst/cmd</t>
        </is>
      </c>
      <c r="B3926" t="inlineStr">
        <is>
          <t>LOLM104_RetrieveDscdResnPerAchvCmd.java</t>
        </is>
      </c>
      <c r="C3926" t="inlineStr">
        <is>
          <t>.java</t>
        </is>
      </c>
      <c r="D3926" t="inlineStr">
        <is>
          <t>was</t>
        </is>
      </c>
      <c r="E3926">
        <f>HYPERLINK(A3926&amp;"/"&amp;B3926,"파일열기")</f>
        <v/>
      </c>
    </row>
    <row r="3927">
      <c r="A3927" t="inlineStr">
        <is>
          <t>D:/Tools/NCDStudio/workspace/hbhq/trunk/apps/hbhq/src/cshq/lo/logmst/cmd</t>
        </is>
      </c>
      <c r="B3927" t="inlineStr">
        <is>
          <t>LOLM105_RetrieveNoshipResnPerAchvCmd.java</t>
        </is>
      </c>
      <c r="C3927" t="inlineStr">
        <is>
          <t>.java</t>
        </is>
      </c>
      <c r="D3927" t="inlineStr">
        <is>
          <t>was</t>
        </is>
      </c>
      <c r="E3927">
        <f>HYPERLINK(A3927&amp;"/"&amp;B3927,"파일열기")</f>
        <v/>
      </c>
    </row>
    <row r="3928">
      <c r="A3928" t="inlineStr">
        <is>
          <t>D:/Tools/NCDStudio/workspace/hbhq/trunk/apps/hbhq/src/cshq/lo/logmst/cmd</t>
        </is>
      </c>
      <c r="B3928" t="inlineStr">
        <is>
          <t>LOLM106_RetrieveStrRtnTypePerAchvCmd.java</t>
        </is>
      </c>
      <c r="C3928" t="inlineStr">
        <is>
          <t>.java</t>
        </is>
      </c>
      <c r="D3928" t="inlineStr">
        <is>
          <t>was</t>
        </is>
      </c>
      <c r="E3928">
        <f>HYPERLINK(A3928&amp;"/"&amp;B3928,"파일열기")</f>
        <v/>
      </c>
    </row>
    <row r="3929">
      <c r="A3929" t="inlineStr">
        <is>
          <t>D:/Tools/NCDStudio/workspace/hbhq/trunk/apps/hbhq/src/cshq/lo/ord/biz</t>
        </is>
      </c>
      <c r="B3929" t="inlineStr">
        <is>
          <t>LOOD001_NotOrdStrInqBiz.java</t>
        </is>
      </c>
      <c r="C3929" t="inlineStr">
        <is>
          <t>.java</t>
        </is>
      </c>
      <c r="D3929" t="inlineStr">
        <is>
          <t>was</t>
        </is>
      </c>
      <c r="E3929">
        <f>HYPERLINK(A3929&amp;"/"&amp;B3929,"파일열기")</f>
        <v/>
      </c>
    </row>
    <row r="3930">
      <c r="A3930" t="inlineStr">
        <is>
          <t>D:/Tools/NCDStudio/workspace/hbhq/trunk/apps/hbhq/src/cshq/lo/ord/biz</t>
        </is>
      </c>
      <c r="B3930" t="inlineStr">
        <is>
          <t>LOOD003_StrRcvoMngBiz.java</t>
        </is>
      </c>
      <c r="C3930" t="inlineStr">
        <is>
          <t>.java</t>
        </is>
      </c>
      <c r="D3930" t="inlineStr">
        <is>
          <t>was</t>
        </is>
      </c>
      <c r="E3930">
        <f>HYPERLINK(A3930&amp;"/"&amp;B3930,"파일열기")</f>
        <v/>
      </c>
    </row>
    <row r="3931">
      <c r="A3931" t="inlineStr">
        <is>
          <t>D:/Tools/NCDStudio/workspace/hbhq/trunk/apps/hbhq/src/cshq/lo/ord/biz</t>
        </is>
      </c>
      <c r="B3931" t="inlineStr">
        <is>
          <t>LOOD005_EmgcRcvoMngBiz.java</t>
        </is>
      </c>
      <c r="C3931" t="inlineStr">
        <is>
          <t>.java</t>
        </is>
      </c>
      <c r="D3931" t="inlineStr">
        <is>
          <t>was</t>
        </is>
      </c>
      <c r="E3931">
        <f>HYPERLINK(A3931&amp;"/"&amp;B3931,"파일열기")</f>
        <v/>
      </c>
    </row>
    <row r="3932">
      <c r="A3932" t="inlineStr">
        <is>
          <t>D:/Tools/NCDStudio/workspace/hbhq/trunk/apps/hbhq/src/cshq/lo/ord/biz</t>
        </is>
      </c>
      <c r="B3932" t="inlineStr">
        <is>
          <t>LOOD008_AllotRcvoMngBiz.java</t>
        </is>
      </c>
      <c r="C3932" t="inlineStr">
        <is>
          <t>.java</t>
        </is>
      </c>
      <c r="D3932" t="inlineStr">
        <is>
          <t>was</t>
        </is>
      </c>
      <c r="E3932">
        <f>HYPERLINK(A3932&amp;"/"&amp;B3932,"파일열기")</f>
        <v/>
      </c>
    </row>
    <row r="3933">
      <c r="A3933" t="inlineStr">
        <is>
          <t>D:/Tools/NCDStudio/workspace/hbhq/trunk/apps/hbhq/src/cshq/lo/ord/biz</t>
        </is>
      </c>
      <c r="B3933" t="inlineStr">
        <is>
          <t>LOOD010_NewStrRcvoMngBiz.java</t>
        </is>
      </c>
      <c r="C3933" t="inlineStr">
        <is>
          <t>.java</t>
        </is>
      </c>
      <c r="D3933" t="inlineStr">
        <is>
          <t>was</t>
        </is>
      </c>
      <c r="E3933">
        <f>HYPERLINK(A3933&amp;"/"&amp;B3933,"파일열기")</f>
        <v/>
      </c>
    </row>
    <row r="3934">
      <c r="A3934" t="inlineStr">
        <is>
          <t>D:/Tools/NCDStudio/workspace/hbhq/trunk/apps/hbhq/src/cshq/lo/ord/biz</t>
        </is>
      </c>
      <c r="B3934" t="inlineStr">
        <is>
          <t>LOOD012_CenterEventGoodsRcvoMngBiz.java</t>
        </is>
      </c>
      <c r="C3934" t="inlineStr">
        <is>
          <t>.java</t>
        </is>
      </c>
      <c r="D3934" t="inlineStr">
        <is>
          <t>was</t>
        </is>
      </c>
      <c r="E3934">
        <f>HYPERLINK(A3934&amp;"/"&amp;B3934,"파일열기")</f>
        <v/>
      </c>
    </row>
    <row r="3935">
      <c r="A3935" t="inlineStr">
        <is>
          <t>D:/Tools/NCDStudio/workspace/hbhq/trunk/apps/hbhq/src/cshq/lo/ord/biz</t>
        </is>
      </c>
      <c r="B3935" t="inlineStr">
        <is>
          <t>LOOD013_WVndrEventGoodsRcvoMngBiz.java</t>
        </is>
      </c>
      <c r="C3935" t="inlineStr">
        <is>
          <t>.java</t>
        </is>
      </c>
      <c r="D3935" t="inlineStr">
        <is>
          <t>was</t>
        </is>
      </c>
      <c r="E3935">
        <f>HYPERLINK(A3935&amp;"/"&amp;B3935,"파일열기")</f>
        <v/>
      </c>
    </row>
    <row r="3936">
      <c r="A3936" t="inlineStr">
        <is>
          <t>D:/Tools/NCDStudio/workspace/hbhq/trunk/apps/hbhq/src/cshq/lo/ord/biz</t>
        </is>
      </c>
      <c r="B3936" t="inlineStr">
        <is>
          <t>LOOD014_VndrEventGoodsStkMngBiz.java</t>
        </is>
      </c>
      <c r="C3936" t="inlineStr">
        <is>
          <t>.java</t>
        </is>
      </c>
      <c r="D3936" t="inlineStr">
        <is>
          <t>was</t>
        </is>
      </c>
      <c r="E3936">
        <f>HYPERLINK(A3936&amp;"/"&amp;B3936,"파일열기")</f>
        <v/>
      </c>
    </row>
    <row r="3937">
      <c r="A3937" t="inlineStr">
        <is>
          <t>D:/Tools/NCDStudio/workspace/hbhq/trunk/apps/hbhq/src/cshq/lo/ord/biz</t>
        </is>
      </c>
      <c r="B3937" t="inlineStr">
        <is>
          <t>LOOD015_TargetStkMngBiz.java</t>
        </is>
      </c>
      <c r="C3937" t="inlineStr">
        <is>
          <t>.java</t>
        </is>
      </c>
      <c r="D3937" t="inlineStr">
        <is>
          <t>was</t>
        </is>
      </c>
      <c r="E3937">
        <f>HYPERLINK(A3937&amp;"/"&amp;B3937,"파일열기")</f>
        <v/>
      </c>
    </row>
    <row r="3938">
      <c r="A3938" t="inlineStr">
        <is>
          <t>D:/Tools/NCDStudio/workspace/hbhq/trunk/apps/hbhq/src/cshq/lo/ord/biz</t>
        </is>
      </c>
      <c r="B3938" t="inlineStr">
        <is>
          <t>LOOD016_TradeGnrlOrdBiz.java</t>
        </is>
      </c>
      <c r="C3938" t="inlineStr">
        <is>
          <t>.java</t>
        </is>
      </c>
      <c r="D3938" t="inlineStr">
        <is>
          <t>was</t>
        </is>
      </c>
      <c r="E3938">
        <f>HYPERLINK(A3938&amp;"/"&amp;B3938,"파일열기")</f>
        <v/>
      </c>
    </row>
    <row r="3939">
      <c r="A3939" t="inlineStr">
        <is>
          <t>D:/Tools/NCDStudio/workspace/hbhq/trunk/apps/hbhq/src/cshq/lo/ord/biz</t>
        </is>
      </c>
      <c r="B3939" t="inlineStr">
        <is>
          <t>LOOD019_TradeEmgcOrdBiz.java</t>
        </is>
      </c>
      <c r="C3939" t="inlineStr">
        <is>
          <t>.java</t>
        </is>
      </c>
      <c r="D3939" t="inlineStr">
        <is>
          <t>was</t>
        </is>
      </c>
      <c r="E3939">
        <f>HYPERLINK(A3939&amp;"/"&amp;B3939,"파일열기")</f>
        <v/>
      </c>
    </row>
    <row r="3940">
      <c r="A3940" t="inlineStr">
        <is>
          <t>D:/Tools/NCDStudio/workspace/hbhq/trunk/apps/hbhq/src/cshq/lo/ord/biz</t>
        </is>
      </c>
      <c r="B3940" t="inlineStr">
        <is>
          <t>LOOD021_TradeOrdConfBiz.java</t>
        </is>
      </c>
      <c r="C3940" t="inlineStr">
        <is>
          <t>.java</t>
        </is>
      </c>
      <c r="D3940" t="inlineStr">
        <is>
          <t>was</t>
        </is>
      </c>
      <c r="E3940">
        <f>HYPERLINK(A3940&amp;"/"&amp;B3940,"파일열기")</f>
        <v/>
      </c>
    </row>
    <row r="3941">
      <c r="A3941" t="inlineStr">
        <is>
          <t>D:/Tools/NCDStudio/workspace/hbhq/trunk/apps/hbhq/src/cshq/lo/ord/biz</t>
        </is>
      </c>
      <c r="B3941" t="inlineStr">
        <is>
          <t>LOOD022_OrdEdiSndMngBiz.java</t>
        </is>
      </c>
      <c r="C3941" t="inlineStr">
        <is>
          <t>.java</t>
        </is>
      </c>
      <c r="D3941" t="inlineStr">
        <is>
          <t>was</t>
        </is>
      </c>
      <c r="E3941">
        <f>HYPERLINK(A3941&amp;"/"&amp;B3941,"파일열기")</f>
        <v/>
      </c>
    </row>
    <row r="3942">
      <c r="A3942" t="inlineStr">
        <is>
          <t>D:/Tools/NCDStudio/workspace/hbhq/trunk/apps/hbhq/src/cshq/lo/ord/biz</t>
        </is>
      </c>
      <c r="B3942" t="inlineStr">
        <is>
          <t>LOOD075_GoodsClasbyTradeOrdBiz.java</t>
        </is>
      </c>
      <c r="C3942" t="inlineStr">
        <is>
          <t>.java</t>
        </is>
      </c>
      <c r="D3942" t="inlineStr">
        <is>
          <t>was</t>
        </is>
      </c>
      <c r="E3942">
        <f>HYPERLINK(A3942&amp;"/"&amp;B3942,"파일열기")</f>
        <v/>
      </c>
    </row>
    <row r="3943">
      <c r="A3943" t="inlineStr">
        <is>
          <t>D:/Tools/NCDStudio/workspace/hbhq/trunk/apps/hbhq/src/cshq/lo/ord/cmd</t>
        </is>
      </c>
      <c r="B3943" t="inlineStr">
        <is>
          <t>LOOD001_RetrieveNotOrdStrCmd.java</t>
        </is>
      </c>
      <c r="C3943" t="inlineStr">
        <is>
          <t>.java</t>
        </is>
      </c>
      <c r="D3943" t="inlineStr">
        <is>
          <t>was</t>
        </is>
      </c>
      <c r="E3943">
        <f>HYPERLINK(A3943&amp;"/"&amp;B3943,"파일열기")</f>
        <v/>
      </c>
    </row>
    <row r="3944">
      <c r="A3944" t="inlineStr">
        <is>
          <t>D:/Tools/NCDStudio/workspace/hbhq/trunk/apps/hbhq/src/cshq/lo/ord/cmd</t>
        </is>
      </c>
      <c r="B3944" t="inlineStr">
        <is>
          <t>LOOD001_SaveRcvoErrProcessCmd.java</t>
        </is>
      </c>
      <c r="C3944" t="inlineStr">
        <is>
          <t>.java</t>
        </is>
      </c>
      <c r="D3944" t="inlineStr">
        <is>
          <t>was</t>
        </is>
      </c>
      <c r="E3944">
        <f>HYPERLINK(A3944&amp;"/"&amp;B3944,"파일열기")</f>
        <v/>
      </c>
    </row>
    <row r="3945">
      <c r="A3945" t="inlineStr">
        <is>
          <t>D:/Tools/NCDStudio/workspace/hbhq/trunk/apps/hbhq/src/cshq/lo/ord/cmd</t>
        </is>
      </c>
      <c r="B3945" t="inlineStr">
        <is>
          <t>LOOD002_RetrieveDistRouteNotRegiOrdStrCmd.java</t>
        </is>
      </c>
      <c r="C3945" t="inlineStr">
        <is>
          <t>.java</t>
        </is>
      </c>
      <c r="D3945" t="inlineStr">
        <is>
          <t>was</t>
        </is>
      </c>
      <c r="E3945">
        <f>HYPERLINK(A3945&amp;"/"&amp;B3945,"파일열기")</f>
        <v/>
      </c>
    </row>
    <row r="3946">
      <c r="A3946" t="inlineStr">
        <is>
          <t>D:/Tools/NCDStudio/workspace/hbhq/trunk/apps/hbhq/src/cshq/lo/ord/cmd</t>
        </is>
      </c>
      <c r="B3946" t="inlineStr">
        <is>
          <t>LOOD002_RetrieveRcvoBrdnDistRouteCmd.java</t>
        </is>
      </c>
      <c r="C3946" t="inlineStr">
        <is>
          <t>.java</t>
        </is>
      </c>
      <c r="D3946" t="inlineStr">
        <is>
          <t>was</t>
        </is>
      </c>
      <c r="E3946">
        <f>HYPERLINK(A3946&amp;"/"&amp;B3946,"파일열기")</f>
        <v/>
      </c>
    </row>
    <row r="3947">
      <c r="A3947" t="inlineStr">
        <is>
          <t>D:/Tools/NCDStudio/workspace/hbhq/trunk/apps/hbhq/src/cshq/lo/ord/cmd</t>
        </is>
      </c>
      <c r="B3947" t="inlineStr">
        <is>
          <t>LOOD003_RetrieveStrClasbyOrdBizplListCmd.java</t>
        </is>
      </c>
      <c r="C3947" t="inlineStr">
        <is>
          <t>.java</t>
        </is>
      </c>
      <c r="D3947" t="inlineStr">
        <is>
          <t>was</t>
        </is>
      </c>
      <c r="E3947">
        <f>HYPERLINK(A3947&amp;"/"&amp;B3947,"파일열기")</f>
        <v/>
      </c>
    </row>
    <row r="3948">
      <c r="A3948" t="inlineStr">
        <is>
          <t>D:/Tools/NCDStudio/workspace/hbhq/trunk/apps/hbhq/src/cshq/lo/ord/cmd</t>
        </is>
      </c>
      <c r="B3948" t="inlineStr">
        <is>
          <t>LOOD003_RetrieveStrClasbyOrdCmd.java</t>
        </is>
      </c>
      <c r="C3948" t="inlineStr">
        <is>
          <t>.java</t>
        </is>
      </c>
      <c r="D3948" t="inlineStr">
        <is>
          <t>was</t>
        </is>
      </c>
      <c r="E3948">
        <f>HYPERLINK(A3948&amp;"/"&amp;B3948,"파일열기")</f>
        <v/>
      </c>
    </row>
    <row r="3949">
      <c r="A3949" t="inlineStr">
        <is>
          <t>D:/Tools/NCDStudio/workspace/hbhq/trunk/apps/hbhq/src/cshq/lo/ord/cmd</t>
        </is>
      </c>
      <c r="B3949" t="inlineStr">
        <is>
          <t>LOOD003_RetrieveStrClasbyOrdGoodsListCmd.java</t>
        </is>
      </c>
      <c r="C3949" t="inlineStr">
        <is>
          <t>.java</t>
        </is>
      </c>
      <c r="D3949" t="inlineStr">
        <is>
          <t>was</t>
        </is>
      </c>
      <c r="E3949">
        <f>HYPERLINK(A3949&amp;"/"&amp;B3949,"파일열기")</f>
        <v/>
      </c>
    </row>
    <row r="3950">
      <c r="A3950" t="inlineStr">
        <is>
          <t>D:/Tools/NCDStudio/workspace/hbhq/trunk/apps/hbhq/src/cshq/lo/ord/cmd</t>
        </is>
      </c>
      <c r="B3950" t="inlineStr">
        <is>
          <t>LOOD003_RetrieveStrClasbyOrdPurchaseListCmd.java</t>
        </is>
      </c>
      <c r="C3950" t="inlineStr">
        <is>
          <t>.java</t>
        </is>
      </c>
      <c r="D3950" t="inlineStr">
        <is>
          <t>was</t>
        </is>
      </c>
      <c r="E3950">
        <f>HYPERLINK(A3950&amp;"/"&amp;B3950,"파일열기")</f>
        <v/>
      </c>
    </row>
    <row r="3951">
      <c r="A3951" t="inlineStr">
        <is>
          <t>D:/Tools/NCDStudio/workspace/hbhq/trunk/apps/hbhq/src/cshq/lo/ord/cmd</t>
        </is>
      </c>
      <c r="B3951" t="inlineStr">
        <is>
          <t>LOOD004_RetrieveStrOverOrdListCmd.java</t>
        </is>
      </c>
      <c r="C3951" t="inlineStr">
        <is>
          <t>.java</t>
        </is>
      </c>
      <c r="D3951" t="inlineStr">
        <is>
          <t>was</t>
        </is>
      </c>
      <c r="E3951">
        <f>HYPERLINK(A3951&amp;"/"&amp;B3951,"파일열기")</f>
        <v/>
      </c>
    </row>
    <row r="3952">
      <c r="A3952" t="inlineStr">
        <is>
          <t>D:/Tools/NCDStudio/workspace/hbhq/trunk/apps/hbhq/src/cshq/lo/ord/cmd</t>
        </is>
      </c>
      <c r="B3952" t="inlineStr">
        <is>
          <t>LOOD005_RetrieveEmgcRcvoDetailListCmd.java</t>
        </is>
      </c>
      <c r="C3952" t="inlineStr">
        <is>
          <t>.java</t>
        </is>
      </c>
      <c r="D3952" t="inlineStr">
        <is>
          <t>was</t>
        </is>
      </c>
      <c r="E3952">
        <f>HYPERLINK(A3952&amp;"/"&amp;B3952,"파일열기")</f>
        <v/>
      </c>
    </row>
    <row r="3953">
      <c r="A3953" t="inlineStr">
        <is>
          <t>D:/Tools/NCDStudio/workspace/hbhq/trunk/apps/hbhq/src/cshq/lo/ord/cmd</t>
        </is>
      </c>
      <c r="B3953" t="inlineStr">
        <is>
          <t>LOOD005_RetrieveEmgcRcvoListCmd.java</t>
        </is>
      </c>
      <c r="C3953" t="inlineStr">
        <is>
          <t>.java</t>
        </is>
      </c>
      <c r="D3953" t="inlineStr">
        <is>
          <t>was</t>
        </is>
      </c>
      <c r="E3953">
        <f>HYPERLINK(A3953&amp;"/"&amp;B3953,"파일열기")</f>
        <v/>
      </c>
    </row>
    <row r="3954">
      <c r="A3954" t="inlineStr">
        <is>
          <t>D:/Tools/NCDStudio/workspace/hbhq/trunk/apps/hbhq/src/cshq/lo/ord/cmd</t>
        </is>
      </c>
      <c r="B3954" t="inlineStr">
        <is>
          <t>LOOD005_RetrieveEmgcRcvoListForExcelUploadCmd.java</t>
        </is>
      </c>
      <c r="C3954" t="inlineStr">
        <is>
          <t>.java</t>
        </is>
      </c>
      <c r="D3954" t="inlineStr">
        <is>
          <t>was</t>
        </is>
      </c>
      <c r="E3954">
        <f>HYPERLINK(A3954&amp;"/"&amp;B3954,"파일열기")</f>
        <v/>
      </c>
    </row>
    <row r="3955">
      <c r="A3955" t="inlineStr">
        <is>
          <t>D:/Tools/NCDStudio/workspace/hbhq/trunk/apps/hbhq/src/cshq/lo/ord/cmd</t>
        </is>
      </c>
      <c r="B3955" t="inlineStr">
        <is>
          <t>LOOD005_SaveEmgcRcvoCmd.java</t>
        </is>
      </c>
      <c r="C3955" t="inlineStr">
        <is>
          <t>.java</t>
        </is>
      </c>
      <c r="D3955" t="inlineStr">
        <is>
          <t>was</t>
        </is>
      </c>
      <c r="E3955">
        <f>HYPERLINK(A3955&amp;"/"&amp;B3955,"파일열기")</f>
        <v/>
      </c>
    </row>
    <row r="3956">
      <c r="A3956" t="inlineStr">
        <is>
          <t>D:/Tools/NCDStudio/workspace/hbhq/trunk/apps/hbhq/src/cshq/lo/ord/cmd</t>
        </is>
      </c>
      <c r="B3956" t="inlineStr">
        <is>
          <t>LOOD007_RetrieveStrClasbyEmgcRcvoBrdnListCmd.java</t>
        </is>
      </c>
      <c r="C3956" t="inlineStr">
        <is>
          <t>.java</t>
        </is>
      </c>
      <c r="D3956" t="inlineStr">
        <is>
          <t>was</t>
        </is>
      </c>
      <c r="E3956">
        <f>HYPERLINK(A3956&amp;"/"&amp;B3956,"파일열기")</f>
        <v/>
      </c>
    </row>
    <row r="3957">
      <c r="A3957" t="inlineStr">
        <is>
          <t>D:/Tools/NCDStudio/workspace/hbhq/trunk/apps/hbhq/src/cshq/lo/ord/cmd</t>
        </is>
      </c>
      <c r="B3957" t="inlineStr">
        <is>
          <t>LOOD007_RetrieveStrClasbyEmgcRcvoHistListCmd.java</t>
        </is>
      </c>
      <c r="C3957" t="inlineStr">
        <is>
          <t>.java</t>
        </is>
      </c>
      <c r="D3957" t="inlineStr">
        <is>
          <t>was</t>
        </is>
      </c>
      <c r="E3957">
        <f>HYPERLINK(A3957&amp;"/"&amp;B3957,"파일열기")</f>
        <v/>
      </c>
    </row>
    <row r="3958">
      <c r="A3958" t="inlineStr">
        <is>
          <t>D:/Tools/NCDStudio/workspace/hbhq/trunk/apps/hbhq/src/cshq/lo/ord/cmd</t>
        </is>
      </c>
      <c r="B3958" t="inlineStr">
        <is>
          <t>LOOD008_RetrieveAllotRcvoListCmd.java</t>
        </is>
      </c>
      <c r="C3958" t="inlineStr">
        <is>
          <t>.java</t>
        </is>
      </c>
      <c r="D3958" t="inlineStr">
        <is>
          <t>was</t>
        </is>
      </c>
      <c r="E3958">
        <f>HYPERLINK(A3958&amp;"/"&amp;B3958,"파일열기")</f>
        <v/>
      </c>
    </row>
    <row r="3959">
      <c r="A3959" t="inlineStr">
        <is>
          <t>D:/Tools/NCDStudio/workspace/hbhq/trunk/apps/hbhq/src/cshq/lo/ord/cmd</t>
        </is>
      </c>
      <c r="B3959" t="inlineStr">
        <is>
          <t>LOOD008_SaveAllotRcvoCmd.java</t>
        </is>
      </c>
      <c r="C3959" t="inlineStr">
        <is>
          <t>.java</t>
        </is>
      </c>
      <c r="D3959" t="inlineStr">
        <is>
          <t>was</t>
        </is>
      </c>
      <c r="E3959">
        <f>HYPERLINK(A3959&amp;"/"&amp;B3959,"파일열기")</f>
        <v/>
      </c>
    </row>
    <row r="3960">
      <c r="A3960" t="inlineStr">
        <is>
          <t>D:/Tools/NCDStudio/workspace/hbhq/trunk/apps/hbhq/src/cshq/lo/ord/cmd</t>
        </is>
      </c>
      <c r="B3960" t="inlineStr">
        <is>
          <t>LOOD009_RetrieveAllotRcvoListForExcelDownCmd.java</t>
        </is>
      </c>
      <c r="C3960" t="inlineStr">
        <is>
          <t>.java</t>
        </is>
      </c>
      <c r="D3960" t="inlineStr">
        <is>
          <t>was</t>
        </is>
      </c>
      <c r="E3960">
        <f>HYPERLINK(A3960&amp;"/"&amp;B3960,"파일열기")</f>
        <v/>
      </c>
    </row>
    <row r="3961">
      <c r="A3961" t="inlineStr">
        <is>
          <t>D:/Tools/NCDStudio/workspace/hbhq/trunk/apps/hbhq/src/cshq/lo/ord/cmd</t>
        </is>
      </c>
      <c r="B3961" t="inlineStr">
        <is>
          <t>LOOD009_RetrieveAllotRcvoListForExcelUpCmd.java</t>
        </is>
      </c>
      <c r="C3961" t="inlineStr">
        <is>
          <t>.java</t>
        </is>
      </c>
      <c r="D3961" t="inlineStr">
        <is>
          <t>was</t>
        </is>
      </c>
      <c r="E3961">
        <f>HYPERLINK(A3961&amp;"/"&amp;B3961,"파일열기")</f>
        <v/>
      </c>
    </row>
    <row r="3962">
      <c r="A3962" t="inlineStr">
        <is>
          <t>D:/Tools/NCDStudio/workspace/hbhq/trunk/apps/hbhq/src/cshq/lo/ord/cmd</t>
        </is>
      </c>
      <c r="B3962" t="inlineStr">
        <is>
          <t>LOOD009_SaveAllotRcvoNewCmd.java</t>
        </is>
      </c>
      <c r="C3962" t="inlineStr">
        <is>
          <t>.java</t>
        </is>
      </c>
      <c r="D3962" t="inlineStr">
        <is>
          <t>was</t>
        </is>
      </c>
      <c r="E3962">
        <f>HYPERLINK(A3962&amp;"/"&amp;B3962,"파일열기")</f>
        <v/>
      </c>
    </row>
    <row r="3963">
      <c r="A3963" t="inlineStr">
        <is>
          <t>D:/Tools/NCDStudio/workspace/hbhq/trunk/apps/hbhq/src/cshq/lo/ord/cmd</t>
        </is>
      </c>
      <c r="B3963" t="inlineStr">
        <is>
          <t>LOOD010_RetrieveNewStrRcvoListCmd.java</t>
        </is>
      </c>
      <c r="C3963" t="inlineStr">
        <is>
          <t>.java</t>
        </is>
      </c>
      <c r="D3963" t="inlineStr">
        <is>
          <t>was</t>
        </is>
      </c>
      <c r="E3963">
        <f>HYPERLINK(A3963&amp;"/"&amp;B3963,"파일열기")</f>
        <v/>
      </c>
    </row>
    <row r="3964">
      <c r="A3964" t="inlineStr">
        <is>
          <t>D:/Tools/NCDStudio/workspace/hbhq/trunk/apps/hbhq/src/cshq/lo/ord/cmd</t>
        </is>
      </c>
      <c r="B3964" t="inlineStr">
        <is>
          <t>LOOD011_RetrieveOpenBizplRcvoDtListCmd.java</t>
        </is>
      </c>
      <c r="C3964" t="inlineStr">
        <is>
          <t>.java</t>
        </is>
      </c>
      <c r="D3964" t="inlineStr">
        <is>
          <t>was</t>
        </is>
      </c>
      <c r="E3964">
        <f>HYPERLINK(A3964&amp;"/"&amp;B3964,"파일열기")</f>
        <v/>
      </c>
    </row>
    <row r="3965">
      <c r="A3965" t="inlineStr">
        <is>
          <t>D:/Tools/NCDStudio/workspace/hbhq/trunk/apps/hbhq/src/cshq/lo/ord/cmd</t>
        </is>
      </c>
      <c r="B3965" t="inlineStr">
        <is>
          <t>LOOD011_RetrieveOpenStrCmd.java</t>
        </is>
      </c>
      <c r="C3965" t="inlineStr">
        <is>
          <t>.java</t>
        </is>
      </c>
      <c r="D3965" t="inlineStr">
        <is>
          <t>was</t>
        </is>
      </c>
      <c r="E3965">
        <f>HYPERLINK(A3965&amp;"/"&amp;B3965,"파일열기")</f>
        <v/>
      </c>
    </row>
    <row r="3966">
      <c r="A3966" t="inlineStr">
        <is>
          <t>D:/Tools/NCDStudio/workspace/hbhq/trunk/apps/hbhq/src/cshq/lo/ord/cmd</t>
        </is>
      </c>
      <c r="B3966" t="inlineStr">
        <is>
          <t>LOOD012_RetrieveCenterEventGoodsRcvoDetailListForExcelCmd.java</t>
        </is>
      </c>
      <c r="C3966" t="inlineStr">
        <is>
          <t>.java</t>
        </is>
      </c>
      <c r="D3966" t="inlineStr">
        <is>
          <t>was</t>
        </is>
      </c>
      <c r="E3966">
        <f>HYPERLINK(A3966&amp;"/"&amp;B3966,"파일열기")</f>
        <v/>
      </c>
    </row>
    <row r="3967">
      <c r="A3967" t="inlineStr">
        <is>
          <t>D:/Tools/NCDStudio/workspace/hbhq/trunk/apps/hbhq/src/cshq/lo/ord/cmd</t>
        </is>
      </c>
      <c r="B3967" t="inlineStr">
        <is>
          <t>LOOD012_RetrieveCenterEventGoodsRcvoListCmd.java</t>
        </is>
      </c>
      <c r="C3967" t="inlineStr">
        <is>
          <t>.java</t>
        </is>
      </c>
      <c r="D3967" t="inlineStr">
        <is>
          <t>was</t>
        </is>
      </c>
      <c r="E3967">
        <f>HYPERLINK(A3967&amp;"/"&amp;B3967,"파일열기")</f>
        <v/>
      </c>
    </row>
    <row r="3968">
      <c r="A3968" t="inlineStr">
        <is>
          <t>D:/Tools/NCDStudio/workspace/hbhq/trunk/apps/hbhq/src/cshq/lo/ord/cmd</t>
        </is>
      </c>
      <c r="B3968" t="inlineStr">
        <is>
          <t>LOOD012_RetrieveCenterEventGoodsRcvoListForExcelUploadCmd.java</t>
        </is>
      </c>
      <c r="C3968" t="inlineStr">
        <is>
          <t>.java</t>
        </is>
      </c>
      <c r="D3968" t="inlineStr">
        <is>
          <t>was</t>
        </is>
      </c>
      <c r="E3968">
        <f>HYPERLINK(A3968&amp;"/"&amp;B3968,"파일열기")</f>
        <v/>
      </c>
    </row>
    <row r="3969">
      <c r="A3969" t="inlineStr">
        <is>
          <t>D:/Tools/NCDStudio/workspace/hbhq/trunk/apps/hbhq/src/cshq/lo/ord/cmd</t>
        </is>
      </c>
      <c r="B3969" t="inlineStr">
        <is>
          <t>LOOD012_SaveAutoShareCmd.java</t>
        </is>
      </c>
      <c r="C3969" t="inlineStr">
        <is>
          <t>.java</t>
        </is>
      </c>
      <c r="D3969" t="inlineStr">
        <is>
          <t>was</t>
        </is>
      </c>
      <c r="E3969">
        <f>HYPERLINK(A3969&amp;"/"&amp;B3969,"파일열기")</f>
        <v/>
      </c>
    </row>
    <row r="3970">
      <c r="A3970" t="inlineStr">
        <is>
          <t>D:/Tools/NCDStudio/workspace/hbhq/trunk/apps/hbhq/src/cshq/lo/ord/cmd</t>
        </is>
      </c>
      <c r="B3970" t="inlineStr">
        <is>
          <t>LOOD012_SaveCenterEventGoodsRcvoListCmd.java</t>
        </is>
      </c>
      <c r="C3970" t="inlineStr">
        <is>
          <t>.java</t>
        </is>
      </c>
      <c r="D3970" t="inlineStr">
        <is>
          <t>was</t>
        </is>
      </c>
      <c r="E3970">
        <f>HYPERLINK(A3970&amp;"/"&amp;B3970,"파일열기")</f>
        <v/>
      </c>
    </row>
    <row r="3971">
      <c r="A3971" t="inlineStr">
        <is>
          <t>D:/Tools/NCDStudio/workspace/hbhq/trunk/apps/hbhq/src/cshq/lo/ord/cmd</t>
        </is>
      </c>
      <c r="B3971" t="inlineStr">
        <is>
          <t>LOOD012_SaveSendWMS_Cmd.java</t>
        </is>
      </c>
      <c r="C3971" t="inlineStr">
        <is>
          <t>.java</t>
        </is>
      </c>
      <c r="D3971" t="inlineStr">
        <is>
          <t>was</t>
        </is>
      </c>
      <c r="E3971">
        <f>HYPERLINK(A3971&amp;"/"&amp;B3971,"파일열기")</f>
        <v/>
      </c>
    </row>
    <row r="3972">
      <c r="A3972" t="inlineStr">
        <is>
          <t>D:/Tools/NCDStudio/workspace/hbhq/trunk/apps/hbhq/src/cshq/lo/ord/cmd</t>
        </is>
      </c>
      <c r="B3972" t="inlineStr">
        <is>
          <t>LOOD013_RetrieveWVndrEventGoodsRcvoDetailListForExcelCmd.java</t>
        </is>
      </c>
      <c r="C3972" t="inlineStr">
        <is>
          <t>.java</t>
        </is>
      </c>
      <c r="D3972" t="inlineStr">
        <is>
          <t>was</t>
        </is>
      </c>
      <c r="E3972">
        <f>HYPERLINK(A3972&amp;"/"&amp;B3972,"파일열기")</f>
        <v/>
      </c>
    </row>
    <row r="3973">
      <c r="A3973" t="inlineStr">
        <is>
          <t>D:/Tools/NCDStudio/workspace/hbhq/trunk/apps/hbhq/src/cshq/lo/ord/cmd</t>
        </is>
      </c>
      <c r="B3973" t="inlineStr">
        <is>
          <t>LOOD013_RetrieveWVndrEventGoodsRcvoDetailListForExcelUploadCmd.java</t>
        </is>
      </c>
      <c r="C3973" t="inlineStr">
        <is>
          <t>.java</t>
        </is>
      </c>
      <c r="D3973" t="inlineStr">
        <is>
          <t>was</t>
        </is>
      </c>
      <c r="E3973">
        <f>HYPERLINK(A3973&amp;"/"&amp;B3973,"파일열기")</f>
        <v/>
      </c>
    </row>
    <row r="3974">
      <c r="A3974" t="inlineStr">
        <is>
          <t>D:/Tools/NCDStudio/workspace/hbhq/trunk/apps/hbhq/src/cshq/lo/ord/cmd</t>
        </is>
      </c>
      <c r="B3974" t="inlineStr">
        <is>
          <t>LOOD013_RetrieveWVndrEventGoodsRcvoListCmd.java</t>
        </is>
      </c>
      <c r="C3974" t="inlineStr">
        <is>
          <t>.java</t>
        </is>
      </c>
      <c r="D3974" t="inlineStr">
        <is>
          <t>was</t>
        </is>
      </c>
      <c r="E3974">
        <f>HYPERLINK(A3974&amp;"/"&amp;B3974,"파일열기")</f>
        <v/>
      </c>
    </row>
    <row r="3975">
      <c r="A3975" t="inlineStr">
        <is>
          <t>D:/Tools/NCDStudio/workspace/hbhq/trunk/apps/hbhq/src/cshq/lo/ord/cmd</t>
        </is>
      </c>
      <c r="B3975" t="inlineStr">
        <is>
          <t>LOOD013_SaveAutoShareCmd.java</t>
        </is>
      </c>
      <c r="C3975" t="inlineStr">
        <is>
          <t>.java</t>
        </is>
      </c>
      <c r="D3975" t="inlineStr">
        <is>
          <t>was</t>
        </is>
      </c>
      <c r="E3975">
        <f>HYPERLINK(A3975&amp;"/"&amp;B3975,"파일열기")</f>
        <v/>
      </c>
    </row>
    <row r="3976">
      <c r="A3976" t="inlineStr">
        <is>
          <t>D:/Tools/NCDStudio/workspace/hbhq/trunk/apps/hbhq/src/cshq/lo/ord/cmd</t>
        </is>
      </c>
      <c r="B3976" t="inlineStr">
        <is>
          <t>LOOD013_SaveConfirmRcvoCmd.java</t>
        </is>
      </c>
      <c r="C3976" t="inlineStr">
        <is>
          <t>.java</t>
        </is>
      </c>
      <c r="D3976" t="inlineStr">
        <is>
          <t>was</t>
        </is>
      </c>
      <c r="E3976">
        <f>HYPERLINK(A3976&amp;"/"&amp;B3976,"파일열기")</f>
        <v/>
      </c>
    </row>
    <row r="3977">
      <c r="A3977" t="inlineStr">
        <is>
          <t>D:/Tools/NCDStudio/workspace/hbhq/trunk/apps/hbhq/src/cshq/lo/ord/cmd</t>
        </is>
      </c>
      <c r="B3977" t="inlineStr">
        <is>
          <t>LOOD013_SaveWVndrEventGoodsRcvoListCmd.java</t>
        </is>
      </c>
      <c r="C3977" t="inlineStr">
        <is>
          <t>.java</t>
        </is>
      </c>
      <c r="D3977" t="inlineStr">
        <is>
          <t>was</t>
        </is>
      </c>
      <c r="E3977">
        <f>HYPERLINK(A3977&amp;"/"&amp;B3977,"파일열기")</f>
        <v/>
      </c>
    </row>
    <row r="3978">
      <c r="A3978" t="inlineStr">
        <is>
          <t>D:/Tools/NCDStudio/workspace/hbhq/trunk/apps/hbhq/src/cshq/lo/ord/cmd</t>
        </is>
      </c>
      <c r="B3978" t="inlineStr">
        <is>
          <t>LOOD014_RetrieveVndrEventGoodsStkCmd.java</t>
        </is>
      </c>
      <c r="C3978" t="inlineStr">
        <is>
          <t>.java</t>
        </is>
      </c>
      <c r="D3978" t="inlineStr">
        <is>
          <t>was</t>
        </is>
      </c>
      <c r="E3978">
        <f>HYPERLINK(A3978&amp;"/"&amp;B3978,"파일열기")</f>
        <v/>
      </c>
    </row>
    <row r="3979">
      <c r="A3979" t="inlineStr">
        <is>
          <t>D:/Tools/NCDStudio/workspace/hbhq/trunk/apps/hbhq/src/cshq/lo/ord/cmd</t>
        </is>
      </c>
      <c r="B3979" t="inlineStr">
        <is>
          <t>LOOD014_SaveVndrEventGoodsStkCmd.java</t>
        </is>
      </c>
      <c r="C3979" t="inlineStr">
        <is>
          <t>.java</t>
        </is>
      </c>
      <c r="D3979" t="inlineStr">
        <is>
          <t>was</t>
        </is>
      </c>
      <c r="E3979">
        <f>HYPERLINK(A3979&amp;"/"&amp;B3979,"파일열기")</f>
        <v/>
      </c>
    </row>
    <row r="3980">
      <c r="A3980" t="inlineStr">
        <is>
          <t>D:/Tools/NCDStudio/workspace/hbhq/trunk/apps/hbhq/src/cshq/lo/ord/cmd</t>
        </is>
      </c>
      <c r="B3980" t="inlineStr">
        <is>
          <t>LOOD015_RetrieveTargetStkListCmd.java</t>
        </is>
      </c>
      <c r="C3980" t="inlineStr">
        <is>
          <t>.java</t>
        </is>
      </c>
      <c r="D3980" t="inlineStr">
        <is>
          <t>was</t>
        </is>
      </c>
      <c r="E3980">
        <f>HYPERLINK(A3980&amp;"/"&amp;B3980,"파일열기")</f>
        <v/>
      </c>
    </row>
    <row r="3981">
      <c r="A3981" t="inlineStr">
        <is>
          <t>D:/Tools/NCDStudio/workspace/hbhq/trunk/apps/hbhq/src/cshq/lo/ord/cmd</t>
        </is>
      </c>
      <c r="B3981" t="inlineStr">
        <is>
          <t>LOOD015_RetrieveTargetStkListForExcelUploadCmd.java</t>
        </is>
      </c>
      <c r="C3981" t="inlineStr">
        <is>
          <t>.java</t>
        </is>
      </c>
      <c r="D3981" t="inlineStr">
        <is>
          <t>was</t>
        </is>
      </c>
      <c r="E3981">
        <f>HYPERLINK(A3981&amp;"/"&amp;B3981,"파일열기")</f>
        <v/>
      </c>
    </row>
    <row r="3982">
      <c r="A3982" t="inlineStr">
        <is>
          <t>D:/Tools/NCDStudio/workspace/hbhq/trunk/apps/hbhq/src/cshq/lo/ord/cmd</t>
        </is>
      </c>
      <c r="B3982" t="inlineStr">
        <is>
          <t>LOOD015_SaveTargetStkListCmd.java</t>
        </is>
      </c>
      <c r="C3982" t="inlineStr">
        <is>
          <t>.java</t>
        </is>
      </c>
      <c r="D3982" t="inlineStr">
        <is>
          <t>was</t>
        </is>
      </c>
      <c r="E3982">
        <f>HYPERLINK(A3982&amp;"/"&amp;B3982,"파일열기")</f>
        <v/>
      </c>
    </row>
    <row r="3983">
      <c r="A3983" t="inlineStr">
        <is>
          <t>D:/Tools/NCDStudio/workspace/hbhq/trunk/apps/hbhq/src/cshq/lo/ord/cmd</t>
        </is>
      </c>
      <c r="B3983" t="inlineStr">
        <is>
          <t>LOOD016_DeletePoCmd.java</t>
        </is>
      </c>
      <c r="C3983" t="inlineStr">
        <is>
          <t>.java</t>
        </is>
      </c>
      <c r="D3983" t="inlineStr">
        <is>
          <t>was</t>
        </is>
      </c>
      <c r="E3983">
        <f>HYPERLINK(A3983&amp;"/"&amp;B3983,"파일열기")</f>
        <v/>
      </c>
    </row>
    <row r="3984">
      <c r="A3984" t="inlineStr">
        <is>
          <t>D:/Tools/NCDStudio/workspace/hbhq/trunk/apps/hbhq/src/cshq/lo/ord/cmd</t>
        </is>
      </c>
      <c r="B3984" t="inlineStr">
        <is>
          <t>LOOD016_RetrieveOrdBrdnListCmd.java</t>
        </is>
      </c>
      <c r="C3984" t="inlineStr">
        <is>
          <t>.java</t>
        </is>
      </c>
      <c r="D3984" t="inlineStr">
        <is>
          <t>was</t>
        </is>
      </c>
      <c r="E3984">
        <f>HYPERLINK(A3984&amp;"/"&amp;B3984,"파일열기")</f>
        <v/>
      </c>
    </row>
    <row r="3985">
      <c r="A3985" t="inlineStr">
        <is>
          <t>D:/Tools/NCDStudio/workspace/hbhq/trunk/apps/hbhq/src/cshq/lo/ord/cmd</t>
        </is>
      </c>
      <c r="B3985" t="inlineStr">
        <is>
          <t>LOOD016_RetrieveTradeGnrlOrdListCmd.java</t>
        </is>
      </c>
      <c r="C3985" t="inlineStr">
        <is>
          <t>.java</t>
        </is>
      </c>
      <c r="D3985" t="inlineStr">
        <is>
          <t>was</t>
        </is>
      </c>
      <c r="E3985">
        <f>HYPERLINK(A3985&amp;"/"&amp;B3985,"파일열기")</f>
        <v/>
      </c>
    </row>
    <row r="3986">
      <c r="A3986" t="inlineStr">
        <is>
          <t>D:/Tools/NCDStudio/workspace/hbhq/trunk/apps/hbhq/src/cshq/lo/ord/cmd</t>
        </is>
      </c>
      <c r="B3986" t="inlineStr">
        <is>
          <t>LOOD016_SaveStkinSchdDdCmd.java</t>
        </is>
      </c>
      <c r="C3986" t="inlineStr">
        <is>
          <t>.java</t>
        </is>
      </c>
      <c r="D3986" t="inlineStr">
        <is>
          <t>was</t>
        </is>
      </c>
      <c r="E3986">
        <f>HYPERLINK(A3986&amp;"/"&amp;B3986,"파일열기")</f>
        <v/>
      </c>
    </row>
    <row r="3987">
      <c r="A3987" t="inlineStr">
        <is>
          <t>D:/Tools/NCDStudio/workspace/hbhq/trunk/apps/hbhq/src/cshq/lo/ord/cmd</t>
        </is>
      </c>
      <c r="B3987" t="inlineStr">
        <is>
          <t>LOOD017_RetrieveOrdBrdnLastWeekInfoCmd.java</t>
        </is>
      </c>
      <c r="C3987" t="inlineStr">
        <is>
          <t>.java</t>
        </is>
      </c>
      <c r="D3987" t="inlineStr">
        <is>
          <t>was</t>
        </is>
      </c>
      <c r="E3987">
        <f>HYPERLINK(A3987&amp;"/"&amp;B3987,"파일열기")</f>
        <v/>
      </c>
    </row>
    <row r="3988">
      <c r="A3988" t="inlineStr">
        <is>
          <t>D:/Tools/NCDStudio/workspace/hbhq/trunk/apps/hbhq/src/cshq/lo/ord/cmd</t>
        </is>
      </c>
      <c r="B3988" t="inlineStr">
        <is>
          <t>LOOD017_RetrieveOrdBrdnListDetailCmd.java</t>
        </is>
      </c>
      <c r="C3988" t="inlineStr">
        <is>
          <t>.java</t>
        </is>
      </c>
      <c r="D3988" t="inlineStr">
        <is>
          <t>was</t>
        </is>
      </c>
      <c r="E3988">
        <f>HYPERLINK(A3988&amp;"/"&amp;B3988,"파일열기")</f>
        <v/>
      </c>
    </row>
    <row r="3989">
      <c r="A3989" t="inlineStr">
        <is>
          <t>D:/Tools/NCDStudio/workspace/hbhq/trunk/apps/hbhq/src/cshq/lo/ord/cmd</t>
        </is>
      </c>
      <c r="B3989" t="inlineStr">
        <is>
          <t>LOOD017_SaveOrdBrdnListCmd.java</t>
        </is>
      </c>
      <c r="C3989" t="inlineStr">
        <is>
          <t>.java</t>
        </is>
      </c>
      <c r="D3989" t="inlineStr">
        <is>
          <t>was</t>
        </is>
      </c>
      <c r="E3989">
        <f>HYPERLINK(A3989&amp;"/"&amp;B3989,"파일열기")</f>
        <v/>
      </c>
    </row>
    <row r="3990">
      <c r="A3990" t="inlineStr">
        <is>
          <t>D:/Tools/NCDStudio/workspace/hbhq/trunk/apps/hbhq/src/cshq/lo/ord/cmd</t>
        </is>
      </c>
      <c r="B3990" t="inlineStr">
        <is>
          <t>LOOD018_RetrieveGoodsAddtInfoCmd.java</t>
        </is>
      </c>
      <c r="C3990" t="inlineStr">
        <is>
          <t>.java</t>
        </is>
      </c>
      <c r="D3990" t="inlineStr">
        <is>
          <t>was</t>
        </is>
      </c>
      <c r="E3990">
        <f>HYPERLINK(A3990&amp;"/"&amp;B3990,"파일열기")</f>
        <v/>
      </c>
    </row>
    <row r="3991">
      <c r="A3991" t="inlineStr">
        <is>
          <t>D:/Tools/NCDStudio/workspace/hbhq/trunk/apps/hbhq/src/cshq/lo/ord/cmd</t>
        </is>
      </c>
      <c r="B3991" t="inlineStr">
        <is>
          <t>LOOD019_ApproveTradeEmgcOrdAcqCmd.java</t>
        </is>
      </c>
      <c r="C3991" t="inlineStr">
        <is>
          <t>.java</t>
        </is>
      </c>
      <c r="D3991" t="inlineStr">
        <is>
          <t>was</t>
        </is>
      </c>
      <c r="E3991">
        <f>HYPERLINK(A3991&amp;"/"&amp;B3991,"파일열기")</f>
        <v/>
      </c>
    </row>
    <row r="3992">
      <c r="A3992" t="inlineStr">
        <is>
          <t>D:/Tools/NCDStudio/workspace/hbhq/trunk/apps/hbhq/src/cshq/lo/ord/cmd</t>
        </is>
      </c>
      <c r="B3992" t="inlineStr">
        <is>
          <t>LOOD019_RetrieveTradeEmgcOrdAcqExcelCmd.java</t>
        </is>
      </c>
      <c r="C3992" t="inlineStr">
        <is>
          <t>.java</t>
        </is>
      </c>
      <c r="D3992" t="inlineStr">
        <is>
          <t>was</t>
        </is>
      </c>
      <c r="E3992">
        <f>HYPERLINK(A3992&amp;"/"&amp;B3992,"파일열기")</f>
        <v/>
      </c>
    </row>
    <row r="3993">
      <c r="A3993" t="inlineStr">
        <is>
          <t>D:/Tools/NCDStudio/workspace/hbhq/trunk/apps/hbhq/src/cshq/lo/ord/cmd</t>
        </is>
      </c>
      <c r="B3993" t="inlineStr">
        <is>
          <t>LOOD019_RetrieveTradeEmgcOrdAcqListCmd.java</t>
        </is>
      </c>
      <c r="C3993" t="inlineStr">
        <is>
          <t>.java</t>
        </is>
      </c>
      <c r="D3993" t="inlineStr">
        <is>
          <t>was</t>
        </is>
      </c>
      <c r="E3993">
        <f>HYPERLINK(A3993&amp;"/"&amp;B3993,"파일열기")</f>
        <v/>
      </c>
    </row>
    <row r="3994">
      <c r="A3994" t="inlineStr">
        <is>
          <t>D:/Tools/NCDStudio/workspace/hbhq/trunk/apps/hbhq/src/cshq/lo/ord/cmd</t>
        </is>
      </c>
      <c r="B3994" t="inlineStr">
        <is>
          <t>LOOD019_RetrieveTradeEmgcOrdAcqListDetailCmd.java</t>
        </is>
      </c>
      <c r="C3994" t="inlineStr">
        <is>
          <t>.java</t>
        </is>
      </c>
      <c r="D3994" t="inlineStr">
        <is>
          <t>was</t>
        </is>
      </c>
      <c r="E3994">
        <f>HYPERLINK(A3994&amp;"/"&amp;B3994,"파일열기")</f>
        <v/>
      </c>
    </row>
    <row r="3995">
      <c r="A3995" t="inlineStr">
        <is>
          <t>D:/Tools/NCDStudio/workspace/hbhq/trunk/apps/hbhq/src/cshq/lo/ord/cmd</t>
        </is>
      </c>
      <c r="B3995" t="inlineStr">
        <is>
          <t>LOOD019_RetrieveTradeEmgcOrdListCmd.java</t>
        </is>
      </c>
      <c r="C3995" t="inlineStr">
        <is>
          <t>.java</t>
        </is>
      </c>
      <c r="D3995" t="inlineStr">
        <is>
          <t>was</t>
        </is>
      </c>
      <c r="E3995">
        <f>HYPERLINK(A3995&amp;"/"&amp;B3995,"파일열기")</f>
        <v/>
      </c>
    </row>
    <row r="3996">
      <c r="A3996" t="inlineStr">
        <is>
          <t>D:/Tools/NCDStudio/workspace/hbhq/trunk/apps/hbhq/src/cshq/lo/ord/cmd</t>
        </is>
      </c>
      <c r="B3996" t="inlineStr">
        <is>
          <t>LOOD019_RetrieveTradeEmgcOrdListDetailCmd.java</t>
        </is>
      </c>
      <c r="C3996" t="inlineStr">
        <is>
          <t>.java</t>
        </is>
      </c>
      <c r="D3996" t="inlineStr">
        <is>
          <t>was</t>
        </is>
      </c>
      <c r="E3996">
        <f>HYPERLINK(A3996&amp;"/"&amp;B3996,"파일열기")</f>
        <v/>
      </c>
    </row>
    <row r="3997">
      <c r="A3997" t="inlineStr">
        <is>
          <t>D:/Tools/NCDStudio/workspace/hbhq/trunk/apps/hbhq/src/cshq/lo/ord/cmd</t>
        </is>
      </c>
      <c r="B3997" t="inlineStr">
        <is>
          <t>LOOD020_CreateTradeEmgcOrdNewCmd.java</t>
        </is>
      </c>
      <c r="C3997" t="inlineStr">
        <is>
          <t>.java</t>
        </is>
      </c>
      <c r="D3997" t="inlineStr">
        <is>
          <t>was</t>
        </is>
      </c>
      <c r="E3997">
        <f>HYPERLINK(A3997&amp;"/"&amp;B3997,"파일열기")</f>
        <v/>
      </c>
    </row>
    <row r="3998">
      <c r="A3998" t="inlineStr">
        <is>
          <t>D:/Tools/NCDStudio/workspace/hbhq/trunk/apps/hbhq/src/cshq/lo/ord/cmd</t>
        </is>
      </c>
      <c r="B3998" t="inlineStr">
        <is>
          <t>LOOD020_RetrieveCenterOrdGoodsByPopupListCmd.java</t>
        </is>
      </c>
      <c r="C3998" t="inlineStr">
        <is>
          <t>.java</t>
        </is>
      </c>
      <c r="D3998" t="inlineStr">
        <is>
          <t>was</t>
        </is>
      </c>
      <c r="E3998">
        <f>HYPERLINK(A3998&amp;"/"&amp;B3998,"파일열기")</f>
        <v/>
      </c>
    </row>
    <row r="3999">
      <c r="A3999" t="inlineStr">
        <is>
          <t>D:/Tools/NCDStudio/workspace/hbhq/trunk/apps/hbhq/src/cshq/lo/ord/cmd</t>
        </is>
      </c>
      <c r="B3999" t="inlineStr">
        <is>
          <t>LOOD021_RetrieveTradeOrdBrdnPrintCmd.java</t>
        </is>
      </c>
      <c r="C3999" t="inlineStr">
        <is>
          <t>.java</t>
        </is>
      </c>
      <c r="D3999" t="inlineStr">
        <is>
          <t>was</t>
        </is>
      </c>
      <c r="E3999">
        <f>HYPERLINK(A3999&amp;"/"&amp;B3999,"파일열기")</f>
        <v/>
      </c>
    </row>
    <row r="4000">
      <c r="A4000" t="inlineStr">
        <is>
          <t>D:/Tools/NCDStudio/workspace/hbhq/trunk/apps/hbhq/src/cshq/lo/ord/cmd</t>
        </is>
      </c>
      <c r="B4000" t="inlineStr">
        <is>
          <t>LOOD021_RetrieveTradeOrdListCmd.java</t>
        </is>
      </c>
      <c r="C4000" t="inlineStr">
        <is>
          <t>.java</t>
        </is>
      </c>
      <c r="D4000" t="inlineStr">
        <is>
          <t>was</t>
        </is>
      </c>
      <c r="E4000">
        <f>HYPERLINK(A4000&amp;"/"&amp;B4000,"파일열기")</f>
        <v/>
      </c>
    </row>
    <row r="4001">
      <c r="A4001" t="inlineStr">
        <is>
          <t>D:/Tools/NCDStudio/workspace/hbhq/trunk/apps/hbhq/src/cshq/lo/ord/cmd</t>
        </is>
      </c>
      <c r="B4001" t="inlineStr">
        <is>
          <t>LOOD021_SaveTradeOrdConfCmd.java</t>
        </is>
      </c>
      <c r="C4001" t="inlineStr">
        <is>
          <t>.java</t>
        </is>
      </c>
      <c r="D4001" t="inlineStr">
        <is>
          <t>was</t>
        </is>
      </c>
      <c r="E4001">
        <f>HYPERLINK(A4001&amp;"/"&amp;B4001,"파일열기")</f>
        <v/>
      </c>
    </row>
    <row r="4002">
      <c r="A4002" t="inlineStr">
        <is>
          <t>D:/Tools/NCDStudio/workspace/hbhq/trunk/apps/hbhq/src/cshq/lo/ord/cmd</t>
        </is>
      </c>
      <c r="B4002" t="inlineStr">
        <is>
          <t>LOOD022_RetrieveOrdEdiDcSndListCmd.java</t>
        </is>
      </c>
      <c r="C4002" t="inlineStr">
        <is>
          <t>.java</t>
        </is>
      </c>
      <c r="D4002" t="inlineStr">
        <is>
          <t>was</t>
        </is>
      </c>
      <c r="E4002">
        <f>HYPERLINK(A4002&amp;"/"&amp;B4002,"파일열기")</f>
        <v/>
      </c>
    </row>
    <row r="4003">
      <c r="A4003" t="inlineStr">
        <is>
          <t>D:/Tools/NCDStudio/workspace/hbhq/trunk/apps/hbhq/src/cshq/lo/ord/cmd</t>
        </is>
      </c>
      <c r="B4003" t="inlineStr">
        <is>
          <t>LOOD022_RetrieveOrdEdiDcSndXlsCmd.java</t>
        </is>
      </c>
      <c r="C4003" t="inlineStr">
        <is>
          <t>.java</t>
        </is>
      </c>
      <c r="D4003" t="inlineStr">
        <is>
          <t>was</t>
        </is>
      </c>
      <c r="E4003">
        <f>HYPERLINK(A4003&amp;"/"&amp;B4003,"파일열기")</f>
        <v/>
      </c>
    </row>
    <row r="4004">
      <c r="A4004" t="inlineStr">
        <is>
          <t>D:/Tools/NCDStudio/workspace/hbhq/trunk/apps/hbhq/src/cshq/lo/ord/cmd</t>
        </is>
      </c>
      <c r="B4004" t="inlineStr">
        <is>
          <t>LOOD022_SaveOrdEdiDcSndProcessCmd.java</t>
        </is>
      </c>
      <c r="C4004" t="inlineStr">
        <is>
          <t>.java</t>
        </is>
      </c>
      <c r="D4004" t="inlineStr">
        <is>
          <t>was</t>
        </is>
      </c>
      <c r="E4004">
        <f>HYPERLINK(A4004&amp;"/"&amp;B4004,"파일열기")</f>
        <v/>
      </c>
    </row>
    <row r="4005">
      <c r="A4005" t="inlineStr">
        <is>
          <t>D:/Tools/NCDStudio/workspace/hbhq/trunk/apps/hbhq/src/cshq/lo/ord/cmd</t>
        </is>
      </c>
      <c r="B4005" t="inlineStr">
        <is>
          <t>LOOD023_RetrieveOrdEdiAreaChgSndListCmd.java</t>
        </is>
      </c>
      <c r="C4005" t="inlineStr">
        <is>
          <t>.java</t>
        </is>
      </c>
      <c r="D4005" t="inlineStr">
        <is>
          <t>was</t>
        </is>
      </c>
      <c r="E4005">
        <f>HYPERLINK(A4005&amp;"/"&amp;B4005,"파일열기")</f>
        <v/>
      </c>
    </row>
    <row r="4006">
      <c r="A4006" t="inlineStr">
        <is>
          <t>D:/Tools/NCDStudio/workspace/hbhq/trunk/apps/hbhq/src/cshq/lo/ord/cmd</t>
        </is>
      </c>
      <c r="B4006" t="inlineStr">
        <is>
          <t>LOOD023_RetrieveOrdEdiAreaChgSndXlsCmd.java</t>
        </is>
      </c>
      <c r="C4006" t="inlineStr">
        <is>
          <t>.java</t>
        </is>
      </c>
      <c r="D4006" t="inlineStr">
        <is>
          <t>was</t>
        </is>
      </c>
      <c r="E4006">
        <f>HYPERLINK(A4006&amp;"/"&amp;B4006,"파일열기")</f>
        <v/>
      </c>
    </row>
    <row r="4007">
      <c r="A4007" t="inlineStr">
        <is>
          <t>D:/Tools/NCDStudio/workspace/hbhq/trunk/apps/hbhq/src/cshq/lo/ord/cmd</t>
        </is>
      </c>
      <c r="B4007" t="inlineStr">
        <is>
          <t>LOOD023_SaveOrdEdiAreaChgProcessCmd.java</t>
        </is>
      </c>
      <c r="C4007" t="inlineStr">
        <is>
          <t>.java</t>
        </is>
      </c>
      <c r="D4007" t="inlineStr">
        <is>
          <t>was</t>
        </is>
      </c>
      <c r="E4007">
        <f>HYPERLINK(A4007&amp;"/"&amp;B4007,"파일열기")</f>
        <v/>
      </c>
    </row>
    <row r="4008">
      <c r="A4008" t="inlineStr">
        <is>
          <t>D:/Tools/NCDStudio/workspace/hbhq/trunk/apps/hbhq/src/cshq/lo/ord/cmd</t>
        </is>
      </c>
      <c r="B4008" t="inlineStr">
        <is>
          <t>LOOD024_RetrieveOrdRecomListCmd.java</t>
        </is>
      </c>
      <c r="C4008" t="inlineStr">
        <is>
          <t>.java</t>
        </is>
      </c>
      <c r="D4008" t="inlineStr">
        <is>
          <t>was</t>
        </is>
      </c>
      <c r="E4008">
        <f>HYPERLINK(A4008&amp;"/"&amp;B4008,"파일열기")</f>
        <v/>
      </c>
    </row>
    <row r="4009">
      <c r="A4009" t="inlineStr">
        <is>
          <t>D:/Tools/NCDStudio/workspace/hbhq/trunk/apps/hbhq/src/cshq/lo/ord/cmd</t>
        </is>
      </c>
      <c r="B4009" t="inlineStr">
        <is>
          <t>LOOD025_RetrieveEventOrdListCmd.java</t>
        </is>
      </c>
      <c r="C4009" t="inlineStr">
        <is>
          <t>.java</t>
        </is>
      </c>
      <c r="D4009" t="inlineStr">
        <is>
          <t>was</t>
        </is>
      </c>
      <c r="E4009">
        <f>HYPERLINK(A4009&amp;"/"&amp;B4009,"파일열기")</f>
        <v/>
      </c>
    </row>
    <row r="4010">
      <c r="A4010" t="inlineStr">
        <is>
          <t>D:/Tools/NCDStudio/workspace/hbhq/trunk/apps/hbhq/src/cshq/lo/ord/cmd</t>
        </is>
      </c>
      <c r="B4010" t="inlineStr">
        <is>
          <t>LOOD025_SaveEventOrdListCmd.java</t>
        </is>
      </c>
      <c r="C4010" t="inlineStr">
        <is>
          <t>.java</t>
        </is>
      </c>
      <c r="D4010" t="inlineStr">
        <is>
          <t>was</t>
        </is>
      </c>
      <c r="E4010">
        <f>HYPERLINK(A4010&amp;"/"&amp;B4010,"파일열기")</f>
        <v/>
      </c>
    </row>
    <row r="4011">
      <c r="A4011" t="inlineStr">
        <is>
          <t>D:/Tools/NCDStudio/workspace/hbhq/trunk/apps/hbhq/src/cshq/lo/ord/cmd</t>
        </is>
      </c>
      <c r="B4011" t="inlineStr">
        <is>
          <t>LOOD026_RetrieveReRegiOrdListCmd.java</t>
        </is>
      </c>
      <c r="C4011" t="inlineStr">
        <is>
          <t>.java</t>
        </is>
      </c>
      <c r="D4011" t="inlineStr">
        <is>
          <t>was</t>
        </is>
      </c>
      <c r="E4011">
        <f>HYPERLINK(A4011&amp;"/"&amp;B4011,"파일열기")</f>
        <v/>
      </c>
    </row>
    <row r="4012">
      <c r="A4012" t="inlineStr">
        <is>
          <t>D:/Tools/NCDStudio/workspace/hbhq/trunk/apps/hbhq/src/cshq/lo/ord/cmd</t>
        </is>
      </c>
      <c r="B4012" t="inlineStr">
        <is>
          <t>LOOD026_SaveReRegiOrdListCmd.java</t>
        </is>
      </c>
      <c r="C4012" t="inlineStr">
        <is>
          <t>.java</t>
        </is>
      </c>
      <c r="D4012" t="inlineStr">
        <is>
          <t>was</t>
        </is>
      </c>
      <c r="E4012">
        <f>HYPERLINK(A4012&amp;"/"&amp;B4012,"파일열기")</f>
        <v/>
      </c>
    </row>
    <row r="4013">
      <c r="A4013" t="inlineStr">
        <is>
          <t>D:/Tools/NCDStudio/workspace/hbhq/trunk/apps/hbhq/src/cshq/lo/ord/cmd</t>
        </is>
      </c>
      <c r="B4013" t="inlineStr">
        <is>
          <t>LOOD027_RetrievePurchaseListCmd.java</t>
        </is>
      </c>
      <c r="C4013" t="inlineStr">
        <is>
          <t>.java</t>
        </is>
      </c>
      <c r="D4013" t="inlineStr">
        <is>
          <t>was</t>
        </is>
      </c>
      <c r="E4013">
        <f>HYPERLINK(A4013&amp;"/"&amp;B4013,"파일열기")</f>
        <v/>
      </c>
    </row>
    <row r="4014">
      <c r="A4014" t="inlineStr">
        <is>
          <t>D:/Tools/NCDStudio/workspace/hbhq/trunk/apps/hbhq/src/cshq/lo/ord/cmd</t>
        </is>
      </c>
      <c r="B4014" t="inlineStr">
        <is>
          <t>LOOD027_RetrievePurchaseOrderListCmd.java</t>
        </is>
      </c>
      <c r="C4014" t="inlineStr">
        <is>
          <t>.java</t>
        </is>
      </c>
      <c r="D4014" t="inlineStr">
        <is>
          <t>was</t>
        </is>
      </c>
      <c r="E4014">
        <f>HYPERLINK(A4014&amp;"/"&amp;B4014,"파일열기")</f>
        <v/>
      </c>
    </row>
    <row r="4015">
      <c r="A4015" t="inlineStr">
        <is>
          <t>D:/Tools/NCDStudio/workspace/hbhq/trunk/apps/hbhq/src/cshq/lo/ord/cmd</t>
        </is>
      </c>
      <c r="B4015" t="inlineStr">
        <is>
          <t>LOOD027_SavePurchaseOrderListCmd.java</t>
        </is>
      </c>
      <c r="C4015" t="inlineStr">
        <is>
          <t>.java</t>
        </is>
      </c>
      <c r="D4015" t="inlineStr">
        <is>
          <t>was</t>
        </is>
      </c>
      <c r="E4015">
        <f>HYPERLINK(A4015&amp;"/"&amp;B4015,"파일열기")</f>
        <v/>
      </c>
    </row>
    <row r="4016">
      <c r="A4016" t="inlineStr">
        <is>
          <t>D:/Tools/NCDStudio/workspace/hbhq/trunk/apps/hbhq/src/cshq/lo/ord/cmd</t>
        </is>
      </c>
      <c r="B4016" t="inlineStr">
        <is>
          <t>LOOD075_RetrieveGoodsClasbyTradeOrdCenterListCmd.java</t>
        </is>
      </c>
      <c r="C4016" t="inlineStr">
        <is>
          <t>.java</t>
        </is>
      </c>
      <c r="D4016" t="inlineStr">
        <is>
          <t>was</t>
        </is>
      </c>
      <c r="E4016">
        <f>HYPERLINK(A4016&amp;"/"&amp;B4016,"파일열기")</f>
        <v/>
      </c>
    </row>
    <row r="4017">
      <c r="A4017" t="inlineStr">
        <is>
          <t>D:/Tools/NCDStudio/workspace/hbhq/trunk/apps/hbhq/src/cshq/lo/ord/cmd</t>
        </is>
      </c>
      <c r="B4017" t="inlineStr">
        <is>
          <t>LOOD075_RetrieveGoodsClasbyTradeOrdGoodsListCmd.java</t>
        </is>
      </c>
      <c r="C4017" t="inlineStr">
        <is>
          <t>.java</t>
        </is>
      </c>
      <c r="D4017" t="inlineStr">
        <is>
          <t>was</t>
        </is>
      </c>
      <c r="E4017">
        <f>HYPERLINK(A4017&amp;"/"&amp;B4017,"파일열기")</f>
        <v/>
      </c>
    </row>
    <row r="4018">
      <c r="A4018" t="inlineStr">
        <is>
          <t>D:/Tools/NCDStudio/workspace/hbhq/trunk/apps/hbhq/src/cshq/lo/ord/cmd</t>
        </is>
      </c>
      <c r="B4018" t="inlineStr">
        <is>
          <t>LOOD075_RetrieveGoodsClasbyTradeOrdListCmd.java</t>
        </is>
      </c>
      <c r="C4018" t="inlineStr">
        <is>
          <t>.java</t>
        </is>
      </c>
      <c r="D4018" t="inlineStr">
        <is>
          <t>was</t>
        </is>
      </c>
      <c r="E4018">
        <f>HYPERLINK(A4018&amp;"/"&amp;B4018,"파일열기")</f>
        <v/>
      </c>
    </row>
    <row r="4019">
      <c r="A4019" t="inlineStr">
        <is>
          <t>D:/Tools/NCDStudio/workspace/hbhq/trunk/apps/hbhq/src/cshq/lo/ord/cmd</t>
        </is>
      </c>
      <c r="B4019" t="inlineStr">
        <is>
          <t>LOOD075_RetrieveGoodsClasbyTradeOrdListForExcelUploadCmd.java</t>
        </is>
      </c>
      <c r="C4019" t="inlineStr">
        <is>
          <t>.java</t>
        </is>
      </c>
      <c r="D4019" t="inlineStr">
        <is>
          <t>was</t>
        </is>
      </c>
      <c r="E4019">
        <f>HYPERLINK(A4019&amp;"/"&amp;B4019,"파일열기")</f>
        <v/>
      </c>
    </row>
    <row r="4020">
      <c r="A4020" t="inlineStr">
        <is>
          <t>D:/Tools/NCDStudio/workspace/hbhq/trunk/apps/hbhq/src/cshq/lo/ord/cmd</t>
        </is>
      </c>
      <c r="B4020" t="inlineStr">
        <is>
          <t>LOOD075_SaveGoodsClasbyTradeOrdListCmd.java</t>
        </is>
      </c>
      <c r="C4020" t="inlineStr">
        <is>
          <t>.java</t>
        </is>
      </c>
      <c r="D4020" t="inlineStr">
        <is>
          <t>was</t>
        </is>
      </c>
      <c r="E4020">
        <f>HYPERLINK(A4020&amp;"/"&amp;B4020,"파일열기")</f>
        <v/>
      </c>
    </row>
    <row r="4021">
      <c r="A4021" t="inlineStr">
        <is>
          <t>D:/Tools/NCDStudio/workspace/hbhq/trunk/apps/hbhq/src/cshq/lo/ord/cmd</t>
        </is>
      </c>
      <c r="B4021" t="inlineStr">
        <is>
          <t>LOOD075_SaveGoodsClasbyTradeOrdListConfCmd.java</t>
        </is>
      </c>
      <c r="C4021" t="inlineStr">
        <is>
          <t>.java</t>
        </is>
      </c>
      <c r="D4021" t="inlineStr">
        <is>
          <t>was</t>
        </is>
      </c>
      <c r="E4021">
        <f>HYPERLINK(A4021&amp;"/"&amp;B4021,"파일열기")</f>
        <v/>
      </c>
    </row>
    <row r="4022">
      <c r="A4022" t="inlineStr">
        <is>
          <t>D:/Tools/NCDStudio/workspace/hbhq/trunk/apps/hbhq/src/cshq/lo/ord/cmd</t>
        </is>
      </c>
      <c r="B4022" t="inlineStr">
        <is>
          <t>LOOD075_SaveGoodsClasbyTradeOrdListForExcelUploadCmd.java</t>
        </is>
      </c>
      <c r="C4022" t="inlineStr">
        <is>
          <t>.java</t>
        </is>
      </c>
      <c r="D4022" t="inlineStr">
        <is>
          <t>was</t>
        </is>
      </c>
      <c r="E4022">
        <f>HYPERLINK(A4022&amp;"/"&amp;B4022,"파일열기")</f>
        <v/>
      </c>
    </row>
    <row r="4023">
      <c r="A4023" t="inlineStr">
        <is>
          <t>D:/Tools/NCDStudio/workspace/hbhq/trunk/apps/hbhq/src/cshq/lo/ord/cmd</t>
        </is>
      </c>
      <c r="B4023" t="inlineStr">
        <is>
          <t>LOOD101_RetrieveTcOrdProgListCmd.java</t>
        </is>
      </c>
      <c r="C4023" t="inlineStr">
        <is>
          <t>.java</t>
        </is>
      </c>
      <c r="D4023" t="inlineStr">
        <is>
          <t>was</t>
        </is>
      </c>
      <c r="E4023">
        <f>HYPERLINK(A4023&amp;"/"&amp;B4023,"파일열기")</f>
        <v/>
      </c>
    </row>
    <row r="4024">
      <c r="A4024" t="inlineStr">
        <is>
          <t>D:/Tools/NCDStudio/workspace/hbhq/trunk/apps/hbhq/src/cshq/lo/ord/cmd</t>
        </is>
      </c>
      <c r="B4024" t="inlineStr">
        <is>
          <t>LOOD102_RetrieveTcOrdEdiSndPresCondiListCmd.java</t>
        </is>
      </c>
      <c r="C4024" t="inlineStr">
        <is>
          <t>.java</t>
        </is>
      </c>
      <c r="D4024" t="inlineStr">
        <is>
          <t>was</t>
        </is>
      </c>
      <c r="E4024">
        <f>HYPERLINK(A4024&amp;"/"&amp;B4024,"파일열기")</f>
        <v/>
      </c>
    </row>
    <row r="4025">
      <c r="A4025" t="inlineStr">
        <is>
          <t>D:/Tools/NCDStudio/workspace/hbhq/trunk/apps/hbhq/src/cshq/lo/ord/cmd</t>
        </is>
      </c>
      <c r="B4025" t="inlineStr">
        <is>
          <t>LOOD102_RetrieveTcOrdEdiSndPresCondiXlsCmd.java</t>
        </is>
      </c>
      <c r="C4025" t="inlineStr">
        <is>
          <t>.java</t>
        </is>
      </c>
      <c r="D4025" t="inlineStr">
        <is>
          <t>was</t>
        </is>
      </c>
      <c r="E4025">
        <f>HYPERLINK(A4025&amp;"/"&amp;B4025,"파일열기")</f>
        <v/>
      </c>
    </row>
    <row r="4026">
      <c r="A4026" t="inlineStr">
        <is>
          <t>D:/Tools/NCDStudio/workspace/hbhq/trunk/apps/hbhq/src/cshq/lo/rtn/biz</t>
        </is>
      </c>
      <c r="B4026" t="inlineStr">
        <is>
          <t>LORT039_StrRtnGapInqBiz.java</t>
        </is>
      </c>
      <c r="C4026" t="inlineStr">
        <is>
          <t>.java</t>
        </is>
      </c>
      <c r="D4026" t="inlineStr">
        <is>
          <t>was</t>
        </is>
      </c>
      <c r="E4026">
        <f>HYPERLINK(A4026&amp;"/"&amp;B4026,"파일열기")</f>
        <v/>
      </c>
    </row>
    <row r="4027">
      <c r="A4027" t="inlineStr">
        <is>
          <t>D:/Tools/NCDStudio/workspace/hbhq/trunk/apps/hbhq/src/cshq/lo/rtn/biz</t>
        </is>
      </c>
      <c r="B4027" t="inlineStr">
        <is>
          <t>LORT040_StrRtnBrdnInqBiz.java</t>
        </is>
      </c>
      <c r="C4027" t="inlineStr">
        <is>
          <t>.java</t>
        </is>
      </c>
      <c r="D4027" t="inlineStr">
        <is>
          <t>was</t>
        </is>
      </c>
      <c r="E4027">
        <f>HYPERLINK(A4027&amp;"/"&amp;B4027,"파일열기")</f>
        <v/>
      </c>
    </row>
    <row r="4028">
      <c r="A4028" t="inlineStr">
        <is>
          <t>D:/Tools/NCDStudio/workspace/hbhq/trunk/apps/hbhq/src/cshq/lo/rtn/biz</t>
        </is>
      </c>
      <c r="B4028" t="inlineStr">
        <is>
          <t>LORT042_StrCloseRtnBrdnInqBiz.java</t>
        </is>
      </c>
      <c r="C4028" t="inlineStr">
        <is>
          <t>.java</t>
        </is>
      </c>
      <c r="D4028" t="inlineStr">
        <is>
          <t>was</t>
        </is>
      </c>
      <c r="E4028">
        <f>HYPERLINK(A4028&amp;"/"&amp;B4028,"파일열기")</f>
        <v/>
      </c>
    </row>
    <row r="4029">
      <c r="A4029" t="inlineStr">
        <is>
          <t>D:/Tools/NCDStudio/workspace/hbhq/trunk/apps/hbhq/src/cshq/lo/rtn/biz</t>
        </is>
      </c>
      <c r="B4029" t="inlineStr">
        <is>
          <t>LORT044_RtnTypeReTotalBiz.java</t>
        </is>
      </c>
      <c r="C4029" t="inlineStr">
        <is>
          <t>.java</t>
        </is>
      </c>
      <c r="D4029" t="inlineStr">
        <is>
          <t>was</t>
        </is>
      </c>
      <c r="E4029">
        <f>HYPERLINK(A4029&amp;"/"&amp;B4029,"파일열기")</f>
        <v/>
      </c>
    </row>
    <row r="4030">
      <c r="A4030" t="inlineStr">
        <is>
          <t>D:/Tools/NCDStudio/workspace/hbhq/trunk/apps/hbhq/src/cshq/lo/rtn/biz</t>
        </is>
      </c>
      <c r="B4030" t="inlineStr">
        <is>
          <t>LORT045_StrRtnAchvInqBiz.java</t>
        </is>
      </c>
      <c r="C4030" t="inlineStr">
        <is>
          <t>.java</t>
        </is>
      </c>
      <c r="D4030" t="inlineStr">
        <is>
          <t>was</t>
        </is>
      </c>
      <c r="E4030">
        <f>HYPERLINK(A4030&amp;"/"&amp;B4030,"파일열기")</f>
        <v/>
      </c>
    </row>
    <row r="4031">
      <c r="A4031" t="inlineStr">
        <is>
          <t>D:/Tools/NCDStudio/workspace/hbhq/trunk/apps/hbhq/src/cshq/lo/rtn/biz</t>
        </is>
      </c>
      <c r="B4031" t="inlineStr">
        <is>
          <t>LORT047_StrRtnBaseMngBiz.java</t>
        </is>
      </c>
      <c r="C4031" t="inlineStr">
        <is>
          <t>.java</t>
        </is>
      </c>
      <c r="D4031" t="inlineStr">
        <is>
          <t>was</t>
        </is>
      </c>
      <c r="E4031">
        <f>HYPERLINK(A4031&amp;"/"&amp;B4031,"파일열기")</f>
        <v/>
      </c>
    </row>
    <row r="4032">
      <c r="A4032" t="inlineStr">
        <is>
          <t>D:/Tools/NCDStudio/workspace/hbhq/trunk/apps/hbhq/src/cshq/lo/rtn/biz</t>
        </is>
      </c>
      <c r="B4032" t="inlineStr">
        <is>
          <t>LORT048_EventGoodsRtnBaseMngBiz.java</t>
        </is>
      </c>
      <c r="C4032" t="inlineStr">
        <is>
          <t>.java</t>
        </is>
      </c>
      <c r="D4032" t="inlineStr">
        <is>
          <t>was</t>
        </is>
      </c>
      <c r="E4032">
        <f>HYPERLINK(A4032&amp;"/"&amp;B4032,"파일열기")</f>
        <v/>
      </c>
    </row>
    <row r="4033">
      <c r="A4033" t="inlineStr">
        <is>
          <t>D:/Tools/NCDStudio/workspace/hbhq/trunk/apps/hbhq/src/cshq/lo/rtn/biz</t>
        </is>
      </c>
      <c r="B4033" t="inlineStr">
        <is>
          <t>LORT049_RtnLimitExceptMngBiz.java</t>
        </is>
      </c>
      <c r="C4033" t="inlineStr">
        <is>
          <t>.java</t>
        </is>
      </c>
      <c r="D4033" t="inlineStr">
        <is>
          <t>was</t>
        </is>
      </c>
      <c r="E4033">
        <f>HYPERLINK(A4033&amp;"/"&amp;B4033,"파일열기")</f>
        <v/>
      </c>
    </row>
    <row r="4034">
      <c r="A4034" t="inlineStr">
        <is>
          <t>D:/Tools/NCDStudio/workspace/hbhq/trunk/apps/hbhq/src/cshq/lo/rtn/biz</t>
        </is>
      </c>
      <c r="B4034" t="inlineStr">
        <is>
          <t>LORT074_StrRtnLimitMngBiz.java</t>
        </is>
      </c>
      <c r="C4034" t="inlineStr">
        <is>
          <t>.java</t>
        </is>
      </c>
      <c r="D4034" t="inlineStr">
        <is>
          <t>was</t>
        </is>
      </c>
      <c r="E4034">
        <f>HYPERLINK(A4034&amp;"/"&amp;B4034,"파일열기")</f>
        <v/>
      </c>
    </row>
    <row r="4035">
      <c r="A4035" t="inlineStr">
        <is>
          <t>D:/Tools/NCDStudio/workspace/hbhq/trunk/apps/hbhq/src/cshq/lo/rtn/cmd</t>
        </is>
      </c>
      <c r="B4035" t="inlineStr">
        <is>
          <t>LORT039_RetrieveStrRtnGapListCmd.java</t>
        </is>
      </c>
      <c r="C4035" t="inlineStr">
        <is>
          <t>.java</t>
        </is>
      </c>
      <c r="D4035" t="inlineStr">
        <is>
          <t>was</t>
        </is>
      </c>
      <c r="E4035">
        <f>HYPERLINK(A4035&amp;"/"&amp;B4035,"파일열기")</f>
        <v/>
      </c>
    </row>
    <row r="4036">
      <c r="A4036" t="inlineStr">
        <is>
          <t>D:/Tools/NCDStudio/workspace/hbhq/trunk/apps/hbhq/src/cshq/lo/rtn/cmd</t>
        </is>
      </c>
      <c r="B4036" t="inlineStr">
        <is>
          <t>LORT040_RetrieveStrRtnListCmd.java</t>
        </is>
      </c>
      <c r="C4036" t="inlineStr">
        <is>
          <t>.java</t>
        </is>
      </c>
      <c r="D4036" t="inlineStr">
        <is>
          <t>was</t>
        </is>
      </c>
      <c r="E4036">
        <f>HYPERLINK(A4036&amp;"/"&amp;B4036,"파일열기")</f>
        <v/>
      </c>
    </row>
    <row r="4037">
      <c r="A4037" t="inlineStr">
        <is>
          <t>D:/Tools/NCDStudio/workspace/hbhq/trunk/apps/hbhq/src/cshq/lo/rtn/cmd</t>
        </is>
      </c>
      <c r="B4037" t="inlineStr">
        <is>
          <t>LORT040_RetrieveStrRtnXlsDownListCmd.java</t>
        </is>
      </c>
      <c r="C4037" t="inlineStr">
        <is>
          <t>.java</t>
        </is>
      </c>
      <c r="D4037" t="inlineStr">
        <is>
          <t>was</t>
        </is>
      </c>
      <c r="E4037">
        <f>HYPERLINK(A4037&amp;"/"&amp;B4037,"파일열기")</f>
        <v/>
      </c>
    </row>
    <row r="4038">
      <c r="A4038" t="inlineStr">
        <is>
          <t>D:/Tools/NCDStudio/workspace/hbhq/trunk/apps/hbhq/src/cshq/lo/rtn/cmd</t>
        </is>
      </c>
      <c r="B4038" t="inlineStr">
        <is>
          <t>LORT041_RetrieveStrRtnDetailListCmd.java</t>
        </is>
      </c>
      <c r="C4038" t="inlineStr">
        <is>
          <t>.java</t>
        </is>
      </c>
      <c r="D4038" t="inlineStr">
        <is>
          <t>was</t>
        </is>
      </c>
      <c r="E4038">
        <f>HYPERLINK(A4038&amp;"/"&amp;B4038,"파일열기")</f>
        <v/>
      </c>
    </row>
    <row r="4039">
      <c r="A4039" t="inlineStr">
        <is>
          <t>D:/Tools/NCDStudio/workspace/hbhq/trunk/apps/hbhq/src/cshq/lo/rtn/cmd</t>
        </is>
      </c>
      <c r="B4039" t="inlineStr">
        <is>
          <t>LORT042_RetrieveStrCloseRtnListCmd.java</t>
        </is>
      </c>
      <c r="C4039" t="inlineStr">
        <is>
          <t>.java</t>
        </is>
      </c>
      <c r="D4039" t="inlineStr">
        <is>
          <t>was</t>
        </is>
      </c>
      <c r="E4039">
        <f>HYPERLINK(A4039&amp;"/"&amp;B4039,"파일열기")</f>
        <v/>
      </c>
    </row>
    <row r="4040">
      <c r="A4040" t="inlineStr">
        <is>
          <t>D:/Tools/NCDStudio/workspace/hbhq/trunk/apps/hbhq/src/cshq/lo/rtn/cmd</t>
        </is>
      </c>
      <c r="B4040" t="inlineStr">
        <is>
          <t>LORT043_RetrieveStrCloseRtnDetailListCmd.java</t>
        </is>
      </c>
      <c r="C4040" t="inlineStr">
        <is>
          <t>.java</t>
        </is>
      </c>
      <c r="D4040" t="inlineStr">
        <is>
          <t>was</t>
        </is>
      </c>
      <c r="E4040">
        <f>HYPERLINK(A4040&amp;"/"&amp;B4040,"파일열기")</f>
        <v/>
      </c>
    </row>
    <row r="4041">
      <c r="A4041" t="inlineStr">
        <is>
          <t>D:/Tools/NCDStudio/workspace/hbhq/trunk/apps/hbhq/src/cshq/lo/rtn/cmd</t>
        </is>
      </c>
      <c r="B4041" t="inlineStr">
        <is>
          <t>LORT044_RetrieveRtnTypeReTotalBrdnXlsCmd.java</t>
        </is>
      </c>
      <c r="C4041" t="inlineStr">
        <is>
          <t>.java</t>
        </is>
      </c>
      <c r="D4041" t="inlineStr">
        <is>
          <t>was</t>
        </is>
      </c>
      <c r="E4041">
        <f>HYPERLINK(A4041&amp;"/"&amp;B4041,"파일열기")</f>
        <v/>
      </c>
    </row>
    <row r="4042">
      <c r="A4042" t="inlineStr">
        <is>
          <t>D:/Tools/NCDStudio/workspace/hbhq/trunk/apps/hbhq/src/cshq/lo/rtn/cmd</t>
        </is>
      </c>
      <c r="B4042" t="inlineStr">
        <is>
          <t>LORT044_RetrieveRtnTypeReTotalListCmd.java</t>
        </is>
      </c>
      <c r="C4042" t="inlineStr">
        <is>
          <t>.java</t>
        </is>
      </c>
      <c r="D4042" t="inlineStr">
        <is>
          <t>was</t>
        </is>
      </c>
      <c r="E4042">
        <f>HYPERLINK(A4042&amp;"/"&amp;B4042,"파일열기")</f>
        <v/>
      </c>
    </row>
    <row r="4043">
      <c r="A4043" t="inlineStr">
        <is>
          <t>D:/Tools/NCDStudio/workspace/hbhq/trunk/apps/hbhq/src/cshq/lo/rtn/cmd</t>
        </is>
      </c>
      <c r="B4043" t="inlineStr">
        <is>
          <t>LORT045_RetrieveDurClasbyRtnAchvXlsCmd.java</t>
        </is>
      </c>
      <c r="C4043" t="inlineStr">
        <is>
          <t>.java</t>
        </is>
      </c>
      <c r="D4043" t="inlineStr">
        <is>
          <t>was</t>
        </is>
      </c>
      <c r="E4043">
        <f>HYPERLINK(A4043&amp;"/"&amp;B4043,"파일열기")</f>
        <v/>
      </c>
    </row>
    <row r="4044">
      <c r="A4044" t="inlineStr">
        <is>
          <t>D:/Tools/NCDStudio/workspace/hbhq/trunk/apps/hbhq/src/cshq/lo/rtn/cmd</t>
        </is>
      </c>
      <c r="B4044" t="inlineStr">
        <is>
          <t>LORT045_RetrieveStrClasbyDtClasbyRtnAchvListCmd.java</t>
        </is>
      </c>
      <c r="C4044" t="inlineStr">
        <is>
          <t>.java</t>
        </is>
      </c>
      <c r="D4044" t="inlineStr">
        <is>
          <t>was</t>
        </is>
      </c>
      <c r="E4044">
        <f>HYPERLINK(A4044&amp;"/"&amp;B4044,"파일열기")</f>
        <v/>
      </c>
    </row>
    <row r="4045">
      <c r="A4045" t="inlineStr">
        <is>
          <t>D:/Tools/NCDStudio/workspace/hbhq/trunk/apps/hbhq/src/cshq/lo/rtn/cmd</t>
        </is>
      </c>
      <c r="B4045" t="inlineStr">
        <is>
          <t>LORT045_RetrieveStrClasbyRtnAchvListCmd.java</t>
        </is>
      </c>
      <c r="C4045" t="inlineStr">
        <is>
          <t>.java</t>
        </is>
      </c>
      <c r="D4045" t="inlineStr">
        <is>
          <t>was</t>
        </is>
      </c>
      <c r="E4045">
        <f>HYPERLINK(A4045&amp;"/"&amp;B4045,"파일열기")</f>
        <v/>
      </c>
    </row>
    <row r="4046">
      <c r="A4046" t="inlineStr">
        <is>
          <t>D:/Tools/NCDStudio/workspace/hbhq/trunk/apps/hbhq/src/cshq/lo/rtn/cmd</t>
        </is>
      </c>
      <c r="B4046" t="inlineStr">
        <is>
          <t>LORT046_RetrieveStrClasbyRtnAchvDetailListCmd.java</t>
        </is>
      </c>
      <c r="C4046" t="inlineStr">
        <is>
          <t>.java</t>
        </is>
      </c>
      <c r="D4046" t="inlineStr">
        <is>
          <t>was</t>
        </is>
      </c>
      <c r="E4046">
        <f>HYPERLINK(A4046&amp;"/"&amp;B4046,"파일열기")</f>
        <v/>
      </c>
    </row>
    <row r="4047">
      <c r="A4047" t="inlineStr">
        <is>
          <t>D:/Tools/NCDStudio/workspace/hbhq/trunk/apps/hbhq/src/cshq/lo/rtn/cmd</t>
        </is>
      </c>
      <c r="B4047" t="inlineStr">
        <is>
          <t>LORT047_RetrieveStrRtnBaseListCmd.java</t>
        </is>
      </c>
      <c r="C4047" t="inlineStr">
        <is>
          <t>.java</t>
        </is>
      </c>
      <c r="D4047" t="inlineStr">
        <is>
          <t>was</t>
        </is>
      </c>
      <c r="E4047">
        <f>HYPERLINK(A4047&amp;"/"&amp;B4047,"파일열기")</f>
        <v/>
      </c>
    </row>
    <row r="4048">
      <c r="A4048" t="inlineStr">
        <is>
          <t>D:/Tools/NCDStudio/workspace/hbhq/trunk/apps/hbhq/src/cshq/lo/rtn/cmd</t>
        </is>
      </c>
      <c r="B4048" t="inlineStr">
        <is>
          <t>LORT048_RetrieveEventGoodsRtnBaseListCmd.java</t>
        </is>
      </c>
      <c r="C4048" t="inlineStr">
        <is>
          <t>.java</t>
        </is>
      </c>
      <c r="D4048" t="inlineStr">
        <is>
          <t>was</t>
        </is>
      </c>
      <c r="E4048">
        <f>HYPERLINK(A4048&amp;"/"&amp;B4048,"파일열기")</f>
        <v/>
      </c>
    </row>
    <row r="4049">
      <c r="A4049" t="inlineStr">
        <is>
          <t>D:/Tools/NCDStudio/workspace/hbhq/trunk/apps/hbhq/src/cshq/lo/rtn/cmd</t>
        </is>
      </c>
      <c r="B4049" t="inlineStr">
        <is>
          <t>LORT049_DeleteRtnLimitExceptListCmd.java</t>
        </is>
      </c>
      <c r="C4049" t="inlineStr">
        <is>
          <t>.java</t>
        </is>
      </c>
      <c r="D4049" t="inlineStr">
        <is>
          <t>was</t>
        </is>
      </c>
      <c r="E4049">
        <f>HYPERLINK(A4049&amp;"/"&amp;B4049,"파일열기")</f>
        <v/>
      </c>
    </row>
    <row r="4050">
      <c r="A4050" t="inlineStr">
        <is>
          <t>D:/Tools/NCDStudio/workspace/hbhq/trunk/apps/hbhq/src/cshq/lo/rtn/cmd</t>
        </is>
      </c>
      <c r="B4050" t="inlineStr">
        <is>
          <t>LORT049_RetrieveRtnLimitExceptListCmd.java</t>
        </is>
      </c>
      <c r="C4050" t="inlineStr">
        <is>
          <t>.java</t>
        </is>
      </c>
      <c r="D4050" t="inlineStr">
        <is>
          <t>was</t>
        </is>
      </c>
      <c r="E4050">
        <f>HYPERLINK(A4050&amp;"/"&amp;B4050,"파일열기")</f>
        <v/>
      </c>
    </row>
    <row r="4051">
      <c r="A4051" t="inlineStr">
        <is>
          <t>D:/Tools/NCDStudio/workspace/hbhq/trunk/apps/hbhq/src/cshq/lo/rtn/cmd</t>
        </is>
      </c>
      <c r="B4051" t="inlineStr">
        <is>
          <t>LORT049_RetrieveStrClasbyEventGoodsBaseCheckForExcelupCmd.java</t>
        </is>
      </c>
      <c r="C4051" t="inlineStr">
        <is>
          <t>.java</t>
        </is>
      </c>
      <c r="D4051" t="inlineStr">
        <is>
          <t>was</t>
        </is>
      </c>
      <c r="E4051">
        <f>HYPERLINK(A4051&amp;"/"&amp;B4051,"파일열기")</f>
        <v/>
      </c>
    </row>
    <row r="4052">
      <c r="A4052" t="inlineStr">
        <is>
          <t>D:/Tools/NCDStudio/workspace/hbhq/trunk/apps/hbhq/src/cshq/lo/rtn/cmd</t>
        </is>
      </c>
      <c r="B4052" t="inlineStr">
        <is>
          <t>LORT049_SaveRtnLimitExceptListCmd.java</t>
        </is>
      </c>
      <c r="C4052" t="inlineStr">
        <is>
          <t>.java</t>
        </is>
      </c>
      <c r="D4052" t="inlineStr">
        <is>
          <t>was</t>
        </is>
      </c>
      <c r="E4052">
        <f>HYPERLINK(A4052&amp;"/"&amp;B4052,"파일열기")</f>
        <v/>
      </c>
    </row>
    <row r="4053">
      <c r="A4053" t="inlineStr">
        <is>
          <t>D:/Tools/NCDStudio/workspace/hbhq/trunk/apps/hbhq/src/cshq/lo/rtn/cmd</t>
        </is>
      </c>
      <c r="B4053" t="inlineStr">
        <is>
          <t>LORT050_CreateCenterRtnLimitExceptGoodsNewCmd.java</t>
        </is>
      </c>
      <c r="C4053" t="inlineStr">
        <is>
          <t>.java</t>
        </is>
      </c>
      <c r="D4053" t="inlineStr">
        <is>
          <t>was</t>
        </is>
      </c>
      <c r="E4053">
        <f>HYPERLINK(A4053&amp;"/"&amp;B4053,"파일열기")</f>
        <v/>
      </c>
    </row>
    <row r="4054">
      <c r="A4054" t="inlineStr">
        <is>
          <t>D:/Tools/NCDStudio/workspace/hbhq/trunk/apps/hbhq/src/cshq/lo/rtn/cmd</t>
        </is>
      </c>
      <c r="B4054" t="inlineStr">
        <is>
          <t>LORT051_CreateStrClasbyEventGoodsBaseNewCmd.java</t>
        </is>
      </c>
      <c r="C4054" t="inlineStr">
        <is>
          <t>.java</t>
        </is>
      </c>
      <c r="D4054" t="inlineStr">
        <is>
          <t>was</t>
        </is>
      </c>
      <c r="E4054">
        <f>HYPERLINK(A4054&amp;"/"&amp;B4054,"파일열기")</f>
        <v/>
      </c>
    </row>
    <row r="4055">
      <c r="A4055" t="inlineStr">
        <is>
          <t>D:/Tools/NCDStudio/workspace/hbhq/trunk/apps/hbhq/src/cshq/lo/rtn/cmd</t>
        </is>
      </c>
      <c r="B4055" t="inlineStr">
        <is>
          <t>LORT052_CreateStrClasbyRtnLimitExceptNewCmd.java</t>
        </is>
      </c>
      <c r="C4055" t="inlineStr">
        <is>
          <t>.java</t>
        </is>
      </c>
      <c r="D4055" t="inlineStr">
        <is>
          <t>was</t>
        </is>
      </c>
      <c r="E4055">
        <f>HYPERLINK(A4055&amp;"/"&amp;B4055,"파일열기")</f>
        <v/>
      </c>
    </row>
    <row r="4056">
      <c r="A4056" t="inlineStr">
        <is>
          <t>D:/Tools/NCDStudio/workspace/hbhq/trunk/apps/hbhq/src/cshq/lo/rtn/cmd</t>
        </is>
      </c>
      <c r="B4056" t="inlineStr">
        <is>
          <t>LORT052_RetrieveStrRtnAchvListCmd.java</t>
        </is>
      </c>
      <c r="C4056" t="inlineStr">
        <is>
          <t>.java</t>
        </is>
      </c>
      <c r="D4056" t="inlineStr">
        <is>
          <t>was</t>
        </is>
      </c>
      <c r="E4056">
        <f>HYPERLINK(A4056&amp;"/"&amp;B4056,"파일열기")</f>
        <v/>
      </c>
    </row>
    <row r="4057">
      <c r="A4057" t="inlineStr">
        <is>
          <t>D:/Tools/NCDStudio/workspace/hbhq/trunk/apps/hbhq/src/cshq/lo/rtn/cmd</t>
        </is>
      </c>
      <c r="B4057" t="inlineStr">
        <is>
          <t>LORT074_RetrieveRtnBaseYearCmd.java</t>
        </is>
      </c>
      <c r="C4057" t="inlineStr">
        <is>
          <t>.java</t>
        </is>
      </c>
      <c r="D4057" t="inlineStr">
        <is>
          <t>was</t>
        </is>
      </c>
      <c r="E4057">
        <f>HYPERLINK(A4057&amp;"/"&amp;B4057,"파일열기")</f>
        <v/>
      </c>
    </row>
    <row r="4058">
      <c r="A4058" t="inlineStr">
        <is>
          <t>D:/Tools/NCDStudio/workspace/hbhq/trunk/apps/hbhq/src/cshq/lo/rtn/cmd</t>
        </is>
      </c>
      <c r="B4058" t="inlineStr">
        <is>
          <t>LORT074_RetrieveRtnLimitAddtListCmd.java</t>
        </is>
      </c>
      <c r="C4058" t="inlineStr">
        <is>
          <t>.java</t>
        </is>
      </c>
      <c r="D4058" t="inlineStr">
        <is>
          <t>was</t>
        </is>
      </c>
      <c r="E4058">
        <f>HYPERLINK(A4058&amp;"/"&amp;B4058,"파일열기")</f>
        <v/>
      </c>
    </row>
    <row r="4059">
      <c r="A4059" t="inlineStr">
        <is>
          <t>D:/Tools/NCDStudio/workspace/hbhq/trunk/apps/hbhq/src/cshq/lo/rtn/cmd</t>
        </is>
      </c>
      <c r="B4059" t="inlineStr">
        <is>
          <t>LORT074_RetrieveStrRtnLimitListCmd.java</t>
        </is>
      </c>
      <c r="C4059" t="inlineStr">
        <is>
          <t>.java</t>
        </is>
      </c>
      <c r="D4059" t="inlineStr">
        <is>
          <t>was</t>
        </is>
      </c>
      <c r="E4059">
        <f>HYPERLINK(A4059&amp;"/"&amp;B4059,"파일열기")</f>
        <v/>
      </c>
    </row>
    <row r="4060">
      <c r="A4060" t="inlineStr">
        <is>
          <t>D:/Tools/NCDStudio/workspace/hbhq/trunk/apps/hbhq/src/cshq/lo/rtn/cmd</t>
        </is>
      </c>
      <c r="B4060" t="inlineStr">
        <is>
          <t>LORT074_SaveStrRtnLimitListCmd.java</t>
        </is>
      </c>
      <c r="C4060" t="inlineStr">
        <is>
          <t>.java</t>
        </is>
      </c>
      <c r="D4060" t="inlineStr">
        <is>
          <t>was</t>
        </is>
      </c>
      <c r="E4060">
        <f>HYPERLINK(A4060&amp;"/"&amp;B4060,"파일열기")</f>
        <v/>
      </c>
    </row>
    <row r="4061">
      <c r="A4061" t="inlineStr">
        <is>
          <t>D:/Tools/NCDStudio/workspace/hbhq/trunk/apps/hbhq/src/cshq/lo/rtn/cmd</t>
        </is>
      </c>
      <c r="B4061" t="inlineStr">
        <is>
          <t>LORT075_RetrieveStrRtnLimitXlsListCmd.java</t>
        </is>
      </c>
      <c r="C4061" t="inlineStr">
        <is>
          <t>.java</t>
        </is>
      </c>
      <c r="D4061" t="inlineStr">
        <is>
          <t>was</t>
        </is>
      </c>
      <c r="E4061">
        <f>HYPERLINK(A4061&amp;"/"&amp;B4061,"파일열기")</f>
        <v/>
      </c>
    </row>
    <row r="4062">
      <c r="A4062" t="inlineStr">
        <is>
          <t>D:/Tools/NCDStudio/workspace/hbhq/trunk/apps/hbhq/src/cshq/lo/rtn/cmd</t>
        </is>
      </c>
      <c r="B4062" t="inlineStr">
        <is>
          <t>LORT075_SaveStrRtnLimitXlsListCmd.java</t>
        </is>
      </c>
      <c r="C4062" t="inlineStr">
        <is>
          <t>.java</t>
        </is>
      </c>
      <c r="D4062" t="inlineStr">
        <is>
          <t>was</t>
        </is>
      </c>
      <c r="E4062">
        <f>HYPERLINK(A4062&amp;"/"&amp;B4062,"파일열기")</f>
        <v/>
      </c>
    </row>
    <row r="4063">
      <c r="A4063" t="inlineStr">
        <is>
          <t>D:/Tools/NCDStudio/workspace/hbhq/trunk/apps/hbhq/src/cshq/lo/stkin/biz</t>
        </is>
      </c>
      <c r="B4063" t="inlineStr">
        <is>
          <t>LOSI024_StkinMngBiz.java</t>
        </is>
      </c>
      <c r="C4063" t="inlineStr">
        <is>
          <t>.java</t>
        </is>
      </c>
      <c r="D4063" t="inlineStr">
        <is>
          <t>was</t>
        </is>
      </c>
      <c r="E4063">
        <f>HYPERLINK(A4063&amp;"/"&amp;B4063,"파일열기")</f>
        <v/>
      </c>
    </row>
    <row r="4064">
      <c r="A4064" t="inlineStr">
        <is>
          <t>D:/Tools/NCDStudio/workspace/hbhq/trunk/apps/hbhq/src/cshq/lo/stkin/biz</t>
        </is>
      </c>
      <c r="B4064" t="inlineStr">
        <is>
          <t>LOSI026_InsptDdRtApprvMngBiz.java</t>
        </is>
      </c>
      <c r="C4064" t="inlineStr">
        <is>
          <t>.java</t>
        </is>
      </c>
      <c r="D4064" t="inlineStr">
        <is>
          <t>was</t>
        </is>
      </c>
      <c r="E4064">
        <f>HYPERLINK(A4064&amp;"/"&amp;B4064,"파일열기")</f>
        <v/>
      </c>
    </row>
    <row r="4065">
      <c r="A4065" t="inlineStr">
        <is>
          <t>D:/Tools/NCDStudio/workspace/hbhq/trunk/apps/hbhq/src/cshq/lo/stkin/biz</t>
        </is>
      </c>
      <c r="B4065" t="inlineStr">
        <is>
          <t>LOSI028_StkinRtnAchvInqBiz.java</t>
        </is>
      </c>
      <c r="C4065" t="inlineStr">
        <is>
          <t>.java</t>
        </is>
      </c>
      <c r="D4065" t="inlineStr">
        <is>
          <t>was</t>
        </is>
      </c>
      <c r="E4065">
        <f>HYPERLINK(A4065&amp;"/"&amp;B4065,"파일열기")</f>
        <v/>
      </c>
    </row>
    <row r="4066">
      <c r="A4066" t="inlineStr">
        <is>
          <t>D:/Tools/NCDStudio/workspace/hbhq/trunk/apps/hbhq/src/cshq/lo/stkin/biz</t>
        </is>
      </c>
      <c r="B4066" t="inlineStr">
        <is>
          <t>LOSI030_DdNotStkinAchvMngBiz.java</t>
        </is>
      </c>
      <c r="C4066" t="inlineStr">
        <is>
          <t>.java</t>
        </is>
      </c>
      <c r="D4066" t="inlineStr">
        <is>
          <t>was</t>
        </is>
      </c>
      <c r="E4066">
        <f>HYPERLINK(A4066&amp;"/"&amp;B4066,"파일열기")</f>
        <v/>
      </c>
    </row>
    <row r="4067">
      <c r="A4067" t="inlineStr">
        <is>
          <t>D:/Tools/NCDStudio/workspace/hbhq/trunk/apps/hbhq/src/cshq/lo/stkin/biz</t>
        </is>
      </c>
      <c r="B4067" t="inlineStr">
        <is>
          <t>LOSI032_NotStkinResnMngBiz.java</t>
        </is>
      </c>
      <c r="C4067" t="inlineStr">
        <is>
          <t>.java</t>
        </is>
      </c>
      <c r="D4067" t="inlineStr">
        <is>
          <t>was</t>
        </is>
      </c>
      <c r="E4067">
        <f>HYPERLINK(A4067&amp;"/"&amp;B4067,"파일열기")</f>
        <v/>
      </c>
    </row>
    <row r="4068">
      <c r="A4068" t="inlineStr">
        <is>
          <t>D:/Tools/NCDStudio/workspace/hbhq/trunk/apps/hbhq/src/cshq/lo/stkin/biz</t>
        </is>
      </c>
      <c r="B4068" t="inlineStr">
        <is>
          <t>LOSI033_NotStkinAllwRateInqBiz.java</t>
        </is>
      </c>
      <c r="C4068" t="inlineStr">
        <is>
          <t>.java</t>
        </is>
      </c>
      <c r="D4068" t="inlineStr">
        <is>
          <t>was</t>
        </is>
      </c>
      <c r="E4068">
        <f>HYPERLINK(A4068&amp;"/"&amp;B4068,"파일열기")</f>
        <v/>
      </c>
    </row>
    <row r="4069">
      <c r="A4069" t="inlineStr">
        <is>
          <t>D:/Tools/NCDStudio/workspace/hbhq/trunk/apps/hbhq/src/cshq/lo/stkin/biz</t>
        </is>
      </c>
      <c r="B4069" t="inlineStr">
        <is>
          <t>LOSI034_MonthNotStkinAchvMngBiz.java</t>
        </is>
      </c>
      <c r="C4069" t="inlineStr">
        <is>
          <t>.java</t>
        </is>
      </c>
      <c r="D4069" t="inlineStr">
        <is>
          <t>was</t>
        </is>
      </c>
      <c r="E4069">
        <f>HYPERLINK(A4069&amp;"/"&amp;B4069,"파일열기")</f>
        <v/>
      </c>
    </row>
    <row r="4070">
      <c r="A4070" t="inlineStr">
        <is>
          <t>D:/Tools/NCDStudio/workspace/hbhq/trunk/apps/hbhq/src/cshq/lo/stkin/biz</t>
        </is>
      </c>
      <c r="B4070" t="inlineStr">
        <is>
          <t>LOSI036_NotStkinCompenAmtMonthClosingMngBiz.java</t>
        </is>
      </c>
      <c r="C4070" t="inlineStr">
        <is>
          <t>.java</t>
        </is>
      </c>
      <c r="D4070" t="inlineStr">
        <is>
          <t>was</t>
        </is>
      </c>
      <c r="E4070">
        <f>HYPERLINK(A4070&amp;"/"&amp;B4070,"파일열기")</f>
        <v/>
      </c>
    </row>
    <row r="4071">
      <c r="A4071" t="inlineStr">
        <is>
          <t>D:/Tools/NCDStudio/workspace/hbhq/trunk/apps/hbhq/src/cshq/lo/stkin/biz</t>
        </is>
      </c>
      <c r="B4071" t="inlineStr">
        <is>
          <t>LOSI037_NotStkinAddtExmptMngBiz.java</t>
        </is>
      </c>
      <c r="C4071" t="inlineStr">
        <is>
          <t>.java</t>
        </is>
      </c>
      <c r="D4071" t="inlineStr">
        <is>
          <t>was</t>
        </is>
      </c>
      <c r="E4071">
        <f>HYPERLINK(A4071&amp;"/"&amp;B4071,"파일열기")</f>
        <v/>
      </c>
    </row>
    <row r="4072">
      <c r="A4072" t="inlineStr">
        <is>
          <t>D:/Tools/NCDStudio/workspace/hbhq/trunk/apps/hbhq/src/cshq/lo/stkin/biz</t>
        </is>
      </c>
      <c r="B4072" t="inlineStr">
        <is>
          <t>LOSI038_DdNotStkinBrdnInqBiz.java</t>
        </is>
      </c>
      <c r="C4072" t="inlineStr">
        <is>
          <t>.java</t>
        </is>
      </c>
      <c r="D4072" t="inlineStr">
        <is>
          <t>was</t>
        </is>
      </c>
      <c r="E4072">
        <f>HYPERLINK(A4072&amp;"/"&amp;B4072,"파일열기")</f>
        <v/>
      </c>
    </row>
    <row r="4073">
      <c r="A4073" t="inlineStr">
        <is>
          <t>D:/Tools/NCDStudio/workspace/hbhq/trunk/apps/hbhq/src/cshq/lo/stkin/biz</t>
        </is>
      </c>
      <c r="B4073" t="inlineStr">
        <is>
          <t>LOSI039_StkinGoodsExpDtConfirmBiz.java</t>
        </is>
      </c>
      <c r="C4073" t="inlineStr">
        <is>
          <t>.java</t>
        </is>
      </c>
      <c r="D4073" t="inlineStr">
        <is>
          <t>was</t>
        </is>
      </c>
      <c r="E4073">
        <f>HYPERLINK(A4073&amp;"/"&amp;B4073,"파일열기")</f>
        <v/>
      </c>
    </row>
    <row r="4074">
      <c r="A4074" t="inlineStr">
        <is>
          <t>D:/Tools/NCDStudio/workspace/hbhq/trunk/apps/hbhq/src/cshq/lo/stkin/cmd</t>
        </is>
      </c>
      <c r="B4074" t="inlineStr">
        <is>
          <t>LOSI024_RetrieveStkinBrdnPrintCmd.java</t>
        </is>
      </c>
      <c r="C4074" t="inlineStr">
        <is>
          <t>.java</t>
        </is>
      </c>
      <c r="D4074" t="inlineStr">
        <is>
          <t>was</t>
        </is>
      </c>
      <c r="E4074">
        <f>HYPERLINK(A4074&amp;"/"&amp;B4074,"파일열기")</f>
        <v/>
      </c>
    </row>
    <row r="4075">
      <c r="A4075" t="inlineStr">
        <is>
          <t>D:/Tools/NCDStudio/workspace/hbhq/trunk/apps/hbhq/src/cshq/lo/stkin/cmd</t>
        </is>
      </c>
      <c r="B4075" t="inlineStr">
        <is>
          <t>LOSI024_RetrieveStkinListCmd.java</t>
        </is>
      </c>
      <c r="C4075" t="inlineStr">
        <is>
          <t>.java</t>
        </is>
      </c>
      <c r="D4075" t="inlineStr">
        <is>
          <t>was</t>
        </is>
      </c>
      <c r="E4075">
        <f>HYPERLINK(A4075&amp;"/"&amp;B4075,"파일열기")</f>
        <v/>
      </c>
    </row>
    <row r="4076">
      <c r="A4076" t="inlineStr">
        <is>
          <t>D:/Tools/NCDStudio/workspace/hbhq/trunk/apps/hbhq/src/cshq/lo/stkin/cmd</t>
        </is>
      </c>
      <c r="B4076" t="inlineStr">
        <is>
          <t>LOSI024_SaveInsptDdRtApprvReqCmd.java</t>
        </is>
      </c>
      <c r="C4076" t="inlineStr">
        <is>
          <t>.java</t>
        </is>
      </c>
      <c r="D4076" t="inlineStr">
        <is>
          <t>was</t>
        </is>
      </c>
      <c r="E4076">
        <f>HYPERLINK(A4076&amp;"/"&amp;B4076,"파일열기")</f>
        <v/>
      </c>
    </row>
    <row r="4077">
      <c r="A4077" t="inlineStr">
        <is>
          <t>D:/Tools/NCDStudio/workspace/hbhq/trunk/apps/hbhq/src/cshq/lo/stkin/cmd</t>
        </is>
      </c>
      <c r="B4077" t="inlineStr">
        <is>
          <t>LOSI025_RetrieveStkinDetailListCmd.java</t>
        </is>
      </c>
      <c r="C4077" t="inlineStr">
        <is>
          <t>.java</t>
        </is>
      </c>
      <c r="D4077" t="inlineStr">
        <is>
          <t>was</t>
        </is>
      </c>
      <c r="E4077">
        <f>HYPERLINK(A4077&amp;"/"&amp;B4077,"파일열기")</f>
        <v/>
      </c>
    </row>
    <row r="4078">
      <c r="A4078" t="inlineStr">
        <is>
          <t>D:/Tools/NCDStudio/workspace/hbhq/trunk/apps/hbhq/src/cshq/lo/stkin/cmd</t>
        </is>
      </c>
      <c r="B4078" t="inlineStr">
        <is>
          <t>LOSI025_SaveStkinDetailBrdnCmd.java</t>
        </is>
      </c>
      <c r="C4078" t="inlineStr">
        <is>
          <t>.java</t>
        </is>
      </c>
      <c r="D4078" t="inlineStr">
        <is>
          <t>was</t>
        </is>
      </c>
      <c r="E4078">
        <f>HYPERLINK(A4078&amp;"/"&amp;B4078,"파일열기")</f>
        <v/>
      </c>
    </row>
    <row r="4079">
      <c r="A4079" t="inlineStr">
        <is>
          <t>D:/Tools/NCDStudio/workspace/hbhq/trunk/apps/hbhq/src/cshq/lo/stkin/cmd</t>
        </is>
      </c>
      <c r="B4079" t="inlineStr">
        <is>
          <t>LOSI026_RetrieveInsptDdRtApprvListCmd.java</t>
        </is>
      </c>
      <c r="C4079" t="inlineStr">
        <is>
          <t>.java</t>
        </is>
      </c>
      <c r="D4079" t="inlineStr">
        <is>
          <t>was</t>
        </is>
      </c>
      <c r="E4079">
        <f>HYPERLINK(A4079&amp;"/"&amp;B4079,"파일열기")</f>
        <v/>
      </c>
    </row>
    <row r="4080">
      <c r="A4080" t="inlineStr">
        <is>
          <t>D:/Tools/NCDStudio/workspace/hbhq/trunk/apps/hbhq/src/cshq/lo/stkin/cmd</t>
        </is>
      </c>
      <c r="B4080" t="inlineStr">
        <is>
          <t>LOSI026_RetrieveInsptDdRtApprvListForPrintCmd.java</t>
        </is>
      </c>
      <c r="C4080" t="inlineStr">
        <is>
          <t>.java</t>
        </is>
      </c>
      <c r="D4080" t="inlineStr">
        <is>
          <t>was</t>
        </is>
      </c>
      <c r="E4080">
        <f>HYPERLINK(A4080&amp;"/"&amp;B4080,"파일열기")</f>
        <v/>
      </c>
    </row>
    <row r="4081">
      <c r="A4081" t="inlineStr">
        <is>
          <t>D:/Tools/NCDStudio/workspace/hbhq/trunk/apps/hbhq/src/cshq/lo/stkin/cmd</t>
        </is>
      </c>
      <c r="B4081" t="inlineStr">
        <is>
          <t>LOSI027_RetrieveInsptDdRtApprvDetailListCmd.java</t>
        </is>
      </c>
      <c r="C4081" t="inlineStr">
        <is>
          <t>.java</t>
        </is>
      </c>
      <c r="D4081" t="inlineStr">
        <is>
          <t>was</t>
        </is>
      </c>
      <c r="E4081">
        <f>HYPERLINK(A4081&amp;"/"&amp;B4081,"파일열기")</f>
        <v/>
      </c>
    </row>
    <row r="4082">
      <c r="A4082" t="inlineStr">
        <is>
          <t>D:/Tools/NCDStudio/workspace/hbhq/trunk/apps/hbhq/src/cshq/lo/stkin/cmd</t>
        </is>
      </c>
      <c r="B4082" t="inlineStr">
        <is>
          <t>LOSI027_SaveInsptDdRtApprvProcessCmd.java</t>
        </is>
      </c>
      <c r="C4082" t="inlineStr">
        <is>
          <t>.java</t>
        </is>
      </c>
      <c r="D4082" t="inlineStr">
        <is>
          <t>was</t>
        </is>
      </c>
      <c r="E4082">
        <f>HYPERLINK(A4082&amp;"/"&amp;B4082,"파일열기")</f>
        <v/>
      </c>
    </row>
    <row r="4083">
      <c r="A4083" t="inlineStr">
        <is>
          <t>D:/Tools/NCDStudio/workspace/hbhq/trunk/apps/hbhq/src/cshq/lo/stkin/cmd</t>
        </is>
      </c>
      <c r="B4083" t="inlineStr">
        <is>
          <t>LOSI027_SaveInsptDdRtRejectProcessCmd.java</t>
        </is>
      </c>
      <c r="C4083" t="inlineStr">
        <is>
          <t>.java</t>
        </is>
      </c>
      <c r="D4083" t="inlineStr">
        <is>
          <t>was</t>
        </is>
      </c>
      <c r="E4083">
        <f>HYPERLINK(A4083&amp;"/"&amp;B4083,"파일열기")</f>
        <v/>
      </c>
    </row>
    <row r="4084">
      <c r="A4084" t="inlineStr">
        <is>
          <t>D:/Tools/NCDStudio/workspace/hbhq/trunk/apps/hbhq/src/cshq/lo/stkin/cmd</t>
        </is>
      </c>
      <c r="B4084" t="inlineStr">
        <is>
          <t>LOSI028_RetrieveStkinRtnAchvListCmd.java</t>
        </is>
      </c>
      <c r="C4084" t="inlineStr">
        <is>
          <t>.java</t>
        </is>
      </c>
      <c r="D4084" t="inlineStr">
        <is>
          <t>was</t>
        </is>
      </c>
      <c r="E4084">
        <f>HYPERLINK(A4084&amp;"/"&amp;B4084,"파일열기")</f>
        <v/>
      </c>
    </row>
    <row r="4085">
      <c r="A4085" t="inlineStr">
        <is>
          <t>D:/Tools/NCDStudio/workspace/hbhq/trunk/apps/hbhq/src/cshq/lo/stkin/cmd</t>
        </is>
      </c>
      <c r="B4085" t="inlineStr">
        <is>
          <t>LOSI029_RetrieveStkinRtnAchvDetailListCmd.java</t>
        </is>
      </c>
      <c r="C4085" t="inlineStr">
        <is>
          <t>.java</t>
        </is>
      </c>
      <c r="D4085" t="inlineStr">
        <is>
          <t>was</t>
        </is>
      </c>
      <c r="E4085">
        <f>HYPERLINK(A4085&amp;"/"&amp;B4085,"파일열기")</f>
        <v/>
      </c>
    </row>
    <row r="4086">
      <c r="A4086" t="inlineStr">
        <is>
          <t>D:/Tools/NCDStudio/workspace/hbhq/trunk/apps/hbhq/src/cshq/lo/stkin/cmd</t>
        </is>
      </c>
      <c r="B4086" t="inlineStr">
        <is>
          <t>LOSI030_RetrieveDdNotStkinAchvCmd.java</t>
        </is>
      </c>
      <c r="C4086" t="inlineStr">
        <is>
          <t>.java</t>
        </is>
      </c>
      <c r="D4086" t="inlineStr">
        <is>
          <t>was</t>
        </is>
      </c>
      <c r="E4086">
        <f>HYPERLINK(A4086&amp;"/"&amp;B4086,"파일열기")</f>
        <v/>
      </c>
    </row>
    <row r="4087">
      <c r="A4087" t="inlineStr">
        <is>
          <t>D:/Tools/NCDStudio/workspace/hbhq/trunk/apps/hbhq/src/cshq/lo/stkin/cmd</t>
        </is>
      </c>
      <c r="B4087" t="inlineStr">
        <is>
          <t>LOSI030_RetrieveDdNotStkinAchvXlsCmd.java</t>
        </is>
      </c>
      <c r="C4087" t="inlineStr">
        <is>
          <t>.java</t>
        </is>
      </c>
      <c r="D4087" t="inlineStr">
        <is>
          <t>was</t>
        </is>
      </c>
      <c r="E4087">
        <f>HYPERLINK(A4087&amp;"/"&amp;B4087,"파일열기")</f>
        <v/>
      </c>
    </row>
    <row r="4088">
      <c r="A4088" t="inlineStr">
        <is>
          <t>D:/Tools/NCDStudio/workspace/hbhq/trunk/apps/hbhq/src/cshq/lo/stkin/cmd</t>
        </is>
      </c>
      <c r="B4088" t="inlineStr">
        <is>
          <t>LOSI030_SaveDdNotStkinAchvCmd.java</t>
        </is>
      </c>
      <c r="C4088" t="inlineStr">
        <is>
          <t>.java</t>
        </is>
      </c>
      <c r="D4088" t="inlineStr">
        <is>
          <t>was</t>
        </is>
      </c>
      <c r="E4088">
        <f>HYPERLINK(A4088&amp;"/"&amp;B4088,"파일열기")</f>
        <v/>
      </c>
    </row>
    <row r="4089">
      <c r="A4089" t="inlineStr">
        <is>
          <t>D:/Tools/NCDStudio/workspace/hbhq/trunk/apps/hbhq/src/cshq/lo/stkin/cmd</t>
        </is>
      </c>
      <c r="B4089" t="inlineStr">
        <is>
          <t>LOSI031_RetrieveNotStkinResnBaseCmd.java</t>
        </is>
      </c>
      <c r="C4089" t="inlineStr">
        <is>
          <t>.java</t>
        </is>
      </c>
      <c r="D4089" t="inlineStr">
        <is>
          <t>was</t>
        </is>
      </c>
      <c r="E4089">
        <f>HYPERLINK(A4089&amp;"/"&amp;B4089,"파일열기")</f>
        <v/>
      </c>
    </row>
    <row r="4090">
      <c r="A4090" t="inlineStr">
        <is>
          <t>D:/Tools/NCDStudio/workspace/hbhq/trunk/apps/hbhq/src/cshq/lo/stkin/cmd</t>
        </is>
      </c>
      <c r="B4090" t="inlineStr">
        <is>
          <t>LOSI032_RetrieveNotStkinResnListCmd.java</t>
        </is>
      </c>
      <c r="C4090" t="inlineStr">
        <is>
          <t>.java</t>
        </is>
      </c>
      <c r="D4090" t="inlineStr">
        <is>
          <t>was</t>
        </is>
      </c>
      <c r="E4090">
        <f>HYPERLINK(A4090&amp;"/"&amp;B4090,"파일열기")</f>
        <v/>
      </c>
    </row>
    <row r="4091">
      <c r="A4091" t="inlineStr">
        <is>
          <t>D:/Tools/NCDStudio/workspace/hbhq/trunk/apps/hbhq/src/cshq/lo/stkin/cmd</t>
        </is>
      </c>
      <c r="B4091" t="inlineStr">
        <is>
          <t>LOSI032_SaveNotStkinResnListCmd.java</t>
        </is>
      </c>
      <c r="C4091" t="inlineStr">
        <is>
          <t>.java</t>
        </is>
      </c>
      <c r="D4091" t="inlineStr">
        <is>
          <t>was</t>
        </is>
      </c>
      <c r="E4091">
        <f>HYPERLINK(A4091&amp;"/"&amp;B4091,"파일열기")</f>
        <v/>
      </c>
    </row>
    <row r="4092">
      <c r="A4092" t="inlineStr">
        <is>
          <t>D:/Tools/NCDStudio/workspace/hbhq/trunk/apps/hbhq/src/cshq/lo/stkin/cmd</t>
        </is>
      </c>
      <c r="B4092" t="inlineStr">
        <is>
          <t>LOSI033_RetrieveNotStkinAllwRateCmd.java</t>
        </is>
      </c>
      <c r="C4092" t="inlineStr">
        <is>
          <t>.java</t>
        </is>
      </c>
      <c r="D4092" t="inlineStr">
        <is>
          <t>was</t>
        </is>
      </c>
      <c r="E4092">
        <f>HYPERLINK(A4092&amp;"/"&amp;B4092,"파일열기")</f>
        <v/>
      </c>
    </row>
    <row r="4093">
      <c r="A4093" t="inlineStr">
        <is>
          <t>D:/Tools/NCDStudio/workspace/hbhq/trunk/apps/hbhq/src/cshq/lo/stkin/cmd</t>
        </is>
      </c>
      <c r="B4093" t="inlineStr">
        <is>
          <t>LOSI034_RetrieveMonthNotStkinAchvListCmd.java</t>
        </is>
      </c>
      <c r="C4093" t="inlineStr">
        <is>
          <t>.java</t>
        </is>
      </c>
      <c r="D4093" t="inlineStr">
        <is>
          <t>was</t>
        </is>
      </c>
      <c r="E4093">
        <f>HYPERLINK(A4093&amp;"/"&amp;B4093,"파일열기")</f>
        <v/>
      </c>
    </row>
    <row r="4094">
      <c r="A4094" t="inlineStr">
        <is>
          <t>D:/Tools/NCDStudio/workspace/hbhq/trunk/apps/hbhq/src/cshq/lo/stkin/cmd</t>
        </is>
      </c>
      <c r="B4094" t="inlineStr">
        <is>
          <t>LOSI034_RetrieveMonthNotStkinAchvXlsDownListCmd.java</t>
        </is>
      </c>
      <c r="C4094" t="inlineStr">
        <is>
          <t>.java</t>
        </is>
      </c>
      <c r="D4094" t="inlineStr">
        <is>
          <t>was</t>
        </is>
      </c>
      <c r="E4094">
        <f>HYPERLINK(A4094&amp;"/"&amp;B4094,"파일열기")</f>
        <v/>
      </c>
    </row>
    <row r="4095">
      <c r="A4095" t="inlineStr">
        <is>
          <t>D:/Tools/NCDStudio/workspace/hbhq/trunk/apps/hbhq/src/cshq/lo/stkin/cmd</t>
        </is>
      </c>
      <c r="B4095" t="inlineStr">
        <is>
          <t>LOSI035_RetrieveMonthNotStkinAchvDetailListCmd.java</t>
        </is>
      </c>
      <c r="C4095" t="inlineStr">
        <is>
          <t>.java</t>
        </is>
      </c>
      <c r="D4095" t="inlineStr">
        <is>
          <t>was</t>
        </is>
      </c>
      <c r="E4095">
        <f>HYPERLINK(A4095&amp;"/"&amp;B4095,"파일열기")</f>
        <v/>
      </c>
    </row>
    <row r="4096">
      <c r="A4096" t="inlineStr">
        <is>
          <t>D:/Tools/NCDStudio/workspace/hbhq/trunk/apps/hbhq/src/cshq/lo/stkin/cmd</t>
        </is>
      </c>
      <c r="B4096" t="inlineStr">
        <is>
          <t>LOSI036_CreateNotStkinCompenAmtCmd.java</t>
        </is>
      </c>
      <c r="C4096" t="inlineStr">
        <is>
          <t>.java</t>
        </is>
      </c>
      <c r="D4096" t="inlineStr">
        <is>
          <t>was</t>
        </is>
      </c>
      <c r="E4096">
        <f>HYPERLINK(A4096&amp;"/"&amp;B4096,"파일열기")</f>
        <v/>
      </c>
    </row>
    <row r="4097">
      <c r="A4097" t="inlineStr">
        <is>
          <t>D:/Tools/NCDStudio/workspace/hbhq/trunk/apps/hbhq/src/cshq/lo/stkin/cmd</t>
        </is>
      </c>
      <c r="B4097" t="inlineStr">
        <is>
          <t>LOSI036_RetrieveNotStkinCompenAmtMonthClosingCmd.java</t>
        </is>
      </c>
      <c r="C4097" t="inlineStr">
        <is>
          <t>.java</t>
        </is>
      </c>
      <c r="D4097" t="inlineStr">
        <is>
          <t>was</t>
        </is>
      </c>
      <c r="E4097">
        <f>HYPERLINK(A4097&amp;"/"&amp;B4097,"파일열기")</f>
        <v/>
      </c>
    </row>
    <row r="4098">
      <c r="A4098" t="inlineStr">
        <is>
          <t>D:/Tools/NCDStudio/workspace/hbhq/trunk/apps/hbhq/src/cshq/lo/stkin/cmd</t>
        </is>
      </c>
      <c r="B4098" t="inlineStr">
        <is>
          <t>LOSI036_SendHqSlipCrtCmd.java</t>
        </is>
      </c>
      <c r="C4098" t="inlineStr">
        <is>
          <t>.java</t>
        </is>
      </c>
      <c r="D4098" t="inlineStr">
        <is>
          <t>was</t>
        </is>
      </c>
      <c r="E4098">
        <f>HYPERLINK(A4098&amp;"/"&amp;B4098,"파일열기")</f>
        <v/>
      </c>
    </row>
    <row r="4099">
      <c r="A4099" t="inlineStr">
        <is>
          <t>D:/Tools/NCDStudio/workspace/hbhq/trunk/apps/hbhq/src/cshq/lo/stkin/cmd</t>
        </is>
      </c>
      <c r="B4099" t="inlineStr">
        <is>
          <t>LOSI037_RetrieveNotStkinAddtExmptListCmd.java</t>
        </is>
      </c>
      <c r="C4099" t="inlineStr">
        <is>
          <t>.java</t>
        </is>
      </c>
      <c r="D4099" t="inlineStr">
        <is>
          <t>was</t>
        </is>
      </c>
      <c r="E4099">
        <f>HYPERLINK(A4099&amp;"/"&amp;B4099,"파일열기")</f>
        <v/>
      </c>
    </row>
    <row r="4100">
      <c r="A4100" t="inlineStr">
        <is>
          <t>D:/Tools/NCDStudio/workspace/hbhq/trunk/apps/hbhq/src/cshq/lo/stkin/cmd</t>
        </is>
      </c>
      <c r="B4100" t="inlineStr">
        <is>
          <t>LOSI037_SaveNotStkinAddtExmptCmd.java</t>
        </is>
      </c>
      <c r="C4100" t="inlineStr">
        <is>
          <t>.java</t>
        </is>
      </c>
      <c r="D4100" t="inlineStr">
        <is>
          <t>was</t>
        </is>
      </c>
      <c r="E4100">
        <f>HYPERLINK(A4100&amp;"/"&amp;B4100,"파일열기")</f>
        <v/>
      </c>
    </row>
    <row r="4101">
      <c r="A4101" t="inlineStr">
        <is>
          <t>D:/Tools/NCDStudio/workspace/hbhq/trunk/apps/hbhq/src/cshq/lo/stkin/cmd</t>
        </is>
      </c>
      <c r="B4101" t="inlineStr">
        <is>
          <t>LOSI038_RetrieveDdNotStkinListCmd.java</t>
        </is>
      </c>
      <c r="C4101" t="inlineStr">
        <is>
          <t>.java</t>
        </is>
      </c>
      <c r="D4101" t="inlineStr">
        <is>
          <t>was</t>
        </is>
      </c>
      <c r="E4101">
        <f>HYPERLINK(A4101&amp;"/"&amp;B4101,"파일열기")</f>
        <v/>
      </c>
    </row>
    <row r="4102">
      <c r="A4102" t="inlineStr">
        <is>
          <t>D:/Tools/NCDStudio/workspace/hbhq/trunk/apps/hbhq/src/cshq/lo/stkin/cmd</t>
        </is>
      </c>
      <c r="B4102" t="inlineStr">
        <is>
          <t>LOSI038_RetrieveDdNotStkinListSumCmd.java</t>
        </is>
      </c>
      <c r="C4102" t="inlineStr">
        <is>
          <t>.java</t>
        </is>
      </c>
      <c r="D4102" t="inlineStr">
        <is>
          <t>was</t>
        </is>
      </c>
      <c r="E4102">
        <f>HYPERLINK(A4102&amp;"/"&amp;B4102,"파일열기")</f>
        <v/>
      </c>
    </row>
    <row r="4103">
      <c r="A4103" t="inlineStr">
        <is>
          <t>D:/Tools/NCDStudio/workspace/hbhq/trunk/apps/hbhq/src/cshq/lo/stkin/cmd</t>
        </is>
      </c>
      <c r="B4103" t="inlineStr">
        <is>
          <t>LOSI039_RetrieveStkinGoodsExpDtCmd.java</t>
        </is>
      </c>
      <c r="C4103" t="inlineStr">
        <is>
          <t>.java</t>
        </is>
      </c>
      <c r="D4103" t="inlineStr">
        <is>
          <t>was</t>
        </is>
      </c>
      <c r="E4103">
        <f>HYPERLINK(A4103&amp;"/"&amp;B4103,"파일열기")</f>
        <v/>
      </c>
    </row>
    <row r="4104">
      <c r="A4104" t="inlineStr">
        <is>
          <t>D:/Tools/NCDStudio/workspace/hbhq/trunk/apps/hbhq/src/cshq/lo/stkout/biz</t>
        </is>
      </c>
      <c r="B4104" t="inlineStr">
        <is>
          <t>LOSO001_ArriveStrDelayTotInqBiz.java</t>
        </is>
      </c>
      <c r="C4104" t="inlineStr">
        <is>
          <t>.java</t>
        </is>
      </c>
      <c r="D4104" t="inlineStr">
        <is>
          <t>was</t>
        </is>
      </c>
      <c r="E4104">
        <f>HYPERLINK(A4104&amp;"/"&amp;B4104,"파일열기")</f>
        <v/>
      </c>
    </row>
    <row r="4105">
      <c r="A4105" t="inlineStr">
        <is>
          <t>D:/Tools/NCDStudio/workspace/hbhq/trunk/apps/hbhq/src/cshq/lo/stkout/biz</t>
        </is>
      </c>
      <c r="B4105" t="inlineStr">
        <is>
          <t>LOSO002_ArriveStrPnltyInqBiz.java</t>
        </is>
      </c>
      <c r="C4105" t="inlineStr">
        <is>
          <t>.java</t>
        </is>
      </c>
      <c r="D4105" t="inlineStr">
        <is>
          <t>was</t>
        </is>
      </c>
      <c r="E4105">
        <f>HYPERLINK(A4105&amp;"/"&amp;B4105,"파일열기")</f>
        <v/>
      </c>
    </row>
    <row r="4106">
      <c r="A4106" t="inlineStr">
        <is>
          <t>D:/Tools/NCDStudio/workspace/hbhq/trunk/apps/hbhq/src/cshq/lo/stkout/biz</t>
        </is>
      </c>
      <c r="B4106" t="inlineStr">
        <is>
          <t>LOSO003_ArriveStrGapTimeZonePerInqBiz.java</t>
        </is>
      </c>
      <c r="C4106" t="inlineStr">
        <is>
          <t>.java</t>
        </is>
      </c>
      <c r="D4106" t="inlineStr">
        <is>
          <t>was</t>
        </is>
      </c>
      <c r="E4106">
        <f>HYPERLINK(A4106&amp;"/"&amp;B4106,"파일열기")</f>
        <v/>
      </c>
    </row>
    <row r="4107">
      <c r="A4107" t="inlineStr">
        <is>
          <t>D:/Tools/NCDStudio/workspace/hbhq/trunk/apps/hbhq/src/cshq/lo/stkout/biz</t>
        </is>
      </c>
      <c r="B4107" t="inlineStr">
        <is>
          <t>LOSO004_StrArriveStrMmClosingMngBiz.java</t>
        </is>
      </c>
      <c r="C4107" t="inlineStr">
        <is>
          <t>.java</t>
        </is>
      </c>
      <c r="D4107" t="inlineStr">
        <is>
          <t>was</t>
        </is>
      </c>
      <c r="E4107">
        <f>HYPERLINK(A4107&amp;"/"&amp;B4107,"파일열기")</f>
        <v/>
      </c>
    </row>
    <row r="4108">
      <c r="A4108" t="inlineStr">
        <is>
          <t>D:/Tools/NCDStudio/workspace/hbhq/trunk/apps/hbhq/src/cshq/lo/stkout/biz</t>
        </is>
      </c>
      <c r="B4108" t="inlineStr">
        <is>
          <t>LOSO005_ArriveStrExceptStrDtilInqBiz.java</t>
        </is>
      </c>
      <c r="C4108" t="inlineStr">
        <is>
          <t>.java</t>
        </is>
      </c>
      <c r="D4108" t="inlineStr">
        <is>
          <t>was</t>
        </is>
      </c>
      <c r="E4108">
        <f>HYPERLINK(A4108&amp;"/"&amp;B4108,"파일열기")</f>
        <v/>
      </c>
    </row>
    <row r="4109">
      <c r="A4109" t="inlineStr">
        <is>
          <t>D:/Tools/NCDStudio/workspace/hbhq/trunk/apps/hbhq/src/cshq/lo/stkout/biz</t>
        </is>
      </c>
      <c r="B4109" t="inlineStr">
        <is>
          <t>LOSO055_SuplRtnMngBiz.java</t>
        </is>
      </c>
      <c r="C4109" t="inlineStr">
        <is>
          <t>.java</t>
        </is>
      </c>
      <c r="D4109" t="inlineStr">
        <is>
          <t>was</t>
        </is>
      </c>
      <c r="E4109">
        <f>HYPERLINK(A4109&amp;"/"&amp;B4109,"파일열기")</f>
        <v/>
      </c>
    </row>
    <row r="4110">
      <c r="A4110" t="inlineStr">
        <is>
          <t>D:/Tools/NCDStudio/workspace/hbhq/trunk/apps/hbhq/src/cshq/lo/stkout/biz</t>
        </is>
      </c>
      <c r="B4110" t="inlineStr">
        <is>
          <t>LOSO057_TradeRtnAcqMngBiz.java</t>
        </is>
      </c>
      <c r="C4110" t="inlineStr">
        <is>
          <t>.java</t>
        </is>
      </c>
      <c r="D4110" t="inlineStr">
        <is>
          <t>was</t>
        </is>
      </c>
      <c r="E4110">
        <f>HYPERLINK(A4110&amp;"/"&amp;B4110,"파일열기")</f>
        <v/>
      </c>
    </row>
    <row r="4111">
      <c r="A4111" t="inlineStr">
        <is>
          <t>D:/Tools/NCDStudio/workspace/hbhq/trunk/apps/hbhq/src/cshq/lo/stkout/biz</t>
        </is>
      </c>
      <c r="B4111" t="inlineStr">
        <is>
          <t>LOSO060_DurClasbyRtnInqBiz.java</t>
        </is>
      </c>
      <c r="C4111" t="inlineStr">
        <is>
          <t>.java</t>
        </is>
      </c>
      <c r="D4111" t="inlineStr">
        <is>
          <t>was</t>
        </is>
      </c>
      <c r="E4111">
        <f>HYPERLINK(A4111&amp;"/"&amp;B4111,"파일열기")</f>
        <v/>
      </c>
    </row>
    <row r="4112">
      <c r="A4112" t="inlineStr">
        <is>
          <t>D:/Tools/NCDStudio/workspace/hbhq/trunk/apps/hbhq/src/cshq/lo/stkout/biz</t>
        </is>
      </c>
      <c r="B4112" t="inlineStr">
        <is>
          <t>LOSO061_NoShipResnBaseInqBiz.java</t>
        </is>
      </c>
      <c r="C4112" t="inlineStr">
        <is>
          <t>.java</t>
        </is>
      </c>
      <c r="D4112" t="inlineStr">
        <is>
          <t>was</t>
        </is>
      </c>
      <c r="E4112">
        <f>HYPERLINK(A4112&amp;"/"&amp;B4112,"파일열기")</f>
        <v/>
      </c>
    </row>
    <row r="4113">
      <c r="A4113" t="inlineStr">
        <is>
          <t>D:/Tools/NCDStudio/workspace/hbhq/trunk/apps/hbhq/src/cshq/lo/stkout/biz</t>
        </is>
      </c>
      <c r="B4113" t="inlineStr">
        <is>
          <t>LOSO062_StrClasbyNoShipInqBiz.java</t>
        </is>
      </c>
      <c r="C4113" t="inlineStr">
        <is>
          <t>.java</t>
        </is>
      </c>
      <c r="D4113" t="inlineStr">
        <is>
          <t>was</t>
        </is>
      </c>
      <c r="E4113">
        <f>HYPERLINK(A4113&amp;"/"&amp;B4113,"파일열기")</f>
        <v/>
      </c>
    </row>
    <row r="4114">
      <c r="A4114" t="inlineStr">
        <is>
          <t>D:/Tools/NCDStudio/workspace/hbhq/trunk/apps/hbhq/src/cshq/lo/stkout/biz</t>
        </is>
      </c>
      <c r="B4114" t="inlineStr">
        <is>
          <t>LOSO065_MonthNoShipInqBiz.java</t>
        </is>
      </c>
      <c r="C4114" t="inlineStr">
        <is>
          <t>.java</t>
        </is>
      </c>
      <c r="D4114" t="inlineStr">
        <is>
          <t>was</t>
        </is>
      </c>
      <c r="E4114">
        <f>HYPERLINK(A4114&amp;"/"&amp;B4114,"파일열기")</f>
        <v/>
      </c>
    </row>
    <row r="4115">
      <c r="A4115" t="inlineStr">
        <is>
          <t>D:/Tools/NCDStudio/workspace/hbhq/trunk/apps/hbhq/src/cshq/lo/stkout/biz</t>
        </is>
      </c>
      <c r="B4115" t="inlineStr">
        <is>
          <t>LOSO066_ErrShipInqBiz.java</t>
        </is>
      </c>
      <c r="C4115" t="inlineStr">
        <is>
          <t>.java</t>
        </is>
      </c>
      <c r="D4115" t="inlineStr">
        <is>
          <t>was</t>
        </is>
      </c>
      <c r="E4115">
        <f>HYPERLINK(A4115&amp;"/"&amp;B4115,"파일열기")</f>
        <v/>
      </c>
    </row>
    <row r="4116">
      <c r="A4116" t="inlineStr">
        <is>
          <t>D:/Tools/NCDStudio/workspace/hbhq/trunk/apps/hbhq/src/cshq/lo/stkout/biz</t>
        </is>
      </c>
      <c r="B4116" t="inlineStr">
        <is>
          <t>LOSO067_StrClasbyNoShipCompenTotalMngBiz.java</t>
        </is>
      </c>
      <c r="C4116" t="inlineStr">
        <is>
          <t>.java</t>
        </is>
      </c>
      <c r="D4116" t="inlineStr">
        <is>
          <t>was</t>
        </is>
      </c>
      <c r="E4116">
        <f>HYPERLINK(A4116&amp;"/"&amp;B4116,"파일열기")</f>
        <v/>
      </c>
    </row>
    <row r="4117">
      <c r="A4117" t="inlineStr">
        <is>
          <t>D:/Tools/NCDStudio/workspace/hbhq/trunk/apps/hbhq/src/cshq/lo/stkout/biz</t>
        </is>
      </c>
      <c r="B4117" t="inlineStr">
        <is>
          <t>LOSO069_StkoutReportMngBiz.java</t>
        </is>
      </c>
      <c r="C4117" t="inlineStr">
        <is>
          <t>.java</t>
        </is>
      </c>
      <c r="D4117" t="inlineStr">
        <is>
          <t>was</t>
        </is>
      </c>
      <c r="E4117">
        <f>HYPERLINK(A4117&amp;"/"&amp;B4117,"파일열기")</f>
        <v/>
      </c>
    </row>
    <row r="4118">
      <c r="A4118" t="inlineStr">
        <is>
          <t>D:/Tools/NCDStudio/workspace/hbhq/trunk/apps/hbhq/src/cshq/lo/stkout/biz</t>
        </is>
      </c>
      <c r="B4118" t="inlineStr">
        <is>
          <t>LOSO072_DirBuyDistCoStkoutInqBiz.java</t>
        </is>
      </c>
      <c r="C4118" t="inlineStr">
        <is>
          <t>.java</t>
        </is>
      </c>
      <c r="D4118" t="inlineStr">
        <is>
          <t>was</t>
        </is>
      </c>
      <c r="E4118">
        <f>HYPERLINK(A4118&amp;"/"&amp;B4118,"파일열기")</f>
        <v/>
      </c>
    </row>
    <row r="4119">
      <c r="A4119" t="inlineStr">
        <is>
          <t>D:/Tools/NCDStudio/workspace/hbhq/trunk/apps/hbhq/src/cshq/lo/stkout/cmd</t>
        </is>
      </c>
      <c r="B4119" t="inlineStr">
        <is>
          <t>LOSO001_RetrieveArriveStrDelayDtilCmd.java</t>
        </is>
      </c>
      <c r="C4119" t="inlineStr">
        <is>
          <t>.java</t>
        </is>
      </c>
      <c r="D4119" t="inlineStr">
        <is>
          <t>was</t>
        </is>
      </c>
      <c r="E4119">
        <f>HYPERLINK(A4119&amp;"/"&amp;B4119,"파일열기")</f>
        <v/>
      </c>
    </row>
    <row r="4120">
      <c r="A4120" t="inlineStr">
        <is>
          <t>D:/Tools/NCDStudio/workspace/hbhq/trunk/apps/hbhq/src/cshq/lo/stkout/cmd</t>
        </is>
      </c>
      <c r="B4120" t="inlineStr">
        <is>
          <t>LOSO001_RetrieveArriveStrDelayTotCmd.java</t>
        </is>
      </c>
      <c r="C4120" t="inlineStr">
        <is>
          <t>.java</t>
        </is>
      </c>
      <c r="D4120" t="inlineStr">
        <is>
          <t>was</t>
        </is>
      </c>
      <c r="E4120">
        <f>HYPERLINK(A4120&amp;"/"&amp;B4120,"파일열기")</f>
        <v/>
      </c>
    </row>
    <row r="4121">
      <c r="A4121" t="inlineStr">
        <is>
          <t>D:/Tools/NCDStudio/workspace/hbhq/trunk/apps/hbhq/src/cshq/lo/stkout/cmd</t>
        </is>
      </c>
      <c r="B4121" t="inlineStr">
        <is>
          <t>LOSO001_SaveArriveStrDelayTotXlsCmd.java</t>
        </is>
      </c>
      <c r="C4121" t="inlineStr">
        <is>
          <t>.java</t>
        </is>
      </c>
      <c r="D4121" t="inlineStr">
        <is>
          <t>was</t>
        </is>
      </c>
      <c r="E4121">
        <f>HYPERLINK(A4121&amp;"/"&amp;B4121,"파일열기")</f>
        <v/>
      </c>
    </row>
    <row r="4122">
      <c r="A4122" t="inlineStr">
        <is>
          <t>D:/Tools/NCDStudio/workspace/hbhq/trunk/apps/hbhq/src/cshq/lo/stkout/cmd</t>
        </is>
      </c>
      <c r="B4122" t="inlineStr">
        <is>
          <t>LOSO002_RetrieveCenterPerPnltyCmd.java</t>
        </is>
      </c>
      <c r="C4122" t="inlineStr">
        <is>
          <t>.java</t>
        </is>
      </c>
      <c r="D4122" t="inlineStr">
        <is>
          <t>was</t>
        </is>
      </c>
      <c r="E4122">
        <f>HYPERLINK(A4122&amp;"/"&amp;B4122,"파일열기")</f>
        <v/>
      </c>
    </row>
    <row r="4123">
      <c r="A4123" t="inlineStr">
        <is>
          <t>D:/Tools/NCDStudio/workspace/hbhq/trunk/apps/hbhq/src/cshq/lo/stkout/cmd</t>
        </is>
      </c>
      <c r="B4123" t="inlineStr">
        <is>
          <t>LOSO002_RetrieveStrPerCompenAmtCmd.java</t>
        </is>
      </c>
      <c r="C4123" t="inlineStr">
        <is>
          <t>.java</t>
        </is>
      </c>
      <c r="D4123" t="inlineStr">
        <is>
          <t>was</t>
        </is>
      </c>
      <c r="E4123">
        <f>HYPERLINK(A4123&amp;"/"&amp;B4123,"파일열기")</f>
        <v/>
      </c>
    </row>
    <row r="4124">
      <c r="A4124" t="inlineStr">
        <is>
          <t>D:/Tools/NCDStudio/workspace/hbhq/trunk/apps/hbhq/src/cshq/lo/stkout/cmd</t>
        </is>
      </c>
      <c r="B4124" t="inlineStr">
        <is>
          <t>LOSO002_RetrieveYearPerPnltyCmd.java</t>
        </is>
      </c>
      <c r="C4124" t="inlineStr">
        <is>
          <t>.java</t>
        </is>
      </c>
      <c r="D4124" t="inlineStr">
        <is>
          <t>was</t>
        </is>
      </c>
      <c r="E4124">
        <f>HYPERLINK(A4124&amp;"/"&amp;B4124,"파일열기")</f>
        <v/>
      </c>
    </row>
    <row r="4125">
      <c r="A4125" t="inlineStr">
        <is>
          <t>D:/Tools/NCDStudio/workspace/hbhq/trunk/apps/hbhq/src/cshq/lo/stkout/cmd</t>
        </is>
      </c>
      <c r="B4125" t="inlineStr">
        <is>
          <t>LOSO003_RetrieveArriveStrGapTimeZonePerCmd.java</t>
        </is>
      </c>
      <c r="C4125" t="inlineStr">
        <is>
          <t>.java</t>
        </is>
      </c>
      <c r="D4125" t="inlineStr">
        <is>
          <t>was</t>
        </is>
      </c>
      <c r="E4125">
        <f>HYPERLINK(A4125&amp;"/"&amp;B4125,"파일열기")</f>
        <v/>
      </c>
    </row>
    <row r="4126">
      <c r="A4126" t="inlineStr">
        <is>
          <t>D:/Tools/NCDStudio/workspace/hbhq/trunk/apps/hbhq/src/cshq/lo/stkout/cmd</t>
        </is>
      </c>
      <c r="B4126" t="inlineStr">
        <is>
          <t>LOSO004_RetrieveStrArriveStrMmClosingCmd.java</t>
        </is>
      </c>
      <c r="C4126" t="inlineStr">
        <is>
          <t>.java</t>
        </is>
      </c>
      <c r="D4126" t="inlineStr">
        <is>
          <t>was</t>
        </is>
      </c>
      <c r="E4126">
        <f>HYPERLINK(A4126&amp;"/"&amp;B4126,"파일열기")</f>
        <v/>
      </c>
    </row>
    <row r="4127">
      <c r="A4127" t="inlineStr">
        <is>
          <t>D:/Tools/NCDStudio/workspace/hbhq/trunk/apps/hbhq/src/cshq/lo/stkout/cmd</t>
        </is>
      </c>
      <c r="B4127" t="inlineStr">
        <is>
          <t>LOSO005_RetrieveArriveStrExceptStrDtilCmd.java</t>
        </is>
      </c>
      <c r="C4127" t="inlineStr">
        <is>
          <t>.java</t>
        </is>
      </c>
      <c r="D4127" t="inlineStr">
        <is>
          <t>was</t>
        </is>
      </c>
      <c r="E4127">
        <f>HYPERLINK(A4127&amp;"/"&amp;B4127,"파일열기")</f>
        <v/>
      </c>
    </row>
    <row r="4128">
      <c r="A4128" t="inlineStr">
        <is>
          <t>D:/Tools/NCDStudio/workspace/hbhq/trunk/apps/hbhq/src/cshq/lo/stkout/cmd</t>
        </is>
      </c>
      <c r="B4128" t="inlineStr">
        <is>
          <t>LOSO055_RetrieveSuplRtnListCmd.java</t>
        </is>
      </c>
      <c r="C4128" t="inlineStr">
        <is>
          <t>.java</t>
        </is>
      </c>
      <c r="D4128" t="inlineStr">
        <is>
          <t>was</t>
        </is>
      </c>
      <c r="E4128">
        <f>HYPERLINK(A4128&amp;"/"&amp;B4128,"파일열기")</f>
        <v/>
      </c>
    </row>
    <row r="4129">
      <c r="A4129" t="inlineStr">
        <is>
          <t>D:/Tools/NCDStudio/workspace/hbhq/trunk/apps/hbhq/src/cshq/lo/stkout/cmd</t>
        </is>
      </c>
      <c r="B4129" t="inlineStr">
        <is>
          <t>LOSO055_RetrieveSuplRtnListPrintCmd.java</t>
        </is>
      </c>
      <c r="C4129" t="inlineStr">
        <is>
          <t>.java</t>
        </is>
      </c>
      <c r="D4129" t="inlineStr">
        <is>
          <t>was</t>
        </is>
      </c>
      <c r="E4129">
        <f>HYPERLINK(A4129&amp;"/"&amp;B4129,"파일열기")</f>
        <v/>
      </c>
    </row>
    <row r="4130">
      <c r="A4130" t="inlineStr">
        <is>
          <t>D:/Tools/NCDStudio/workspace/hbhq/trunk/apps/hbhq/src/cshq/lo/stkout/cmd</t>
        </is>
      </c>
      <c r="B4130" t="inlineStr">
        <is>
          <t>LOSO056_RetrieveSuplRtnDetailCmd.java</t>
        </is>
      </c>
      <c r="C4130" t="inlineStr">
        <is>
          <t>.java</t>
        </is>
      </c>
      <c r="D4130" t="inlineStr">
        <is>
          <t>was</t>
        </is>
      </c>
      <c r="E4130">
        <f>HYPERLINK(A4130&amp;"/"&amp;B4130,"파일열기")</f>
        <v/>
      </c>
    </row>
    <row r="4131">
      <c r="A4131" t="inlineStr">
        <is>
          <t>D:/Tools/NCDStudio/workspace/hbhq/trunk/apps/hbhq/src/cshq/lo/stkout/cmd</t>
        </is>
      </c>
      <c r="B4131" t="inlineStr">
        <is>
          <t>LOSO056_SaveSuplRtnListCmd.java</t>
        </is>
      </c>
      <c r="C4131" t="inlineStr">
        <is>
          <t>.java</t>
        </is>
      </c>
      <c r="D4131" t="inlineStr">
        <is>
          <t>was</t>
        </is>
      </c>
      <c r="E4131">
        <f>HYPERLINK(A4131&amp;"/"&amp;B4131,"파일열기")</f>
        <v/>
      </c>
    </row>
    <row r="4132">
      <c r="A4132" t="inlineStr">
        <is>
          <t>D:/Tools/NCDStudio/workspace/hbhq/trunk/apps/hbhq/src/cshq/lo/stkout/cmd</t>
        </is>
      </c>
      <c r="B4132" t="inlineStr">
        <is>
          <t>LOSO057_DeleteTradeRtnAcqListCmd.java</t>
        </is>
      </c>
      <c r="C4132" t="inlineStr">
        <is>
          <t>.java</t>
        </is>
      </c>
      <c r="D4132" t="inlineStr">
        <is>
          <t>was</t>
        </is>
      </c>
      <c r="E4132">
        <f>HYPERLINK(A4132&amp;"/"&amp;B4132,"파일열기")</f>
        <v/>
      </c>
    </row>
    <row r="4133">
      <c r="A4133" t="inlineStr">
        <is>
          <t>D:/Tools/NCDStudio/workspace/hbhq/trunk/apps/hbhq/src/cshq/lo/stkout/cmd</t>
        </is>
      </c>
      <c r="B4133" t="inlineStr">
        <is>
          <t>LOSO057_RetrieveTradeRtnAcqListCmd.java</t>
        </is>
      </c>
      <c r="C4133" t="inlineStr">
        <is>
          <t>.java</t>
        </is>
      </c>
      <c r="D4133" t="inlineStr">
        <is>
          <t>was</t>
        </is>
      </c>
      <c r="E4133">
        <f>HYPERLINK(A4133&amp;"/"&amp;B4133,"파일열기")</f>
        <v/>
      </c>
    </row>
    <row r="4134">
      <c r="A4134" t="inlineStr">
        <is>
          <t>D:/Tools/NCDStudio/workspace/hbhq/trunk/apps/hbhq/src/cshq/lo/stkout/cmd</t>
        </is>
      </c>
      <c r="B4134" t="inlineStr">
        <is>
          <t>LOSO057_RetrieveTradeRtnAcqListForPrintCmd.java</t>
        </is>
      </c>
      <c r="C4134" t="inlineStr">
        <is>
          <t>.java</t>
        </is>
      </c>
      <c r="D4134" t="inlineStr">
        <is>
          <t>was</t>
        </is>
      </c>
      <c r="E4134">
        <f>HYPERLINK(A4134&amp;"/"&amp;B4134,"파일열기")</f>
        <v/>
      </c>
    </row>
    <row r="4135">
      <c r="A4135" t="inlineStr">
        <is>
          <t>D:/Tools/NCDStudio/workspace/hbhq/trunk/apps/hbhq/src/cshq/lo/stkout/cmd</t>
        </is>
      </c>
      <c r="B4135" t="inlineStr">
        <is>
          <t>LOSO057_SaveTradeRtnAcqListCmd.java</t>
        </is>
      </c>
      <c r="C4135" t="inlineStr">
        <is>
          <t>.java</t>
        </is>
      </c>
      <c r="D4135" t="inlineStr">
        <is>
          <t>was</t>
        </is>
      </c>
      <c r="E4135">
        <f>HYPERLINK(A4135&amp;"/"&amp;B4135,"파일열기")</f>
        <v/>
      </c>
    </row>
    <row r="4136">
      <c r="A4136" t="inlineStr">
        <is>
          <t>D:/Tools/NCDStudio/workspace/hbhq/trunk/apps/hbhq/src/cshq/lo/stkout/cmd</t>
        </is>
      </c>
      <c r="B4136" t="inlineStr">
        <is>
          <t>LOSO058_RetrieveTradeTradeRtnAcqCmd.java</t>
        </is>
      </c>
      <c r="C4136" t="inlineStr">
        <is>
          <t>.java</t>
        </is>
      </c>
      <c r="D4136" t="inlineStr">
        <is>
          <t>was</t>
        </is>
      </c>
      <c r="E4136">
        <f>HYPERLINK(A4136&amp;"/"&amp;B4136,"파일열기")</f>
        <v/>
      </c>
    </row>
    <row r="4137">
      <c r="A4137" t="inlineStr">
        <is>
          <t>D:/Tools/NCDStudio/workspace/hbhq/trunk/apps/hbhq/src/cshq/lo/stkout/cmd</t>
        </is>
      </c>
      <c r="B4137" t="inlineStr">
        <is>
          <t>LOSO058_SaveTradeRtnAcqCmd.java</t>
        </is>
      </c>
      <c r="C4137" t="inlineStr">
        <is>
          <t>.java</t>
        </is>
      </c>
      <c r="D4137" t="inlineStr">
        <is>
          <t>was</t>
        </is>
      </c>
      <c r="E4137">
        <f>HYPERLINK(A4137&amp;"/"&amp;B4137,"파일열기")</f>
        <v/>
      </c>
    </row>
    <row r="4138">
      <c r="A4138" t="inlineStr">
        <is>
          <t>D:/Tools/NCDStudio/workspace/hbhq/trunk/apps/hbhq/src/cshq/lo/stkout/cmd</t>
        </is>
      </c>
      <c r="B4138" t="inlineStr">
        <is>
          <t>LOSO059_RetrieveLatestStkinDtCmd.java</t>
        </is>
      </c>
      <c r="C4138" t="inlineStr">
        <is>
          <t>.java</t>
        </is>
      </c>
      <c r="D4138" t="inlineStr">
        <is>
          <t>was</t>
        </is>
      </c>
      <c r="E4138">
        <f>HYPERLINK(A4138&amp;"/"&amp;B4138,"파일열기")</f>
        <v/>
      </c>
    </row>
    <row r="4139">
      <c r="A4139" t="inlineStr">
        <is>
          <t>D:/Tools/NCDStudio/workspace/hbhq/trunk/apps/hbhq/src/cshq/lo/stkout/cmd</t>
        </is>
      </c>
      <c r="B4139" t="inlineStr">
        <is>
          <t>LOSO059_RetrieveSuplRtnGoodsListCmd.java</t>
        </is>
      </c>
      <c r="C4139" t="inlineStr">
        <is>
          <t>.java</t>
        </is>
      </c>
      <c r="D4139" t="inlineStr">
        <is>
          <t>was</t>
        </is>
      </c>
      <c r="E4139">
        <f>HYPERLINK(A4139&amp;"/"&amp;B4139,"파일열기")</f>
        <v/>
      </c>
    </row>
    <row r="4140">
      <c r="A4140" t="inlineStr">
        <is>
          <t>D:/Tools/NCDStudio/workspace/hbhq/trunk/apps/hbhq/src/cshq/lo/stkout/cmd</t>
        </is>
      </c>
      <c r="B4140" t="inlineStr">
        <is>
          <t>LOSO059_RetrieveTradeRtnSoListCmd.java</t>
        </is>
      </c>
      <c r="C4140" t="inlineStr">
        <is>
          <t>.java</t>
        </is>
      </c>
      <c r="D4140" t="inlineStr">
        <is>
          <t>was</t>
        </is>
      </c>
      <c r="E4140">
        <f>HYPERLINK(A4140&amp;"/"&amp;B4140,"파일열기")</f>
        <v/>
      </c>
    </row>
    <row r="4141">
      <c r="A4141" t="inlineStr">
        <is>
          <t>D:/Tools/NCDStudio/workspace/hbhq/trunk/apps/hbhq/src/cshq/lo/stkout/cmd</t>
        </is>
      </c>
      <c r="B4141" t="inlineStr">
        <is>
          <t>LOSO060_RetrieveDurClasbyRtnListCmd.java</t>
        </is>
      </c>
      <c r="C4141" t="inlineStr">
        <is>
          <t>.java</t>
        </is>
      </c>
      <c r="D4141" t="inlineStr">
        <is>
          <t>was</t>
        </is>
      </c>
      <c r="E4141">
        <f>HYPERLINK(A4141&amp;"/"&amp;B4141,"파일열기")</f>
        <v/>
      </c>
    </row>
    <row r="4142">
      <c r="A4142" t="inlineStr">
        <is>
          <t>D:/Tools/NCDStudio/workspace/hbhq/trunk/apps/hbhq/src/cshq/lo/stkout/cmd</t>
        </is>
      </c>
      <c r="B4142" t="inlineStr">
        <is>
          <t>LOSO061_RetrieveNoShipResnBaseListCmd.java</t>
        </is>
      </c>
      <c r="C4142" t="inlineStr">
        <is>
          <t>.java</t>
        </is>
      </c>
      <c r="D4142" t="inlineStr">
        <is>
          <t>was</t>
        </is>
      </c>
      <c r="E4142">
        <f>HYPERLINK(A4142&amp;"/"&amp;B4142,"파일열기")</f>
        <v/>
      </c>
    </row>
    <row r="4143">
      <c r="A4143" t="inlineStr">
        <is>
          <t>D:/Tools/NCDStudio/workspace/hbhq/trunk/apps/hbhq/src/cshq/lo/stkout/cmd</t>
        </is>
      </c>
      <c r="B4143" t="inlineStr">
        <is>
          <t>LOSO062_RetrieveDtClasbyNoShipDetailListCmd.java</t>
        </is>
      </c>
      <c r="C4143" t="inlineStr">
        <is>
          <t>.java</t>
        </is>
      </c>
      <c r="D4143" t="inlineStr">
        <is>
          <t>was</t>
        </is>
      </c>
      <c r="E4143">
        <f>HYPERLINK(A4143&amp;"/"&amp;B4143,"파일열기")</f>
        <v/>
      </c>
    </row>
    <row r="4144">
      <c r="A4144" t="inlineStr">
        <is>
          <t>D:/Tools/NCDStudio/workspace/hbhq/trunk/apps/hbhq/src/cshq/lo/stkout/cmd</t>
        </is>
      </c>
      <c r="B4144" t="inlineStr">
        <is>
          <t>LOSO062_RetrieveGoodsClasbyNoShipDetailListCmd.java</t>
        </is>
      </c>
      <c r="C4144" t="inlineStr">
        <is>
          <t>.java</t>
        </is>
      </c>
      <c r="D4144" t="inlineStr">
        <is>
          <t>was</t>
        </is>
      </c>
      <c r="E4144">
        <f>HYPERLINK(A4144&amp;"/"&amp;B4144,"파일열기")</f>
        <v/>
      </c>
    </row>
    <row r="4145">
      <c r="A4145" t="inlineStr">
        <is>
          <t>D:/Tools/NCDStudio/workspace/hbhq/trunk/apps/hbhq/src/cshq/lo/stkout/cmd</t>
        </is>
      </c>
      <c r="B4145" t="inlineStr">
        <is>
          <t>LOSO062_RetrieveResnClasbyNoShipDetailListCmd.java</t>
        </is>
      </c>
      <c r="C4145" t="inlineStr">
        <is>
          <t>.java</t>
        </is>
      </c>
      <c r="D4145" t="inlineStr">
        <is>
          <t>was</t>
        </is>
      </c>
      <c r="E4145">
        <f>HYPERLINK(A4145&amp;"/"&amp;B4145,"파일열기")</f>
        <v/>
      </c>
    </row>
    <row r="4146">
      <c r="A4146" t="inlineStr">
        <is>
          <t>D:/Tools/NCDStudio/workspace/hbhq/trunk/apps/hbhq/src/cshq/lo/stkout/cmd</t>
        </is>
      </c>
      <c r="B4146" t="inlineStr">
        <is>
          <t>LOSO062_RetrieveStrClasbyNoShipListCmd.java</t>
        </is>
      </c>
      <c r="C4146" t="inlineStr">
        <is>
          <t>.java</t>
        </is>
      </c>
      <c r="D4146" t="inlineStr">
        <is>
          <t>was</t>
        </is>
      </c>
      <c r="E4146">
        <f>HYPERLINK(A4146&amp;"/"&amp;B4146,"파일열기")</f>
        <v/>
      </c>
    </row>
    <row r="4147">
      <c r="A4147" t="inlineStr">
        <is>
          <t>D:/Tools/NCDStudio/workspace/hbhq/trunk/apps/hbhq/src/cshq/lo/stkout/cmd</t>
        </is>
      </c>
      <c r="B4147" t="inlineStr">
        <is>
          <t>LOSO063_RetrieveGoodsClasbyNoShipListCmd.java</t>
        </is>
      </c>
      <c r="C4147" t="inlineStr">
        <is>
          <t>.java</t>
        </is>
      </c>
      <c r="D4147" t="inlineStr">
        <is>
          <t>was</t>
        </is>
      </c>
      <c r="E4147">
        <f>HYPERLINK(A4147&amp;"/"&amp;B4147,"파일열기")</f>
        <v/>
      </c>
    </row>
    <row r="4148">
      <c r="A4148" t="inlineStr">
        <is>
          <t>D:/Tools/NCDStudio/workspace/hbhq/trunk/apps/hbhq/src/cshq/lo/stkout/cmd</t>
        </is>
      </c>
      <c r="B4148" t="inlineStr">
        <is>
          <t>LOSO063_RetrieveStrClasbyNoShipDetailListCmd.java</t>
        </is>
      </c>
      <c r="C4148" t="inlineStr">
        <is>
          <t>.java</t>
        </is>
      </c>
      <c r="D4148" t="inlineStr">
        <is>
          <t>was</t>
        </is>
      </c>
      <c r="E4148">
        <f>HYPERLINK(A4148&amp;"/"&amp;B4148,"파일열기")</f>
        <v/>
      </c>
    </row>
    <row r="4149">
      <c r="A4149" t="inlineStr">
        <is>
          <t>D:/Tools/NCDStudio/workspace/hbhq/trunk/apps/hbhq/src/cshq/lo/stkout/cmd</t>
        </is>
      </c>
      <c r="B4149" t="inlineStr">
        <is>
          <t>LOSO064_RetrievePurchaseClasbyNoShipDetailListCmd.java</t>
        </is>
      </c>
      <c r="C4149" t="inlineStr">
        <is>
          <t>.java</t>
        </is>
      </c>
      <c r="D4149" t="inlineStr">
        <is>
          <t>was</t>
        </is>
      </c>
      <c r="E4149">
        <f>HYPERLINK(A4149&amp;"/"&amp;B4149,"파일열기")</f>
        <v/>
      </c>
    </row>
    <row r="4150">
      <c r="A4150" t="inlineStr">
        <is>
          <t>D:/Tools/NCDStudio/workspace/hbhq/trunk/apps/hbhq/src/cshq/lo/stkout/cmd</t>
        </is>
      </c>
      <c r="B4150" t="inlineStr">
        <is>
          <t>LOSO064_RetrieveResnClasbyNoShipListCmd.java</t>
        </is>
      </c>
      <c r="C4150" t="inlineStr">
        <is>
          <t>.java</t>
        </is>
      </c>
      <c r="D4150" t="inlineStr">
        <is>
          <t>was</t>
        </is>
      </c>
      <c r="E4150">
        <f>HYPERLINK(A4150&amp;"/"&amp;B4150,"파일열기")</f>
        <v/>
      </c>
    </row>
    <row r="4151">
      <c r="A4151" t="inlineStr">
        <is>
          <t>D:/Tools/NCDStudio/workspace/hbhq/trunk/apps/hbhq/src/cshq/lo/stkout/cmd</t>
        </is>
      </c>
      <c r="B4151" t="inlineStr">
        <is>
          <t>LOSO065_RetrieveMonthNoShipDetailListCmd.java</t>
        </is>
      </c>
      <c r="C4151" t="inlineStr">
        <is>
          <t>.java</t>
        </is>
      </c>
      <c r="D4151" t="inlineStr">
        <is>
          <t>was</t>
        </is>
      </c>
      <c r="E4151">
        <f>HYPERLINK(A4151&amp;"/"&amp;B4151,"파일열기")</f>
        <v/>
      </c>
    </row>
    <row r="4152">
      <c r="A4152" t="inlineStr">
        <is>
          <t>D:/Tools/NCDStudio/workspace/hbhq/trunk/apps/hbhq/src/cshq/lo/stkout/cmd</t>
        </is>
      </c>
      <c r="B4152" t="inlineStr">
        <is>
          <t>LOSO065_RetrieveMonthNoShipListCmd.java</t>
        </is>
      </c>
      <c r="C4152" t="inlineStr">
        <is>
          <t>.java</t>
        </is>
      </c>
      <c r="D4152" t="inlineStr">
        <is>
          <t>was</t>
        </is>
      </c>
      <c r="E4152">
        <f>HYPERLINK(A4152&amp;"/"&amp;B4152,"파일열기")</f>
        <v/>
      </c>
    </row>
    <row r="4153">
      <c r="A4153" t="inlineStr">
        <is>
          <t>D:/Tools/NCDStudio/workspace/hbhq/trunk/apps/hbhq/src/cshq/lo/stkout/cmd</t>
        </is>
      </c>
      <c r="B4153" t="inlineStr">
        <is>
          <t>LOSO065_RetrieveMonthNoShipXlsListCmd.java</t>
        </is>
      </c>
      <c r="C4153" t="inlineStr">
        <is>
          <t>.java</t>
        </is>
      </c>
      <c r="D4153" t="inlineStr">
        <is>
          <t>was</t>
        </is>
      </c>
      <c r="E4153">
        <f>HYPERLINK(A4153&amp;"/"&amp;B4153,"파일열기")</f>
        <v/>
      </c>
    </row>
    <row r="4154">
      <c r="A4154" t="inlineStr">
        <is>
          <t>D:/Tools/NCDStudio/workspace/hbhq/trunk/apps/hbhq/src/cshq/lo/stkout/cmd</t>
        </is>
      </c>
      <c r="B4154" t="inlineStr">
        <is>
          <t>LOSO066_RetrieveErrShipListCmd.java</t>
        </is>
      </c>
      <c r="C4154" t="inlineStr">
        <is>
          <t>.java</t>
        </is>
      </c>
      <c r="D4154" t="inlineStr">
        <is>
          <t>was</t>
        </is>
      </c>
      <c r="E4154">
        <f>HYPERLINK(A4154&amp;"/"&amp;B4154,"파일열기")</f>
        <v/>
      </c>
    </row>
    <row r="4155">
      <c r="A4155" t="inlineStr">
        <is>
          <t>D:/Tools/NCDStudio/workspace/hbhq/trunk/apps/hbhq/src/cshq/lo/stkout/cmd</t>
        </is>
      </c>
      <c r="B4155" t="inlineStr">
        <is>
          <t>LOSO067_RetrieveStrClasbyNoShipCompenTotalSheetListCmd.java</t>
        </is>
      </c>
      <c r="C4155" t="inlineStr">
        <is>
          <t>.java</t>
        </is>
      </c>
      <c r="D4155" t="inlineStr">
        <is>
          <t>was</t>
        </is>
      </c>
      <c r="E4155">
        <f>HYPERLINK(A4155&amp;"/"&amp;B4155,"파일열기")</f>
        <v/>
      </c>
    </row>
    <row r="4156">
      <c r="A4156" t="inlineStr">
        <is>
          <t>D:/Tools/NCDStudio/workspace/hbhq/trunk/apps/hbhq/src/cshq/lo/stkout/cmd</t>
        </is>
      </c>
      <c r="B4156" t="inlineStr">
        <is>
          <t>LOSO069_RetrieveDtClasbyStkoutListCmd.java</t>
        </is>
      </c>
      <c r="C4156" t="inlineStr">
        <is>
          <t>.java</t>
        </is>
      </c>
      <c r="D4156" t="inlineStr">
        <is>
          <t>was</t>
        </is>
      </c>
      <c r="E4156">
        <f>HYPERLINK(A4156&amp;"/"&amp;B4156,"파일열기")</f>
        <v/>
      </c>
    </row>
    <row r="4157">
      <c r="A4157" t="inlineStr">
        <is>
          <t>D:/Tools/NCDStudio/workspace/hbhq/trunk/apps/hbhq/src/cshq/lo/stkout/cmd</t>
        </is>
      </c>
      <c r="B4157" t="inlineStr">
        <is>
          <t>LOSO069_RetrieveGoodsClasbyStkoutListCmd.java</t>
        </is>
      </c>
      <c r="C4157" t="inlineStr">
        <is>
          <t>.java</t>
        </is>
      </c>
      <c r="D4157" t="inlineStr">
        <is>
          <t>was</t>
        </is>
      </c>
      <c r="E4157">
        <f>HYPERLINK(A4157&amp;"/"&amp;B4157,"파일열기")</f>
        <v/>
      </c>
    </row>
    <row r="4158">
      <c r="A4158" t="inlineStr">
        <is>
          <t>D:/Tools/NCDStudio/workspace/hbhq/trunk/apps/hbhq/src/cshq/lo/stkout/cmd</t>
        </is>
      </c>
      <c r="B4158" t="inlineStr">
        <is>
          <t>LOSO069_RetrieveStrClasbyStkoutListCmd.java</t>
        </is>
      </c>
      <c r="C4158" t="inlineStr">
        <is>
          <t>.java</t>
        </is>
      </c>
      <c r="D4158" t="inlineStr">
        <is>
          <t>was</t>
        </is>
      </c>
      <c r="E4158">
        <f>HYPERLINK(A4158&amp;"/"&amp;B4158,"파일열기")</f>
        <v/>
      </c>
    </row>
    <row r="4159">
      <c r="A4159" t="inlineStr">
        <is>
          <t>D:/Tools/NCDStudio/workspace/hbhq/trunk/apps/hbhq/src/cshq/lo/stkout/cmd</t>
        </is>
      </c>
      <c r="B4159" t="inlineStr">
        <is>
          <t>LOSO072_RetrieveDealItemAcntListCmd.java</t>
        </is>
      </c>
      <c r="C4159" t="inlineStr">
        <is>
          <t>.java</t>
        </is>
      </c>
      <c r="D4159" t="inlineStr">
        <is>
          <t>was</t>
        </is>
      </c>
      <c r="E4159">
        <f>HYPERLINK(A4159&amp;"/"&amp;B4159,"파일열기")</f>
        <v/>
      </c>
    </row>
    <row r="4160">
      <c r="A4160" t="inlineStr">
        <is>
          <t>D:/Tools/NCDStudio/workspace/hbhq/trunk/apps/hbhq/src/cshq/lo/stkout/cmd</t>
        </is>
      </c>
      <c r="B4160" t="inlineStr">
        <is>
          <t>LOSO072_RetrieveDirBuyDistCoStkoutListCmd.java</t>
        </is>
      </c>
      <c r="C4160" t="inlineStr">
        <is>
          <t>.java</t>
        </is>
      </c>
      <c r="D4160" t="inlineStr">
        <is>
          <t>was</t>
        </is>
      </c>
      <c r="E4160">
        <f>HYPERLINK(A4160&amp;"/"&amp;B4160,"파일열기")</f>
        <v/>
      </c>
    </row>
    <row r="4161">
      <c r="A4161" t="inlineStr">
        <is>
          <t>D:/Tools/NCDStudio/workspace/hbhq/trunk/apps/hbhq/src/cshq/lo/stkout/cmd</t>
        </is>
      </c>
      <c r="B4161" t="inlineStr">
        <is>
          <t>LOSO072_RetrievePickingListCmd.java</t>
        </is>
      </c>
      <c r="C4161" t="inlineStr">
        <is>
          <t>.java</t>
        </is>
      </c>
      <c r="D4161" t="inlineStr">
        <is>
          <t>was</t>
        </is>
      </c>
      <c r="E4161">
        <f>HYPERLINK(A4161&amp;"/"&amp;B4161,"파일열기")</f>
        <v/>
      </c>
    </row>
    <row r="4162">
      <c r="A4162" t="inlineStr">
        <is>
          <t>D:/Tools/NCDStudio/workspace/hbhq/trunk/apps/hbhq/src/cshq/lo/stock/biz</t>
        </is>
      </c>
      <c r="B4162" t="inlineStr">
        <is>
          <t>LOST001_GoodsStkEvalInqBiz.java</t>
        </is>
      </c>
      <c r="C4162" t="inlineStr">
        <is>
          <t>.java</t>
        </is>
      </c>
      <c r="D4162" t="inlineStr">
        <is>
          <t>was</t>
        </is>
      </c>
      <c r="E4162">
        <f>HYPERLINK(A4162&amp;"/"&amp;B4162,"파일열기")</f>
        <v/>
      </c>
    </row>
    <row r="4163">
      <c r="A4163" t="inlineStr">
        <is>
          <t>D:/Tools/NCDStudio/workspace/hbhq/trunk/apps/hbhq/src/cshq/lo/stock/biz</t>
        </is>
      </c>
      <c r="B4163" t="inlineStr">
        <is>
          <t>LOST002_GoodsBtlStkEvalInqBiz.java</t>
        </is>
      </c>
      <c r="C4163" t="inlineStr">
        <is>
          <t>.java</t>
        </is>
      </c>
      <c r="D4163" t="inlineStr">
        <is>
          <t>was</t>
        </is>
      </c>
      <c r="E4163">
        <f>HYPERLINK(A4163&amp;"/"&amp;B4163,"파일열기")</f>
        <v/>
      </c>
    </row>
    <row r="4164">
      <c r="A4164" t="inlineStr">
        <is>
          <t>D:/Tools/NCDStudio/workspace/hbhq/trunk/apps/hbhq/src/cshq/lo/stock/biz</t>
        </is>
      </c>
      <c r="B4164" t="inlineStr">
        <is>
          <t>LOST003_GoodsBoxStkEvalInqBiz.java</t>
        </is>
      </c>
      <c r="C4164" t="inlineStr">
        <is>
          <t>.java</t>
        </is>
      </c>
      <c r="D4164" t="inlineStr">
        <is>
          <t>was</t>
        </is>
      </c>
      <c r="E4164">
        <f>HYPERLINK(A4164&amp;"/"&amp;B4164,"파일열기")</f>
        <v/>
      </c>
    </row>
    <row r="4165">
      <c r="A4165" t="inlineStr">
        <is>
          <t>D:/Tools/NCDStudio/workspace/hbhq/trunk/apps/hbhq/src/cshq/lo/stock/biz</t>
        </is>
      </c>
      <c r="B4165" t="inlineStr">
        <is>
          <t>LOST004_PboxStkEvalInqBiz.java</t>
        </is>
      </c>
      <c r="C4165" t="inlineStr">
        <is>
          <t>.java</t>
        </is>
      </c>
      <c r="D4165" t="inlineStr">
        <is>
          <t>was</t>
        </is>
      </c>
      <c r="E4165">
        <f>HYPERLINK(A4165&amp;"/"&amp;B4165,"파일열기")</f>
        <v/>
      </c>
    </row>
    <row r="4166">
      <c r="A4166" t="inlineStr">
        <is>
          <t>D:/Tools/NCDStudio/workspace/hbhq/trunk/apps/hbhq/src/cshq/lo/stock/biz</t>
        </is>
      </c>
      <c r="B4166" t="inlineStr">
        <is>
          <t>LOST005_BtlStkEvalInqBiz.java</t>
        </is>
      </c>
      <c r="C4166" t="inlineStr">
        <is>
          <t>.java</t>
        </is>
      </c>
      <c r="D4166" t="inlineStr">
        <is>
          <t>was</t>
        </is>
      </c>
      <c r="E4166">
        <f>HYPERLINK(A4166&amp;"/"&amp;B4166,"파일열기")</f>
        <v/>
      </c>
    </row>
    <row r="4167">
      <c r="A4167" t="inlineStr">
        <is>
          <t>D:/Tools/NCDStudio/workspace/hbhq/trunk/apps/hbhq/src/cshq/lo/stock/biz</t>
        </is>
      </c>
      <c r="B4167" t="inlineStr">
        <is>
          <t>LOST006_PltStkEvalInqBiz.java</t>
        </is>
      </c>
      <c r="C4167" t="inlineStr">
        <is>
          <t>.java</t>
        </is>
      </c>
      <c r="D4167" t="inlineStr">
        <is>
          <t>was</t>
        </is>
      </c>
      <c r="E4167">
        <f>HYPERLINK(A4167&amp;"/"&amp;B4167,"파일열기")</f>
        <v/>
      </c>
    </row>
    <row r="4168">
      <c r="A4168" t="inlineStr">
        <is>
          <t>D:/Tools/NCDStudio/workspace/hbhq/trunk/apps/hbhq/src/cshq/lo/stock/biz</t>
        </is>
      </c>
      <c r="B4168" t="inlineStr">
        <is>
          <t>LOST007_DistBoxStkEvalInqBiz.java</t>
        </is>
      </c>
      <c r="C4168" t="inlineStr">
        <is>
          <t>.java</t>
        </is>
      </c>
      <c r="D4168" t="inlineStr">
        <is>
          <t>was</t>
        </is>
      </c>
      <c r="E4168">
        <f>HYPERLINK(A4168&amp;"/"&amp;B4168,"파일열기")</f>
        <v/>
      </c>
    </row>
    <row r="4169">
      <c r="A4169" t="inlineStr">
        <is>
          <t>D:/Tools/NCDStudio/workspace/hbhq/trunk/apps/hbhq/src/cshq/lo/stock/biz</t>
        </is>
      </c>
      <c r="B4169" t="inlineStr">
        <is>
          <t>LOST008_LineSummaryStkEvalInqBiz.java</t>
        </is>
      </c>
      <c r="C4169" t="inlineStr">
        <is>
          <t>.java</t>
        </is>
      </c>
      <c r="D4169" t="inlineStr">
        <is>
          <t>was</t>
        </is>
      </c>
      <c r="E4169">
        <f>HYPERLINK(A4169&amp;"/"&amp;B4169,"파일열기")</f>
        <v/>
      </c>
    </row>
    <row r="4170">
      <c r="A4170" t="inlineStr">
        <is>
          <t>D:/Tools/NCDStudio/workspace/hbhq/trunk/apps/hbhq/src/cshq/lo/stock/biz</t>
        </is>
      </c>
      <c r="B4170" t="inlineStr">
        <is>
          <t>LOST009_GoodsTotStkEvalInqBiz.java</t>
        </is>
      </c>
      <c r="C4170" t="inlineStr">
        <is>
          <t>.java</t>
        </is>
      </c>
      <c r="D4170" t="inlineStr">
        <is>
          <t>was</t>
        </is>
      </c>
      <c r="E4170">
        <f>HYPERLINK(A4170&amp;"/"&amp;B4170,"파일열기")</f>
        <v/>
      </c>
    </row>
    <row r="4171">
      <c r="A4171" t="inlineStr">
        <is>
          <t>D:/Tools/NCDStudio/workspace/hbhq/trunk/apps/hbhq/src/cshq/lo/stock/biz</t>
        </is>
      </c>
      <c r="B4171" t="inlineStr">
        <is>
          <t>LOST010_GoodsBtlTotStkEvalInqBiz.java</t>
        </is>
      </c>
      <c r="C4171" t="inlineStr">
        <is>
          <t>.java</t>
        </is>
      </c>
      <c r="D4171" t="inlineStr">
        <is>
          <t>was</t>
        </is>
      </c>
      <c r="E4171">
        <f>HYPERLINK(A4171&amp;"/"&amp;B4171,"파일열기")</f>
        <v/>
      </c>
    </row>
    <row r="4172">
      <c r="A4172" t="inlineStr">
        <is>
          <t>D:/Tools/NCDStudio/workspace/hbhq/trunk/apps/hbhq/src/cshq/lo/stock/biz</t>
        </is>
      </c>
      <c r="B4172" t="inlineStr">
        <is>
          <t>LOST011_GoodsBoxTotStkEvalInqBiz.java</t>
        </is>
      </c>
      <c r="C4172" t="inlineStr">
        <is>
          <t>.java</t>
        </is>
      </c>
      <c r="D4172" t="inlineStr">
        <is>
          <t>was</t>
        </is>
      </c>
      <c r="E4172">
        <f>HYPERLINK(A4172&amp;"/"&amp;B4172,"파일열기")</f>
        <v/>
      </c>
    </row>
    <row r="4173">
      <c r="A4173" t="inlineStr">
        <is>
          <t>D:/Tools/NCDStudio/workspace/hbhq/trunk/apps/hbhq/src/cshq/lo/stock/biz</t>
        </is>
      </c>
      <c r="B4173" t="inlineStr">
        <is>
          <t>LOST012_PboxTotStkEvalInqBiz.java</t>
        </is>
      </c>
      <c r="C4173" t="inlineStr">
        <is>
          <t>.java</t>
        </is>
      </c>
      <c r="D4173" t="inlineStr">
        <is>
          <t>was</t>
        </is>
      </c>
      <c r="E4173">
        <f>HYPERLINK(A4173&amp;"/"&amp;B4173,"파일열기")</f>
        <v/>
      </c>
    </row>
    <row r="4174">
      <c r="A4174" t="inlineStr">
        <is>
          <t>D:/Tools/NCDStudio/workspace/hbhq/trunk/apps/hbhq/src/cshq/lo/stock/biz</t>
        </is>
      </c>
      <c r="B4174" t="inlineStr">
        <is>
          <t>LOST013_BtlTotStkEvalInqBiz.java</t>
        </is>
      </c>
      <c r="C4174" t="inlineStr">
        <is>
          <t>.java</t>
        </is>
      </c>
      <c r="D4174" t="inlineStr">
        <is>
          <t>was</t>
        </is>
      </c>
      <c r="E4174">
        <f>HYPERLINK(A4174&amp;"/"&amp;B4174,"파일열기")</f>
        <v/>
      </c>
    </row>
    <row r="4175">
      <c r="A4175" t="inlineStr">
        <is>
          <t>D:/Tools/NCDStudio/workspace/hbhq/trunk/apps/hbhq/src/cshq/lo/stock/biz</t>
        </is>
      </c>
      <c r="B4175" t="inlineStr">
        <is>
          <t>LOST014_PltTotStkEvalInqBiz.java</t>
        </is>
      </c>
      <c r="C4175" t="inlineStr">
        <is>
          <t>.java</t>
        </is>
      </c>
      <c r="D4175" t="inlineStr">
        <is>
          <t>was</t>
        </is>
      </c>
      <c r="E4175">
        <f>HYPERLINK(A4175&amp;"/"&amp;B4175,"파일열기")</f>
        <v/>
      </c>
    </row>
    <row r="4176">
      <c r="A4176" t="inlineStr">
        <is>
          <t>D:/Tools/NCDStudio/workspace/hbhq/trunk/apps/hbhq/src/cshq/lo/stock/biz</t>
        </is>
      </c>
      <c r="B4176" t="inlineStr">
        <is>
          <t>LOST015_DistBoxTotStkEvalInqBiz.java</t>
        </is>
      </c>
      <c r="C4176" t="inlineStr">
        <is>
          <t>.java</t>
        </is>
      </c>
      <c r="D4176" t="inlineStr">
        <is>
          <t>was</t>
        </is>
      </c>
      <c r="E4176">
        <f>HYPERLINK(A4176&amp;"/"&amp;B4176,"파일열기")</f>
        <v/>
      </c>
    </row>
    <row r="4177">
      <c r="A4177" t="inlineStr">
        <is>
          <t>D:/Tools/NCDStudio/workspace/hbhq/trunk/apps/hbhq/src/cshq/lo/stock/biz</t>
        </is>
      </c>
      <c r="B4177" t="inlineStr">
        <is>
          <t>LOST016_TotInoutTotInqBiz.java</t>
        </is>
      </c>
      <c r="C4177" t="inlineStr">
        <is>
          <t>.java</t>
        </is>
      </c>
      <c r="D4177" t="inlineStr">
        <is>
          <t>was</t>
        </is>
      </c>
      <c r="E4177">
        <f>HYPERLINK(A4177&amp;"/"&amp;B4177,"파일열기")</f>
        <v/>
      </c>
    </row>
    <row r="4178">
      <c r="A4178" t="inlineStr">
        <is>
          <t>D:/Tools/NCDStudio/workspace/hbhq/trunk/apps/hbhq/src/cshq/lo/stock/biz</t>
        </is>
      </c>
      <c r="B4178" t="inlineStr">
        <is>
          <t>LOST017_GoodsPerDtPerStkinAchvInqBiz.java</t>
        </is>
      </c>
      <c r="C4178" t="inlineStr">
        <is>
          <t>.java</t>
        </is>
      </c>
      <c r="D4178" t="inlineStr">
        <is>
          <t>was</t>
        </is>
      </c>
      <c r="E4178">
        <f>HYPERLINK(A4178&amp;"/"&amp;B4178,"파일열기")</f>
        <v/>
      </c>
    </row>
    <row r="4179">
      <c r="A4179" t="inlineStr">
        <is>
          <t>D:/Tools/NCDStudio/workspace/hbhq/trunk/apps/hbhq/src/cshq/lo/stock/biz</t>
        </is>
      </c>
      <c r="B4179" t="inlineStr">
        <is>
          <t>LOST018_PurchasePerStkoutAchvInqBiz.java</t>
        </is>
      </c>
      <c r="C4179" t="inlineStr">
        <is>
          <t>.java</t>
        </is>
      </c>
      <c r="D4179" t="inlineStr">
        <is>
          <t>was</t>
        </is>
      </c>
      <c r="E4179">
        <f>HYPERLINK(A4179&amp;"/"&amp;B4179,"파일열기")</f>
        <v/>
      </c>
    </row>
    <row r="4180">
      <c r="A4180" t="inlineStr">
        <is>
          <t>D:/Tools/NCDStudio/workspace/hbhq/trunk/apps/hbhq/src/cshq/lo/stock/biz</t>
        </is>
      </c>
      <c r="B4180" t="inlineStr">
        <is>
          <t>LOST019_DistGoodsGrpPerNoshipAchvInqBiz.java</t>
        </is>
      </c>
      <c r="C4180" t="inlineStr">
        <is>
          <t>.java</t>
        </is>
      </c>
      <c r="D4180" t="inlineStr">
        <is>
          <t>was</t>
        </is>
      </c>
      <c r="E4180">
        <f>HYPERLINK(A4180&amp;"/"&amp;B4180,"파일열기")</f>
        <v/>
      </c>
    </row>
    <row r="4181">
      <c r="A4181" t="inlineStr">
        <is>
          <t>D:/Tools/NCDStudio/workspace/hbhq/trunk/apps/hbhq/src/cshq/lo/stock/biz</t>
        </is>
      </c>
      <c r="B4181" t="inlineStr">
        <is>
          <t>LOST020_DtPerStkAchvInqBiz.java</t>
        </is>
      </c>
      <c r="C4181" t="inlineStr">
        <is>
          <t>.java</t>
        </is>
      </c>
      <c r="D4181" t="inlineStr">
        <is>
          <t>was</t>
        </is>
      </c>
      <c r="E4181">
        <f>HYPERLINK(A4181&amp;"/"&amp;B4181,"파일열기")</f>
        <v/>
      </c>
    </row>
    <row r="4182">
      <c r="A4182" t="inlineStr">
        <is>
          <t>D:/Tools/NCDStudio/workspace/hbhq/trunk/apps/hbhq/src/cshq/lo/stock/biz</t>
        </is>
      </c>
      <c r="B4182" t="inlineStr">
        <is>
          <t>LOST021_GoodsPerStkAchvInqBiz.java</t>
        </is>
      </c>
      <c r="C4182" t="inlineStr">
        <is>
          <t>.java</t>
        </is>
      </c>
      <c r="D4182" t="inlineStr">
        <is>
          <t>was</t>
        </is>
      </c>
      <c r="E4182">
        <f>HYPERLINK(A4182&amp;"/"&amp;B4182,"파일열기")</f>
        <v/>
      </c>
    </row>
    <row r="4183">
      <c r="A4183" t="inlineStr">
        <is>
          <t>D:/Tools/NCDStudio/workspace/hbhq/trunk/apps/hbhq/src/cshq/lo/stock/biz</t>
        </is>
      </c>
      <c r="B4183" t="inlineStr">
        <is>
          <t>LOST022_GoodsStatPerStkAchvInqBiz.java</t>
        </is>
      </c>
      <c r="C4183" t="inlineStr">
        <is>
          <t>.java</t>
        </is>
      </c>
      <c r="D4183" t="inlineStr">
        <is>
          <t>was</t>
        </is>
      </c>
      <c r="E4183">
        <f>HYPERLINK(A4183&amp;"/"&amp;B4183,"파일열기")</f>
        <v/>
      </c>
    </row>
    <row r="4184">
      <c r="A4184" t="inlineStr">
        <is>
          <t>D:/Tools/NCDStudio/workspace/hbhq/trunk/apps/hbhq/src/cshq/lo/stock/biz</t>
        </is>
      </c>
      <c r="B4184" t="inlineStr">
        <is>
          <t>LOST023_DscdDmgrTotSheetInqBiz.java</t>
        </is>
      </c>
      <c r="C4184" t="inlineStr">
        <is>
          <t>.java</t>
        </is>
      </c>
      <c r="D4184" t="inlineStr">
        <is>
          <t>was</t>
        </is>
      </c>
      <c r="E4184">
        <f>HYPERLINK(A4184&amp;"/"&amp;B4184,"파일열기")</f>
        <v/>
      </c>
    </row>
    <row r="4185">
      <c r="A4185" t="inlineStr">
        <is>
          <t>D:/Tools/NCDStudio/workspace/hbhq/trunk/apps/hbhq/src/cshq/lo/stock/biz</t>
        </is>
      </c>
      <c r="B4185" t="inlineStr">
        <is>
          <t>LOST024_CenterMvInoutInqBiz.java</t>
        </is>
      </c>
      <c r="C4185" t="inlineStr">
        <is>
          <t>.java</t>
        </is>
      </c>
      <c r="D4185" t="inlineStr">
        <is>
          <t>was</t>
        </is>
      </c>
      <c r="E4185">
        <f>HYPERLINK(A4185&amp;"/"&amp;B4185,"파일열기")</f>
        <v/>
      </c>
    </row>
    <row r="4186">
      <c r="A4186" t="inlineStr">
        <is>
          <t>D:/Tools/NCDStudio/workspace/hbhq/trunk/apps/hbhq/src/cshq/lo/stock/biz</t>
        </is>
      </c>
      <c r="B4186" t="inlineStr">
        <is>
          <t>LOST025_CenterPerStkEvalStkInqBiz.java</t>
        </is>
      </c>
      <c r="C4186" t="inlineStr">
        <is>
          <t>.java</t>
        </is>
      </c>
      <c r="D4186" t="inlineStr">
        <is>
          <t>was</t>
        </is>
      </c>
      <c r="E4186">
        <f>HYPERLINK(A4186&amp;"/"&amp;B4186,"파일열기")</f>
        <v/>
      </c>
    </row>
    <row r="4187">
      <c r="A4187" t="inlineStr">
        <is>
          <t>D:/Tools/NCDStudio/workspace/hbhq/trunk/apps/hbhq/src/cshq/lo/stock/biz</t>
        </is>
      </c>
      <c r="B4187" t="inlineStr">
        <is>
          <t>LOST026_LongSlumpStkPresCondiInqBiz.java</t>
        </is>
      </c>
      <c r="C4187" t="inlineStr">
        <is>
          <t>.java</t>
        </is>
      </c>
      <c r="D4187" t="inlineStr">
        <is>
          <t>was</t>
        </is>
      </c>
      <c r="E4187">
        <f>HYPERLINK(A4187&amp;"/"&amp;B4187,"파일열기")</f>
        <v/>
      </c>
    </row>
    <row r="4188">
      <c r="A4188" t="inlineStr">
        <is>
          <t>D:/Tools/NCDStudio/workspace/hbhq/trunk/apps/hbhq/src/cshq/lo/stock/cmd</t>
        </is>
      </c>
      <c r="B4188" t="inlineStr">
        <is>
          <t>LOST001_RetrieveGoodsDailyDurStkEvalCmd.java</t>
        </is>
      </c>
      <c r="C4188" t="inlineStr">
        <is>
          <t>.java</t>
        </is>
      </c>
      <c r="D4188" t="inlineStr">
        <is>
          <t>was</t>
        </is>
      </c>
      <c r="E4188">
        <f>HYPERLINK(A4188&amp;"/"&amp;B4188,"파일열기")</f>
        <v/>
      </c>
    </row>
    <row r="4189">
      <c r="A4189" t="inlineStr">
        <is>
          <t>D:/Tools/NCDStudio/workspace/hbhq/trunk/apps/hbhq/src/cshq/lo/stock/cmd</t>
        </is>
      </c>
      <c r="B4189" t="inlineStr">
        <is>
          <t>LOST001_RetrieveGoodsDailyEvalCmd.java</t>
        </is>
      </c>
      <c r="C4189" t="inlineStr">
        <is>
          <t>.java</t>
        </is>
      </c>
      <c r="D4189" t="inlineStr">
        <is>
          <t>was</t>
        </is>
      </c>
      <c r="E4189">
        <f>HYPERLINK(A4189&amp;"/"&amp;B4189,"파일열기")</f>
        <v/>
      </c>
    </row>
    <row r="4190">
      <c r="A4190" t="inlineStr">
        <is>
          <t>D:/Tools/NCDStudio/workspace/hbhq/trunk/apps/hbhq/src/cshq/lo/stock/cmd</t>
        </is>
      </c>
      <c r="B4190" t="inlineStr">
        <is>
          <t>LOST001_RetrieveGoodsMmPerStkEvalCmd.java</t>
        </is>
      </c>
      <c r="C4190" t="inlineStr">
        <is>
          <t>.java</t>
        </is>
      </c>
      <c r="D4190" t="inlineStr">
        <is>
          <t>was</t>
        </is>
      </c>
      <c r="E4190">
        <f>HYPERLINK(A4190&amp;"/"&amp;B4190,"파일열기")</f>
        <v/>
      </c>
    </row>
    <row r="4191">
      <c r="A4191" t="inlineStr">
        <is>
          <t>D:/Tools/NCDStudio/workspace/hbhq/trunk/apps/hbhq/src/cshq/lo/stock/cmd</t>
        </is>
      </c>
      <c r="B4191" t="inlineStr">
        <is>
          <t>LOST001_SaveGoodsDtDurStkEvalXlsCmd.java</t>
        </is>
      </c>
      <c r="C4191" t="inlineStr">
        <is>
          <t>.java</t>
        </is>
      </c>
      <c r="D4191" t="inlineStr">
        <is>
          <t>was</t>
        </is>
      </c>
      <c r="E4191">
        <f>HYPERLINK(A4191&amp;"/"&amp;B4191,"파일열기")</f>
        <v/>
      </c>
    </row>
    <row r="4192">
      <c r="A4192" t="inlineStr">
        <is>
          <t>D:/Tools/NCDStudio/workspace/hbhq/trunk/apps/hbhq/src/cshq/lo/stock/cmd</t>
        </is>
      </c>
      <c r="B4192" t="inlineStr">
        <is>
          <t>LOST001_SaveGoodsMmPerStkEvalXlsCmd.java</t>
        </is>
      </c>
      <c r="C4192" t="inlineStr">
        <is>
          <t>.java</t>
        </is>
      </c>
      <c r="D4192" t="inlineStr">
        <is>
          <t>was</t>
        </is>
      </c>
      <c r="E4192">
        <f>HYPERLINK(A4192&amp;"/"&amp;B4192,"파일열기")</f>
        <v/>
      </c>
    </row>
    <row r="4193">
      <c r="A4193" t="inlineStr">
        <is>
          <t>D:/Tools/NCDStudio/workspace/hbhq/trunk/apps/hbhq/src/cshq/lo/stock/cmd</t>
        </is>
      </c>
      <c r="B4193" t="inlineStr">
        <is>
          <t>LOST002_RetrieveGoodsBtlDailyEvalCmd.java</t>
        </is>
      </c>
      <c r="C4193" t="inlineStr">
        <is>
          <t>.java</t>
        </is>
      </c>
      <c r="D4193" t="inlineStr">
        <is>
          <t>was</t>
        </is>
      </c>
      <c r="E4193">
        <f>HYPERLINK(A4193&amp;"/"&amp;B4193,"파일열기")</f>
        <v/>
      </c>
    </row>
    <row r="4194">
      <c r="A4194" t="inlineStr">
        <is>
          <t>D:/Tools/NCDStudio/workspace/hbhq/trunk/apps/hbhq/src/cshq/lo/stock/cmd</t>
        </is>
      </c>
      <c r="B4194" t="inlineStr">
        <is>
          <t>LOST002_RetrieveGoodsBtlDtDurStkEvalCmd.java</t>
        </is>
      </c>
      <c r="C4194" t="inlineStr">
        <is>
          <t>.java</t>
        </is>
      </c>
      <c r="D4194" t="inlineStr">
        <is>
          <t>was</t>
        </is>
      </c>
      <c r="E4194">
        <f>HYPERLINK(A4194&amp;"/"&amp;B4194,"파일열기")</f>
        <v/>
      </c>
    </row>
    <row r="4195">
      <c r="A4195" t="inlineStr">
        <is>
          <t>D:/Tools/NCDStudio/workspace/hbhq/trunk/apps/hbhq/src/cshq/lo/stock/cmd</t>
        </is>
      </c>
      <c r="B4195" t="inlineStr">
        <is>
          <t>LOST002_RetrieveGoodsBtlMmPerStkEvalCmd.java</t>
        </is>
      </c>
      <c r="C4195" t="inlineStr">
        <is>
          <t>.java</t>
        </is>
      </c>
      <c r="D4195" t="inlineStr">
        <is>
          <t>was</t>
        </is>
      </c>
      <c r="E4195">
        <f>HYPERLINK(A4195&amp;"/"&amp;B4195,"파일열기")</f>
        <v/>
      </c>
    </row>
    <row r="4196">
      <c r="A4196" t="inlineStr">
        <is>
          <t>D:/Tools/NCDStudio/workspace/hbhq/trunk/apps/hbhq/src/cshq/lo/stock/cmd</t>
        </is>
      </c>
      <c r="B4196" t="inlineStr">
        <is>
          <t>LOST003_RetrieveGoodsBoxDailyStkEvalCmd.java</t>
        </is>
      </c>
      <c r="C4196" t="inlineStr">
        <is>
          <t>.java</t>
        </is>
      </c>
      <c r="D4196" t="inlineStr">
        <is>
          <t>was</t>
        </is>
      </c>
      <c r="E4196">
        <f>HYPERLINK(A4196&amp;"/"&amp;B4196,"파일열기")</f>
        <v/>
      </c>
    </row>
    <row r="4197">
      <c r="A4197" t="inlineStr">
        <is>
          <t>D:/Tools/NCDStudio/workspace/hbhq/trunk/apps/hbhq/src/cshq/lo/stock/cmd</t>
        </is>
      </c>
      <c r="B4197" t="inlineStr">
        <is>
          <t>LOST003_RetrieveGoodsBoxDtDurStkEvalCmd.java</t>
        </is>
      </c>
      <c r="C4197" t="inlineStr">
        <is>
          <t>.java</t>
        </is>
      </c>
      <c r="D4197" t="inlineStr">
        <is>
          <t>was</t>
        </is>
      </c>
      <c r="E4197">
        <f>HYPERLINK(A4197&amp;"/"&amp;B4197,"파일열기")</f>
        <v/>
      </c>
    </row>
    <row r="4198">
      <c r="A4198" t="inlineStr">
        <is>
          <t>D:/Tools/NCDStudio/workspace/hbhq/trunk/apps/hbhq/src/cshq/lo/stock/cmd</t>
        </is>
      </c>
      <c r="B4198" t="inlineStr">
        <is>
          <t>LOST003_RetrieveGoodsBoxMmPerStkEvalCmd.java</t>
        </is>
      </c>
      <c r="C4198" t="inlineStr">
        <is>
          <t>.java</t>
        </is>
      </c>
      <c r="D4198" t="inlineStr">
        <is>
          <t>was</t>
        </is>
      </c>
      <c r="E4198">
        <f>HYPERLINK(A4198&amp;"/"&amp;B4198,"파일열기")</f>
        <v/>
      </c>
    </row>
    <row r="4199">
      <c r="A4199" t="inlineStr">
        <is>
          <t>D:/Tools/NCDStudio/workspace/hbhq/trunk/apps/hbhq/src/cshq/lo/stock/cmd</t>
        </is>
      </c>
      <c r="B4199" t="inlineStr">
        <is>
          <t>LOST004_RetrievePboxDailyStkEvalCmd.java</t>
        </is>
      </c>
      <c r="C4199" t="inlineStr">
        <is>
          <t>.java</t>
        </is>
      </c>
      <c r="D4199" t="inlineStr">
        <is>
          <t>was</t>
        </is>
      </c>
      <c r="E4199">
        <f>HYPERLINK(A4199&amp;"/"&amp;B4199,"파일열기")</f>
        <v/>
      </c>
    </row>
    <row r="4200">
      <c r="A4200" t="inlineStr">
        <is>
          <t>D:/Tools/NCDStudio/workspace/hbhq/trunk/apps/hbhq/src/cshq/lo/stock/cmd</t>
        </is>
      </c>
      <c r="B4200" t="inlineStr">
        <is>
          <t>LOST004_RetrievePboxDtDurStkEvalCmd.java</t>
        </is>
      </c>
      <c r="C4200" t="inlineStr">
        <is>
          <t>.java</t>
        </is>
      </c>
      <c r="D4200" t="inlineStr">
        <is>
          <t>was</t>
        </is>
      </c>
      <c r="E4200">
        <f>HYPERLINK(A4200&amp;"/"&amp;B4200,"파일열기")</f>
        <v/>
      </c>
    </row>
    <row r="4201">
      <c r="A4201" t="inlineStr">
        <is>
          <t>D:/Tools/NCDStudio/workspace/hbhq/trunk/apps/hbhq/src/cshq/lo/stock/cmd</t>
        </is>
      </c>
      <c r="B4201" t="inlineStr">
        <is>
          <t>LOST004_RetrievePboxMmPerStkEvalCmd.java</t>
        </is>
      </c>
      <c r="C4201" t="inlineStr">
        <is>
          <t>.java</t>
        </is>
      </c>
      <c r="D4201" t="inlineStr">
        <is>
          <t>was</t>
        </is>
      </c>
      <c r="E4201">
        <f>HYPERLINK(A4201&amp;"/"&amp;B4201,"파일열기")</f>
        <v/>
      </c>
    </row>
    <row r="4202">
      <c r="A4202" t="inlineStr">
        <is>
          <t>D:/Tools/NCDStudio/workspace/hbhq/trunk/apps/hbhq/src/cshq/lo/stock/cmd</t>
        </is>
      </c>
      <c r="B4202" t="inlineStr">
        <is>
          <t>LOST005_RetrieveBtlDailyStkEvalCmd.java</t>
        </is>
      </c>
      <c r="C4202" t="inlineStr">
        <is>
          <t>.java</t>
        </is>
      </c>
      <c r="D4202" t="inlineStr">
        <is>
          <t>was</t>
        </is>
      </c>
      <c r="E4202">
        <f>HYPERLINK(A4202&amp;"/"&amp;B4202,"파일열기")</f>
        <v/>
      </c>
    </row>
    <row r="4203">
      <c r="A4203" t="inlineStr">
        <is>
          <t>D:/Tools/NCDStudio/workspace/hbhq/trunk/apps/hbhq/src/cshq/lo/stock/cmd</t>
        </is>
      </c>
      <c r="B4203" t="inlineStr">
        <is>
          <t>LOST005_RetrieveBtlDtDurStkEvalCmd.java</t>
        </is>
      </c>
      <c r="C4203" t="inlineStr">
        <is>
          <t>.java</t>
        </is>
      </c>
      <c r="D4203" t="inlineStr">
        <is>
          <t>was</t>
        </is>
      </c>
      <c r="E4203">
        <f>HYPERLINK(A4203&amp;"/"&amp;B4203,"파일열기")</f>
        <v/>
      </c>
    </row>
    <row r="4204">
      <c r="A4204" t="inlineStr">
        <is>
          <t>D:/Tools/NCDStudio/workspace/hbhq/trunk/apps/hbhq/src/cshq/lo/stock/cmd</t>
        </is>
      </c>
      <c r="B4204" t="inlineStr">
        <is>
          <t>LOST005_RetrieveBtlMmPerStkEvalCmd.java</t>
        </is>
      </c>
      <c r="C4204" t="inlineStr">
        <is>
          <t>.java</t>
        </is>
      </c>
      <c r="D4204" t="inlineStr">
        <is>
          <t>was</t>
        </is>
      </c>
      <c r="E4204">
        <f>HYPERLINK(A4204&amp;"/"&amp;B4204,"파일열기")</f>
        <v/>
      </c>
    </row>
    <row r="4205">
      <c r="A4205" t="inlineStr">
        <is>
          <t>D:/Tools/NCDStudio/workspace/hbhq/trunk/apps/hbhq/src/cshq/lo/stock/cmd</t>
        </is>
      </c>
      <c r="B4205" t="inlineStr">
        <is>
          <t>LOST006_RetrievePltDailyStkEvalCmd.java</t>
        </is>
      </c>
      <c r="C4205" t="inlineStr">
        <is>
          <t>.java</t>
        </is>
      </c>
      <c r="D4205" t="inlineStr">
        <is>
          <t>was</t>
        </is>
      </c>
      <c r="E4205">
        <f>HYPERLINK(A4205&amp;"/"&amp;B4205,"파일열기")</f>
        <v/>
      </c>
    </row>
    <row r="4206">
      <c r="A4206" t="inlineStr">
        <is>
          <t>D:/Tools/NCDStudio/workspace/hbhq/trunk/apps/hbhq/src/cshq/lo/stock/cmd</t>
        </is>
      </c>
      <c r="B4206" t="inlineStr">
        <is>
          <t>LOST006_RetrievePltDtDurStkEvalCmd.java</t>
        </is>
      </c>
      <c r="C4206" t="inlineStr">
        <is>
          <t>.java</t>
        </is>
      </c>
      <c r="D4206" t="inlineStr">
        <is>
          <t>was</t>
        </is>
      </c>
      <c r="E4206">
        <f>HYPERLINK(A4206&amp;"/"&amp;B4206,"파일열기")</f>
        <v/>
      </c>
    </row>
    <row r="4207">
      <c r="A4207" t="inlineStr">
        <is>
          <t>D:/Tools/NCDStudio/workspace/hbhq/trunk/apps/hbhq/src/cshq/lo/stock/cmd</t>
        </is>
      </c>
      <c r="B4207" t="inlineStr">
        <is>
          <t>LOST006_RetrievePltMmPerStkEvalCmd.java</t>
        </is>
      </c>
      <c r="C4207" t="inlineStr">
        <is>
          <t>.java</t>
        </is>
      </c>
      <c r="D4207" t="inlineStr">
        <is>
          <t>was</t>
        </is>
      </c>
      <c r="E4207">
        <f>HYPERLINK(A4207&amp;"/"&amp;B4207,"파일열기")</f>
        <v/>
      </c>
    </row>
    <row r="4208">
      <c r="A4208" t="inlineStr">
        <is>
          <t>D:/Tools/NCDStudio/workspace/hbhq/trunk/apps/hbhq/src/cshq/lo/stock/cmd</t>
        </is>
      </c>
      <c r="B4208" t="inlineStr">
        <is>
          <t>LOST007_RetrieveDistBoxDailyStkEvalCmd.java</t>
        </is>
      </c>
      <c r="C4208" t="inlineStr">
        <is>
          <t>.java</t>
        </is>
      </c>
      <c r="D4208" t="inlineStr">
        <is>
          <t>was</t>
        </is>
      </c>
      <c r="E4208">
        <f>HYPERLINK(A4208&amp;"/"&amp;B4208,"파일열기")</f>
        <v/>
      </c>
    </row>
    <row r="4209">
      <c r="A4209" t="inlineStr">
        <is>
          <t>D:/Tools/NCDStudio/workspace/hbhq/trunk/apps/hbhq/src/cshq/lo/stock/cmd</t>
        </is>
      </c>
      <c r="B4209" t="inlineStr">
        <is>
          <t>LOST007_RetrieveDistBoxDtDurStkEvalCmd.java</t>
        </is>
      </c>
      <c r="C4209" t="inlineStr">
        <is>
          <t>.java</t>
        </is>
      </c>
      <c r="D4209" t="inlineStr">
        <is>
          <t>was</t>
        </is>
      </c>
      <c r="E4209">
        <f>HYPERLINK(A4209&amp;"/"&amp;B4209,"파일열기")</f>
        <v/>
      </c>
    </row>
    <row r="4210">
      <c r="A4210" t="inlineStr">
        <is>
          <t>D:/Tools/NCDStudio/workspace/hbhq/trunk/apps/hbhq/src/cshq/lo/stock/cmd</t>
        </is>
      </c>
      <c r="B4210" t="inlineStr">
        <is>
          <t>LOST007_RetrieveDistBoxMmPerStkEvalCmd.java</t>
        </is>
      </c>
      <c r="C4210" t="inlineStr">
        <is>
          <t>.java</t>
        </is>
      </c>
      <c r="D4210" t="inlineStr">
        <is>
          <t>was</t>
        </is>
      </c>
      <c r="E4210">
        <f>HYPERLINK(A4210&amp;"/"&amp;B4210,"파일열기")</f>
        <v/>
      </c>
    </row>
    <row r="4211">
      <c r="A4211" t="inlineStr">
        <is>
          <t>D:/Tools/NCDStudio/workspace/hbhq/trunk/apps/hbhq/src/cshq/lo/stock/cmd</t>
        </is>
      </c>
      <c r="B4211" t="inlineStr">
        <is>
          <t>LOST008_RetrieveLineSummaryStkEvalCmd.java</t>
        </is>
      </c>
      <c r="C4211" t="inlineStr">
        <is>
          <t>.java</t>
        </is>
      </c>
      <c r="D4211" t="inlineStr">
        <is>
          <t>was</t>
        </is>
      </c>
      <c r="E4211">
        <f>HYPERLINK(A4211&amp;"/"&amp;B4211,"파일열기")</f>
        <v/>
      </c>
    </row>
    <row r="4212">
      <c r="A4212" t="inlineStr">
        <is>
          <t>D:/Tools/NCDStudio/workspace/hbhq/trunk/apps/hbhq/src/cshq/lo/stock/cmd</t>
        </is>
      </c>
      <c r="B4212" t="inlineStr">
        <is>
          <t>LOST009_RetrieveGoodsTotStkEvalCmd.java</t>
        </is>
      </c>
      <c r="C4212" t="inlineStr">
        <is>
          <t>.java</t>
        </is>
      </c>
      <c r="D4212" t="inlineStr">
        <is>
          <t>was</t>
        </is>
      </c>
      <c r="E4212">
        <f>HYPERLINK(A4212&amp;"/"&amp;B4212,"파일열기")</f>
        <v/>
      </c>
    </row>
    <row r="4213">
      <c r="A4213" t="inlineStr">
        <is>
          <t>D:/Tools/NCDStudio/workspace/hbhq/trunk/apps/hbhq/src/cshq/lo/stock/cmd</t>
        </is>
      </c>
      <c r="B4213" t="inlineStr">
        <is>
          <t>LOST009_RetrieveGoodsTotStkEvalExcelCmd.java</t>
        </is>
      </c>
      <c r="C4213" t="inlineStr">
        <is>
          <t>.java</t>
        </is>
      </c>
      <c r="D4213" t="inlineStr">
        <is>
          <t>was</t>
        </is>
      </c>
      <c r="E4213">
        <f>HYPERLINK(A4213&amp;"/"&amp;B4213,"파일열기")</f>
        <v/>
      </c>
    </row>
    <row r="4214">
      <c r="A4214" t="inlineStr">
        <is>
          <t>D:/Tools/NCDStudio/workspace/hbhq/trunk/apps/hbhq/src/cshq/lo/stock/cmd</t>
        </is>
      </c>
      <c r="B4214" t="inlineStr">
        <is>
          <t>LOST009_SaveGoodsTotStkEvalXlsCmd.java</t>
        </is>
      </c>
      <c r="C4214" t="inlineStr">
        <is>
          <t>.java</t>
        </is>
      </c>
      <c r="D4214" t="inlineStr">
        <is>
          <t>was</t>
        </is>
      </c>
      <c r="E4214">
        <f>HYPERLINK(A4214&amp;"/"&amp;B4214,"파일열기")</f>
        <v/>
      </c>
    </row>
    <row r="4215">
      <c r="A4215" t="inlineStr">
        <is>
          <t>D:/Tools/NCDStudio/workspace/hbhq/trunk/apps/hbhq/src/cshq/lo/stock/cmd</t>
        </is>
      </c>
      <c r="B4215" t="inlineStr">
        <is>
          <t>LOST010_RetrieveGoodsBtlTotStkEvalCmd.java</t>
        </is>
      </c>
      <c r="C4215" t="inlineStr">
        <is>
          <t>.java</t>
        </is>
      </c>
      <c r="D4215" t="inlineStr">
        <is>
          <t>was</t>
        </is>
      </c>
      <c r="E4215">
        <f>HYPERLINK(A4215&amp;"/"&amp;B4215,"파일열기")</f>
        <v/>
      </c>
    </row>
    <row r="4216">
      <c r="A4216" t="inlineStr">
        <is>
          <t>D:/Tools/NCDStudio/workspace/hbhq/trunk/apps/hbhq/src/cshq/lo/stock/cmd</t>
        </is>
      </c>
      <c r="B4216" t="inlineStr">
        <is>
          <t>LOST011_RetrieveGoodsBoxTotStkEvalCmd.java</t>
        </is>
      </c>
      <c r="C4216" t="inlineStr">
        <is>
          <t>.java</t>
        </is>
      </c>
      <c r="D4216" t="inlineStr">
        <is>
          <t>was</t>
        </is>
      </c>
      <c r="E4216">
        <f>HYPERLINK(A4216&amp;"/"&amp;B4216,"파일열기")</f>
        <v/>
      </c>
    </row>
    <row r="4217">
      <c r="A4217" t="inlineStr">
        <is>
          <t>D:/Tools/NCDStudio/workspace/hbhq/trunk/apps/hbhq/src/cshq/lo/stock/cmd</t>
        </is>
      </c>
      <c r="B4217" t="inlineStr">
        <is>
          <t>LOST011_SaveGoodsBoxTotXlsCmd.java</t>
        </is>
      </c>
      <c r="C4217" t="inlineStr">
        <is>
          <t>.java</t>
        </is>
      </c>
      <c r="D4217" t="inlineStr">
        <is>
          <t>was</t>
        </is>
      </c>
      <c r="E4217">
        <f>HYPERLINK(A4217&amp;"/"&amp;B4217,"파일열기")</f>
        <v/>
      </c>
    </row>
    <row r="4218">
      <c r="A4218" t="inlineStr">
        <is>
          <t>D:/Tools/NCDStudio/workspace/hbhq/trunk/apps/hbhq/src/cshq/lo/stock/cmd</t>
        </is>
      </c>
      <c r="B4218" t="inlineStr">
        <is>
          <t>LOST012_RetrievePboxTotStkEvalCmd.java</t>
        </is>
      </c>
      <c r="C4218" t="inlineStr">
        <is>
          <t>.java</t>
        </is>
      </c>
      <c r="D4218" t="inlineStr">
        <is>
          <t>was</t>
        </is>
      </c>
      <c r="E4218">
        <f>HYPERLINK(A4218&amp;"/"&amp;B4218,"파일열기")</f>
        <v/>
      </c>
    </row>
    <row r="4219">
      <c r="A4219" t="inlineStr">
        <is>
          <t>D:/Tools/NCDStudio/workspace/hbhq/trunk/apps/hbhq/src/cshq/lo/stock/cmd</t>
        </is>
      </c>
      <c r="B4219" t="inlineStr">
        <is>
          <t>LOST012_SavePboxTotXlsCmd.java</t>
        </is>
      </c>
      <c r="C4219" t="inlineStr">
        <is>
          <t>.java</t>
        </is>
      </c>
      <c r="D4219" t="inlineStr">
        <is>
          <t>was</t>
        </is>
      </c>
      <c r="E4219">
        <f>HYPERLINK(A4219&amp;"/"&amp;B4219,"파일열기")</f>
        <v/>
      </c>
    </row>
    <row r="4220">
      <c r="A4220" t="inlineStr">
        <is>
          <t>D:/Tools/NCDStudio/workspace/hbhq/trunk/apps/hbhq/src/cshq/lo/stock/cmd</t>
        </is>
      </c>
      <c r="B4220" t="inlineStr">
        <is>
          <t>LOST013_RetrieveBtlTotStkEvalCmd.java</t>
        </is>
      </c>
      <c r="C4220" t="inlineStr">
        <is>
          <t>.java</t>
        </is>
      </c>
      <c r="D4220" t="inlineStr">
        <is>
          <t>was</t>
        </is>
      </c>
      <c r="E4220">
        <f>HYPERLINK(A4220&amp;"/"&amp;B4220,"파일열기")</f>
        <v/>
      </c>
    </row>
    <row r="4221">
      <c r="A4221" t="inlineStr">
        <is>
          <t>D:/Tools/NCDStudio/workspace/hbhq/trunk/apps/hbhq/src/cshq/lo/stock/cmd</t>
        </is>
      </c>
      <c r="B4221" t="inlineStr">
        <is>
          <t>LOST013_SaveBtlTotXlsCmd.java</t>
        </is>
      </c>
      <c r="C4221" t="inlineStr">
        <is>
          <t>.java</t>
        </is>
      </c>
      <c r="D4221" t="inlineStr">
        <is>
          <t>was</t>
        </is>
      </c>
      <c r="E4221">
        <f>HYPERLINK(A4221&amp;"/"&amp;B4221,"파일열기")</f>
        <v/>
      </c>
    </row>
    <row r="4222">
      <c r="A4222" t="inlineStr">
        <is>
          <t>D:/Tools/NCDStudio/workspace/hbhq/trunk/apps/hbhq/src/cshq/lo/stock/cmd</t>
        </is>
      </c>
      <c r="B4222" t="inlineStr">
        <is>
          <t>LOST014_RetrievePltTotStkEvalCmd.java</t>
        </is>
      </c>
      <c r="C4222" t="inlineStr">
        <is>
          <t>.java</t>
        </is>
      </c>
      <c r="D4222" t="inlineStr">
        <is>
          <t>was</t>
        </is>
      </c>
      <c r="E4222">
        <f>HYPERLINK(A4222&amp;"/"&amp;B4222,"파일열기")</f>
        <v/>
      </c>
    </row>
    <row r="4223">
      <c r="A4223" t="inlineStr">
        <is>
          <t>D:/Tools/NCDStudio/workspace/hbhq/trunk/apps/hbhq/src/cshq/lo/stock/cmd</t>
        </is>
      </c>
      <c r="B4223" t="inlineStr">
        <is>
          <t>LOST014_SavePltTotXlsCmd.java</t>
        </is>
      </c>
      <c r="C4223" t="inlineStr">
        <is>
          <t>.java</t>
        </is>
      </c>
      <c r="D4223" t="inlineStr">
        <is>
          <t>was</t>
        </is>
      </c>
      <c r="E4223">
        <f>HYPERLINK(A4223&amp;"/"&amp;B4223,"파일열기")</f>
        <v/>
      </c>
    </row>
    <row r="4224">
      <c r="A4224" t="inlineStr">
        <is>
          <t>D:/Tools/NCDStudio/workspace/hbhq/trunk/apps/hbhq/src/cshq/lo/stock/cmd</t>
        </is>
      </c>
      <c r="B4224" t="inlineStr">
        <is>
          <t>LOST015_RetrieveDistBoxTotStkEvalCmd.java</t>
        </is>
      </c>
      <c r="C4224" t="inlineStr">
        <is>
          <t>.java</t>
        </is>
      </c>
      <c r="D4224" t="inlineStr">
        <is>
          <t>was</t>
        </is>
      </c>
      <c r="E4224">
        <f>HYPERLINK(A4224&amp;"/"&amp;B4224,"파일열기")</f>
        <v/>
      </c>
    </row>
    <row r="4225">
      <c r="A4225" t="inlineStr">
        <is>
          <t>D:/Tools/NCDStudio/workspace/hbhq/trunk/apps/hbhq/src/cshq/lo/stock/cmd</t>
        </is>
      </c>
      <c r="B4225" t="inlineStr">
        <is>
          <t>LOST015_SaveDistBoxTotXlsCmd.java</t>
        </is>
      </c>
      <c r="C4225" t="inlineStr">
        <is>
          <t>.java</t>
        </is>
      </c>
      <c r="D4225" t="inlineStr">
        <is>
          <t>was</t>
        </is>
      </c>
      <c r="E4225">
        <f>HYPERLINK(A4225&amp;"/"&amp;B4225,"파일열기")</f>
        <v/>
      </c>
    </row>
    <row r="4226">
      <c r="A4226" t="inlineStr">
        <is>
          <t>D:/Tools/NCDStudio/workspace/hbhq/trunk/apps/hbhq/src/cshq/lo/stock/cmd</t>
        </is>
      </c>
      <c r="B4226" t="inlineStr">
        <is>
          <t>LOST016_RetrieveTotInoutTotCmd.java</t>
        </is>
      </c>
      <c r="C4226" t="inlineStr">
        <is>
          <t>.java</t>
        </is>
      </c>
      <c r="D4226" t="inlineStr">
        <is>
          <t>was</t>
        </is>
      </c>
      <c r="E4226">
        <f>HYPERLINK(A4226&amp;"/"&amp;B4226,"파일열기")</f>
        <v/>
      </c>
    </row>
    <row r="4227">
      <c r="A4227" t="inlineStr">
        <is>
          <t>D:/Tools/NCDStudio/workspace/hbhq/trunk/apps/hbhq/src/cshq/lo/stock/cmd</t>
        </is>
      </c>
      <c r="B4227" t="inlineStr">
        <is>
          <t>LOST017_RetrieveGoodsPerDtPerStkinAchvCmd.java</t>
        </is>
      </c>
      <c r="C4227" t="inlineStr">
        <is>
          <t>.java</t>
        </is>
      </c>
      <c r="D4227" t="inlineStr">
        <is>
          <t>was</t>
        </is>
      </c>
      <c r="E4227">
        <f>HYPERLINK(A4227&amp;"/"&amp;B4227,"파일열기")</f>
        <v/>
      </c>
    </row>
    <row r="4228">
      <c r="A4228" t="inlineStr">
        <is>
          <t>D:/Tools/NCDStudio/workspace/hbhq/trunk/apps/hbhq/src/cshq/lo/stock/cmd</t>
        </is>
      </c>
      <c r="B4228" t="inlineStr">
        <is>
          <t>LOST017_SaveGoodsPerDtPerStkinAchvXlsCmd.java</t>
        </is>
      </c>
      <c r="C4228" t="inlineStr">
        <is>
          <t>.java</t>
        </is>
      </c>
      <c r="D4228" t="inlineStr">
        <is>
          <t>was</t>
        </is>
      </c>
      <c r="E4228">
        <f>HYPERLINK(A4228&amp;"/"&amp;B4228,"파일열기")</f>
        <v/>
      </c>
    </row>
    <row r="4229">
      <c r="A4229" t="inlineStr">
        <is>
          <t>D:/Tools/NCDStudio/workspace/hbhq/trunk/apps/hbhq/src/cshq/lo/stock/cmd</t>
        </is>
      </c>
      <c r="B4229" t="inlineStr">
        <is>
          <t>LOST018_RetrievePurchasePerStkoutAchvCmd.java</t>
        </is>
      </c>
      <c r="C4229" t="inlineStr">
        <is>
          <t>.java</t>
        </is>
      </c>
      <c r="D4229" t="inlineStr">
        <is>
          <t>was</t>
        </is>
      </c>
      <c r="E4229">
        <f>HYPERLINK(A4229&amp;"/"&amp;B4229,"파일열기")</f>
        <v/>
      </c>
    </row>
    <row r="4230">
      <c r="A4230" t="inlineStr">
        <is>
          <t>D:/Tools/NCDStudio/workspace/hbhq/trunk/apps/hbhq/src/cshq/lo/stock/cmd</t>
        </is>
      </c>
      <c r="B4230" t="inlineStr">
        <is>
          <t>LOST019_RetrieveDistGoodsGrpPerErrshipAchvCmd.java</t>
        </is>
      </c>
      <c r="C4230" t="inlineStr">
        <is>
          <t>.java</t>
        </is>
      </c>
      <c r="D4230" t="inlineStr">
        <is>
          <t>was</t>
        </is>
      </c>
      <c r="E4230">
        <f>HYPERLINK(A4230&amp;"/"&amp;B4230,"파일열기")</f>
        <v/>
      </c>
    </row>
    <row r="4231">
      <c r="A4231" t="inlineStr">
        <is>
          <t>D:/Tools/NCDStudio/workspace/hbhq/trunk/apps/hbhq/src/cshq/lo/stock/cmd</t>
        </is>
      </c>
      <c r="B4231" t="inlineStr">
        <is>
          <t>LOST019_RetrieveDistGoodsGrpPerNoshipAchvCmd.java</t>
        </is>
      </c>
      <c r="C4231" t="inlineStr">
        <is>
          <t>.java</t>
        </is>
      </c>
      <c r="D4231" t="inlineStr">
        <is>
          <t>was</t>
        </is>
      </c>
      <c r="E4231">
        <f>HYPERLINK(A4231&amp;"/"&amp;B4231,"파일열기")</f>
        <v/>
      </c>
    </row>
    <row r="4232">
      <c r="A4232" t="inlineStr">
        <is>
          <t>D:/Tools/NCDStudio/workspace/hbhq/trunk/apps/hbhq/src/cshq/lo/stock/cmd</t>
        </is>
      </c>
      <c r="B4232" t="inlineStr">
        <is>
          <t>LOST019_RetrieveStrPerErrshipAchvCmd.java</t>
        </is>
      </c>
      <c r="C4232" t="inlineStr">
        <is>
          <t>.java</t>
        </is>
      </c>
      <c r="D4232" t="inlineStr">
        <is>
          <t>was</t>
        </is>
      </c>
      <c r="E4232">
        <f>HYPERLINK(A4232&amp;"/"&amp;B4232,"파일열기")</f>
        <v/>
      </c>
    </row>
    <row r="4233">
      <c r="A4233" t="inlineStr">
        <is>
          <t>D:/Tools/NCDStudio/workspace/hbhq/trunk/apps/hbhq/src/cshq/lo/stock/cmd</t>
        </is>
      </c>
      <c r="B4233" t="inlineStr">
        <is>
          <t>LOST019_RetrieveStrPerNoshipAchvCmd.java</t>
        </is>
      </c>
      <c r="C4233" t="inlineStr">
        <is>
          <t>.java</t>
        </is>
      </c>
      <c r="D4233" t="inlineStr">
        <is>
          <t>was</t>
        </is>
      </c>
      <c r="E4233">
        <f>HYPERLINK(A4233&amp;"/"&amp;B4233,"파일열기")</f>
        <v/>
      </c>
    </row>
    <row r="4234">
      <c r="A4234" t="inlineStr">
        <is>
          <t>D:/Tools/NCDStudio/workspace/hbhq/trunk/apps/hbhq/src/cshq/lo/stock/cmd</t>
        </is>
      </c>
      <c r="B4234" t="inlineStr">
        <is>
          <t>LOST020_RetrieveDtPerStkAchvCmd.java</t>
        </is>
      </c>
      <c r="C4234" t="inlineStr">
        <is>
          <t>.java</t>
        </is>
      </c>
      <c r="D4234" t="inlineStr">
        <is>
          <t>was</t>
        </is>
      </c>
      <c r="E4234">
        <f>HYPERLINK(A4234&amp;"/"&amp;B4234,"파일열기")</f>
        <v/>
      </c>
    </row>
    <row r="4235">
      <c r="A4235" t="inlineStr">
        <is>
          <t>D:/Tools/NCDStudio/workspace/hbhq/trunk/apps/hbhq/src/cshq/lo/stock/cmd</t>
        </is>
      </c>
      <c r="B4235" t="inlineStr">
        <is>
          <t>LOST021_RetrieveGoodsPerStkAchvCmd.java</t>
        </is>
      </c>
      <c r="C4235" t="inlineStr">
        <is>
          <t>.java</t>
        </is>
      </c>
      <c r="D4235" t="inlineStr">
        <is>
          <t>was</t>
        </is>
      </c>
      <c r="E4235">
        <f>HYPERLINK(A4235&amp;"/"&amp;B4235,"파일열기")</f>
        <v/>
      </c>
    </row>
    <row r="4236">
      <c r="A4236" t="inlineStr">
        <is>
          <t>D:/Tools/NCDStudio/workspace/hbhq/trunk/apps/hbhq/src/cshq/lo/stock/cmd</t>
        </is>
      </c>
      <c r="B4236" t="inlineStr">
        <is>
          <t>LOST021_RetrieveLinePerStkAchvCmd.java</t>
        </is>
      </c>
      <c r="C4236" t="inlineStr">
        <is>
          <t>.java</t>
        </is>
      </c>
      <c r="D4236" t="inlineStr">
        <is>
          <t>was</t>
        </is>
      </c>
      <c r="E4236">
        <f>HYPERLINK(A4236&amp;"/"&amp;B4236,"파일열기")</f>
        <v/>
      </c>
    </row>
    <row r="4237">
      <c r="A4237" t="inlineStr">
        <is>
          <t>D:/Tools/NCDStudio/workspace/hbhq/trunk/apps/hbhq/src/cshq/lo/stock/cmd</t>
        </is>
      </c>
      <c r="B4237" t="inlineStr">
        <is>
          <t>LOST021_RetrievePurchasePerStkAchvCmd.java</t>
        </is>
      </c>
      <c r="C4237" t="inlineStr">
        <is>
          <t>.java</t>
        </is>
      </c>
      <c r="D4237" t="inlineStr">
        <is>
          <t>was</t>
        </is>
      </c>
      <c r="E4237">
        <f>HYPERLINK(A4237&amp;"/"&amp;B4237,"파일열기")</f>
        <v/>
      </c>
    </row>
    <row r="4238">
      <c r="A4238" t="inlineStr">
        <is>
          <t>D:/Tools/NCDStudio/workspace/hbhq/trunk/apps/hbhq/src/cshq/lo/stock/cmd</t>
        </is>
      </c>
      <c r="B4238" t="inlineStr">
        <is>
          <t>LOST022_RetrieveGoodsStatPerStkAchvCmd.java</t>
        </is>
      </c>
      <c r="C4238" t="inlineStr">
        <is>
          <t>.java</t>
        </is>
      </c>
      <c r="D4238" t="inlineStr">
        <is>
          <t>was</t>
        </is>
      </c>
      <c r="E4238">
        <f>HYPERLINK(A4238&amp;"/"&amp;B4238,"파일열기")</f>
        <v/>
      </c>
    </row>
    <row r="4239">
      <c r="A4239" t="inlineStr">
        <is>
          <t>D:/Tools/NCDStudio/workspace/hbhq/trunk/apps/hbhq/src/cshq/lo/stock/cmd</t>
        </is>
      </c>
      <c r="B4239" t="inlineStr">
        <is>
          <t>LOST023_RetrieveDscdDmgrTotSheetCmd.java</t>
        </is>
      </c>
      <c r="C4239" t="inlineStr">
        <is>
          <t>.java</t>
        </is>
      </c>
      <c r="D4239" t="inlineStr">
        <is>
          <t>was</t>
        </is>
      </c>
      <c r="E4239">
        <f>HYPERLINK(A4239&amp;"/"&amp;B4239,"파일열기")</f>
        <v/>
      </c>
    </row>
    <row r="4240">
      <c r="A4240" t="inlineStr">
        <is>
          <t>D:/Tools/NCDStudio/workspace/hbhq/trunk/apps/hbhq/src/cshq/lo/stock/cmd</t>
        </is>
      </c>
      <c r="B4240" t="inlineStr">
        <is>
          <t>LOST023_SaveIcbxLcbxGoodsDscdAchvXlsCmd.java</t>
        </is>
      </c>
      <c r="C4240" t="inlineStr">
        <is>
          <t>.java</t>
        </is>
      </c>
      <c r="D4240" t="inlineStr">
        <is>
          <t>was</t>
        </is>
      </c>
      <c r="E4240">
        <f>HYPERLINK(A4240&amp;"/"&amp;B4240,"파일열기")</f>
        <v/>
      </c>
    </row>
    <row r="4241">
      <c r="A4241" t="inlineStr">
        <is>
          <t>D:/Tools/NCDStudio/workspace/hbhq/trunk/apps/hbhq/src/cshq/lo/stock/cmd</t>
        </is>
      </c>
      <c r="B4241" t="inlineStr">
        <is>
          <t>LOST023_SaveRtnGoodsDscdAchvXlsCmd.java</t>
        </is>
      </c>
      <c r="C4241" t="inlineStr">
        <is>
          <t>.java</t>
        </is>
      </c>
      <c r="D4241" t="inlineStr">
        <is>
          <t>was</t>
        </is>
      </c>
      <c r="E4241">
        <f>HYPERLINK(A4241&amp;"/"&amp;B4241,"파일열기")</f>
        <v/>
      </c>
    </row>
    <row r="4242">
      <c r="A4242" t="inlineStr">
        <is>
          <t>D:/Tools/NCDStudio/workspace/hbhq/trunk/apps/hbhq/src/cshq/lo/stock/cmd</t>
        </is>
      </c>
      <c r="B4242" t="inlineStr">
        <is>
          <t>LOST024_RetrieveCarrMvStkinCmd.java</t>
        </is>
      </c>
      <c r="C4242" t="inlineStr">
        <is>
          <t>.java</t>
        </is>
      </c>
      <c r="D4242" t="inlineStr">
        <is>
          <t>was</t>
        </is>
      </c>
      <c r="E4242">
        <f>HYPERLINK(A4242&amp;"/"&amp;B4242,"파일열기")</f>
        <v/>
      </c>
    </row>
    <row r="4243">
      <c r="A4243" t="inlineStr">
        <is>
          <t>D:/Tools/NCDStudio/workspace/hbhq/trunk/apps/hbhq/src/cshq/lo/stock/cmd</t>
        </is>
      </c>
      <c r="B4243" t="inlineStr">
        <is>
          <t>LOST024_RetrieveCarrMvStkoutCmd.java</t>
        </is>
      </c>
      <c r="C4243" t="inlineStr">
        <is>
          <t>.java</t>
        </is>
      </c>
      <c r="D4243" t="inlineStr">
        <is>
          <t>was</t>
        </is>
      </c>
      <c r="E4243">
        <f>HYPERLINK(A4243&amp;"/"&amp;B4243,"파일열기")</f>
        <v/>
      </c>
    </row>
    <row r="4244">
      <c r="A4244" t="inlineStr">
        <is>
          <t>D:/Tools/NCDStudio/workspace/hbhq/trunk/apps/hbhq/src/cshq/lo/stock/cmd</t>
        </is>
      </c>
      <c r="B4244" t="inlineStr">
        <is>
          <t>LOST024_RetrieveCenterMvStkinCmd.java</t>
        </is>
      </c>
      <c r="C4244" t="inlineStr">
        <is>
          <t>.java</t>
        </is>
      </c>
      <c r="D4244" t="inlineStr">
        <is>
          <t>was</t>
        </is>
      </c>
      <c r="E4244">
        <f>HYPERLINK(A4244&amp;"/"&amp;B4244,"파일열기")</f>
        <v/>
      </c>
    </row>
    <row r="4245">
      <c r="A4245" t="inlineStr">
        <is>
          <t>D:/Tools/NCDStudio/workspace/hbhq/trunk/apps/hbhq/src/cshq/lo/stock/cmd</t>
        </is>
      </c>
      <c r="B4245" t="inlineStr">
        <is>
          <t>LOST024_RetrieveCenterMvStkoutCmd.java</t>
        </is>
      </c>
      <c r="C4245" t="inlineStr">
        <is>
          <t>.java</t>
        </is>
      </c>
      <c r="D4245" t="inlineStr">
        <is>
          <t>was</t>
        </is>
      </c>
      <c r="E4245">
        <f>HYPERLINK(A4245&amp;"/"&amp;B4245,"파일열기")</f>
        <v/>
      </c>
    </row>
    <row r="4246">
      <c r="A4246" t="inlineStr">
        <is>
          <t>D:/Tools/NCDStudio/workspace/hbhq/trunk/apps/hbhq/src/cshq/lo/stock/cmd</t>
        </is>
      </c>
      <c r="B4246" t="inlineStr">
        <is>
          <t>LOST025_RetrieveCenterPerStkEvalStkCmd.java</t>
        </is>
      </c>
      <c r="C4246" t="inlineStr">
        <is>
          <t>.java</t>
        </is>
      </c>
      <c r="D4246" t="inlineStr">
        <is>
          <t>was</t>
        </is>
      </c>
      <c r="E4246">
        <f>HYPERLINK(A4246&amp;"/"&amp;B4246,"파일열기")</f>
        <v/>
      </c>
    </row>
    <row r="4247">
      <c r="A4247" t="inlineStr">
        <is>
          <t>D:/Tools/NCDStudio/workspace/hbhq/trunk/apps/hbhq/src/cshq/lo/stock/cmd</t>
        </is>
      </c>
      <c r="B4247" t="inlineStr">
        <is>
          <t>LOST026_RetrieveLongSlumpStkDtilCmd.java</t>
        </is>
      </c>
      <c r="C4247" t="inlineStr">
        <is>
          <t>.java</t>
        </is>
      </c>
      <c r="D4247" t="inlineStr">
        <is>
          <t>was</t>
        </is>
      </c>
      <c r="E4247">
        <f>HYPERLINK(A4247&amp;"/"&amp;B4247,"파일열기")</f>
        <v/>
      </c>
    </row>
    <row r="4248">
      <c r="A4248" t="inlineStr">
        <is>
          <t>D:/Tools/NCDStudio/workspace/hbhq/trunk/apps/hbhq/src/cshq/lo/stock/cmd</t>
        </is>
      </c>
      <c r="B4248" t="inlineStr">
        <is>
          <t>LOST026_RetrieveLongSlumpStkPresCondiCmd.java</t>
        </is>
      </c>
      <c r="C4248" t="inlineStr">
        <is>
          <t>.java</t>
        </is>
      </c>
      <c r="D4248" t="inlineStr">
        <is>
          <t>was</t>
        </is>
      </c>
      <c r="E4248">
        <f>HYPERLINK(A4248&amp;"/"&amp;B4248,"파일열기")</f>
        <v/>
      </c>
    </row>
    <row r="4249">
      <c r="A4249" t="inlineStr">
        <is>
          <t>D:/Tools/NCDStudio/workspace/hbhq/trunk/apps/hbhq/src/cshq/lo/util</t>
        </is>
      </c>
      <c r="B4249" t="inlineStr">
        <is>
          <t>LoConstants.java</t>
        </is>
      </c>
      <c r="C4249" t="inlineStr">
        <is>
          <t>.java</t>
        </is>
      </c>
      <c r="D4249" t="inlineStr">
        <is>
          <t>was</t>
        </is>
      </c>
      <c r="E4249">
        <f>HYPERLINK(A4249&amp;"/"&amp;B4249,"파일열기")</f>
        <v/>
      </c>
    </row>
    <row r="4250">
      <c r="A4250" t="inlineStr">
        <is>
          <t>D:/Tools/NCDStudio/workspace/hbhq/trunk/apps/hbhq/src/cshq/lo/util</t>
        </is>
      </c>
      <c r="B4250" t="inlineStr">
        <is>
          <t>LoUtil.java</t>
        </is>
      </c>
      <c r="C4250" t="inlineStr">
        <is>
          <t>.java</t>
        </is>
      </c>
      <c r="D4250" t="inlineStr">
        <is>
          <t>was</t>
        </is>
      </c>
      <c r="E4250">
        <f>HYPERLINK(A4250&amp;"/"&amp;B4250,"파일열기")</f>
        <v/>
      </c>
    </row>
    <row r="4251">
      <c r="A4251" t="inlineStr">
        <is>
          <t>D:/Tools/NCDStudio/workspace/hbhq/trunk/apps/hbhq/src/cshq/md/common</t>
        </is>
      </c>
      <c r="B4251" t="inlineStr">
        <is>
          <t>MdConstants.java</t>
        </is>
      </c>
      <c r="C4251" t="inlineStr">
        <is>
          <t>.java</t>
        </is>
      </c>
      <c r="D4251" t="inlineStr">
        <is>
          <t>was</t>
        </is>
      </c>
      <c r="E4251">
        <f>HYPERLINK(A4251&amp;"/"&amp;B4251,"파일열기")</f>
        <v/>
      </c>
    </row>
    <row r="4252">
      <c r="A4252" t="inlineStr">
        <is>
          <t>D:/Tools/NCDStudio/workspace/hbhq/trunk/apps/hbhq/src/cshq/md/common</t>
        </is>
      </c>
      <c r="B4252" t="inlineStr">
        <is>
          <t>MdOldNewProcess.java</t>
        </is>
      </c>
      <c r="C4252" t="inlineStr">
        <is>
          <t>.java</t>
        </is>
      </c>
      <c r="D4252" t="inlineStr">
        <is>
          <t>was</t>
        </is>
      </c>
      <c r="E4252">
        <f>HYPERLINK(A4252&amp;"/"&amp;B4252,"파일열기")</f>
        <v/>
      </c>
    </row>
    <row r="4253">
      <c r="A4253" t="inlineStr">
        <is>
          <t>D:/Tools/NCDStudio/workspace/hbhq/trunk/apps/hbhq/src/cshq/md/common/biz</t>
        </is>
      </c>
      <c r="B4253" t="inlineStr">
        <is>
          <t>MDCM010_GoodsInqPopupBiz.java</t>
        </is>
      </c>
      <c r="C4253" t="inlineStr">
        <is>
          <t>.java</t>
        </is>
      </c>
      <c r="D4253" t="inlineStr">
        <is>
          <t>was</t>
        </is>
      </c>
      <c r="E4253">
        <f>HYPERLINK(A4253&amp;"/"&amp;B4253,"파일열기")</f>
        <v/>
      </c>
    </row>
    <row r="4254">
      <c r="A4254" t="inlineStr">
        <is>
          <t>D:/Tools/NCDStudio/workspace/hbhq/trunk/apps/hbhq/src/cshq/md/common/biz</t>
        </is>
      </c>
      <c r="B4254" t="inlineStr">
        <is>
          <t>MDCM020_PurchaseInqPopupBiz.java</t>
        </is>
      </c>
      <c r="C4254" t="inlineStr">
        <is>
          <t>.java</t>
        </is>
      </c>
      <c r="D4254" t="inlineStr">
        <is>
          <t>was</t>
        </is>
      </c>
      <c r="E4254">
        <f>HYPERLINK(A4254&amp;"/"&amp;B4254,"파일열기")</f>
        <v/>
      </c>
    </row>
    <row r="4255">
      <c r="A4255" t="inlineStr">
        <is>
          <t>D:/Tools/NCDStudio/workspace/hbhq/trunk/apps/hbhq/src/cshq/md/common/biz</t>
        </is>
      </c>
      <c r="B4255" t="inlineStr">
        <is>
          <t>MDCM030_DistCoInqPopupBiz.java</t>
        </is>
      </c>
      <c r="C4255" t="inlineStr">
        <is>
          <t>.java</t>
        </is>
      </c>
      <c r="D4255" t="inlineStr">
        <is>
          <t>was</t>
        </is>
      </c>
      <c r="E4255">
        <f>HYPERLINK(A4255&amp;"/"&amp;B4255,"파일열기")</f>
        <v/>
      </c>
    </row>
    <row r="4256">
      <c r="A4256" t="inlineStr">
        <is>
          <t>D:/Tools/NCDStudio/workspace/hbhq/trunk/apps/hbhq/src/cshq/md/common/biz</t>
        </is>
      </c>
      <c r="B4256" t="inlineStr">
        <is>
          <t>MDCM050_IdentityGoodsHadlgCdMngPopupBiz.java</t>
        </is>
      </c>
      <c r="C4256" t="inlineStr">
        <is>
          <t>.java</t>
        </is>
      </c>
      <c r="D4256" t="inlineStr">
        <is>
          <t>was</t>
        </is>
      </c>
      <c r="E4256">
        <f>HYPERLINK(A4256&amp;"/"&amp;B4256,"파일열기")</f>
        <v/>
      </c>
    </row>
    <row r="4257">
      <c r="A4257" t="inlineStr">
        <is>
          <t>D:/Tools/NCDStudio/workspace/hbhq/trunk/apps/hbhq/src/cshq/md/common/biz</t>
        </is>
      </c>
      <c r="B4257" t="inlineStr">
        <is>
          <t>MDCM060_LctConsInqPopupBiz.java</t>
        </is>
      </c>
      <c r="C4257" t="inlineStr">
        <is>
          <t>.java</t>
        </is>
      </c>
      <c r="D4257" t="inlineStr">
        <is>
          <t>was</t>
        </is>
      </c>
      <c r="E4257">
        <f>HYPERLINK(A4257&amp;"/"&amp;B4257,"파일열기")</f>
        <v/>
      </c>
    </row>
    <row r="4258">
      <c r="A4258" t="inlineStr">
        <is>
          <t>D:/Tools/NCDStudio/workspace/hbhq/trunk/apps/hbhq/src/cshq/md/common/biz</t>
        </is>
      </c>
      <c r="B4258" t="inlineStr">
        <is>
          <t>MDCM060_TmnIdMngPopupBiz.java</t>
        </is>
      </c>
      <c r="C4258" t="inlineStr">
        <is>
          <t>.java</t>
        </is>
      </c>
      <c r="D4258" t="inlineStr">
        <is>
          <t>was</t>
        </is>
      </c>
      <c r="E4258">
        <f>HYPERLINK(A4258&amp;"/"&amp;B4258,"파일열기")</f>
        <v/>
      </c>
    </row>
    <row r="4259">
      <c r="A4259" t="inlineStr">
        <is>
          <t>D:/Tools/NCDStudio/workspace/hbhq/trunk/apps/hbhq/src/cshq/md/common/biz</t>
        </is>
      </c>
      <c r="B4259" t="inlineStr">
        <is>
          <t>MDCM070_SuplInqPopupBiz.java</t>
        </is>
      </c>
      <c r="C4259" t="inlineStr">
        <is>
          <t>.java</t>
        </is>
      </c>
      <c r="D4259" t="inlineStr">
        <is>
          <t>was</t>
        </is>
      </c>
      <c r="E4259">
        <f>HYPERLINK(A4259&amp;"/"&amp;B4259,"파일열기")</f>
        <v/>
      </c>
    </row>
    <row r="4260">
      <c r="A4260" t="inlineStr">
        <is>
          <t>D:/Tools/NCDStudio/workspace/hbhq/trunk/apps/hbhq/src/cshq/md/common/biz</t>
        </is>
      </c>
      <c r="B4260" t="inlineStr">
        <is>
          <t>MDCM080_DistCoGrpInqPopupBiz.java</t>
        </is>
      </c>
      <c r="C4260" t="inlineStr">
        <is>
          <t>.java</t>
        </is>
      </c>
      <c r="D4260" t="inlineStr">
        <is>
          <t>was</t>
        </is>
      </c>
      <c r="E4260">
        <f>HYPERLINK(A4260&amp;"/"&amp;B4260,"파일열기")</f>
        <v/>
      </c>
    </row>
    <row r="4261">
      <c r="A4261" t="inlineStr">
        <is>
          <t>D:/Tools/NCDStudio/workspace/hbhq/trunk/apps/hbhq/src/cshq/md/common/biz</t>
        </is>
      </c>
      <c r="B4261" t="inlineStr">
        <is>
          <t>MDCM090_KeepExpMngPopupBiz.java</t>
        </is>
      </c>
      <c r="C4261" t="inlineStr">
        <is>
          <t>.java</t>
        </is>
      </c>
      <c r="D4261" t="inlineStr">
        <is>
          <t>was</t>
        </is>
      </c>
      <c r="E4261">
        <f>HYPERLINK(A4261&amp;"/"&amp;B4261,"파일열기")</f>
        <v/>
      </c>
    </row>
    <row r="4262">
      <c r="A4262" t="inlineStr">
        <is>
          <t>D:/Tools/NCDStudio/workspace/hbhq/trunk/apps/hbhq/src/cshq/md/common/biz</t>
        </is>
      </c>
      <c r="B4262" t="inlineStr">
        <is>
          <t>MDCM100_GoodsCopyRegiPopupBiz.java</t>
        </is>
      </c>
      <c r="C4262" t="inlineStr">
        <is>
          <t>.java</t>
        </is>
      </c>
      <c r="D4262" t="inlineStr">
        <is>
          <t>was</t>
        </is>
      </c>
      <c r="E4262">
        <f>HYPERLINK(A4262&amp;"/"&amp;B4262,"파일열기")</f>
        <v/>
      </c>
    </row>
    <row r="4263">
      <c r="A4263" t="inlineStr">
        <is>
          <t>D:/Tools/NCDStudio/workspace/hbhq/trunk/apps/hbhq/src/cshq/md/common/biz</t>
        </is>
      </c>
      <c r="B4263" t="inlineStr">
        <is>
          <t>MDCM120_PrmtGoodsInfoInqBiz.java</t>
        </is>
      </c>
      <c r="C4263" t="inlineStr">
        <is>
          <t>.java</t>
        </is>
      </c>
      <c r="D4263" t="inlineStr">
        <is>
          <t>was</t>
        </is>
      </c>
      <c r="E4263">
        <f>HYPERLINK(A4263&amp;"/"&amp;B4263,"파일열기")</f>
        <v/>
      </c>
    </row>
    <row r="4264">
      <c r="A4264" t="inlineStr">
        <is>
          <t>D:/Tools/NCDStudio/workspace/hbhq/trunk/apps/hbhq/src/cshq/md/common/biz</t>
        </is>
      </c>
      <c r="B4264" t="inlineStr">
        <is>
          <t>MDCM130_CarrInfoInqBiz.java</t>
        </is>
      </c>
      <c r="C4264" t="inlineStr">
        <is>
          <t>.java</t>
        </is>
      </c>
      <c r="D4264" t="inlineStr">
        <is>
          <t>was</t>
        </is>
      </c>
      <c r="E4264">
        <f>HYPERLINK(A4264&amp;"/"&amp;B4264,"파일열기")</f>
        <v/>
      </c>
    </row>
    <row r="4265">
      <c r="A4265" t="inlineStr">
        <is>
          <t>D:/Tools/NCDStudio/workspace/hbhq/trunk/apps/hbhq/src/cshq/md/common/biz</t>
        </is>
      </c>
      <c r="B4265" t="inlineStr">
        <is>
          <t>MDCM140_PrmtDupResultPopupBiz.java</t>
        </is>
      </c>
      <c r="C4265" t="inlineStr">
        <is>
          <t>.java</t>
        </is>
      </c>
      <c r="D4265" t="inlineStr">
        <is>
          <t>was</t>
        </is>
      </c>
      <c r="E4265">
        <f>HYPERLINK(A4265&amp;"/"&amp;B4265,"파일열기")</f>
        <v/>
      </c>
    </row>
    <row r="4266">
      <c r="A4266" t="inlineStr">
        <is>
          <t>D:/Tools/NCDStudio/workspace/hbhq/trunk/apps/hbhq/src/cshq/md/common/biz</t>
        </is>
      </c>
      <c r="B4266" t="inlineStr">
        <is>
          <t>MDCM150_TenderPrmtRegiPopupBiz.java</t>
        </is>
      </c>
      <c r="C4266" t="inlineStr">
        <is>
          <t>.java</t>
        </is>
      </c>
      <c r="D4266" t="inlineStr">
        <is>
          <t>was</t>
        </is>
      </c>
      <c r="E4266">
        <f>HYPERLINK(A4266&amp;"/"&amp;B4266,"파일열기")</f>
        <v/>
      </c>
    </row>
    <row r="4267">
      <c r="A4267" t="inlineStr">
        <is>
          <t>D:/Tools/NCDStudio/workspace/hbhq/trunk/apps/hbhq/src/cshq/md/common/biz</t>
        </is>
      </c>
      <c r="B4267" t="inlineStr">
        <is>
          <t>MDCM160_InstantLotPresentNotRegiGoodsInqPopupBiz.java</t>
        </is>
      </c>
      <c r="C4267" t="inlineStr">
        <is>
          <t>.java</t>
        </is>
      </c>
      <c r="D4267" t="inlineStr">
        <is>
          <t>was</t>
        </is>
      </c>
      <c r="E4267">
        <f>HYPERLINK(A4267&amp;"/"&amp;B4267,"파일열기")</f>
        <v/>
      </c>
    </row>
    <row r="4268">
      <c r="A4268" t="inlineStr">
        <is>
          <t>D:/Tools/NCDStudio/workspace/hbhq/trunk/apps/hbhq/src/cshq/md/common/biz</t>
        </is>
      </c>
      <c r="B4268" t="inlineStr">
        <is>
          <t>MDCM170_FncPopCardPrmtInqPopupBiz.java</t>
        </is>
      </c>
      <c r="C4268" t="inlineStr">
        <is>
          <t>.java</t>
        </is>
      </c>
      <c r="D4268" t="inlineStr">
        <is>
          <t>was</t>
        </is>
      </c>
      <c r="E4268">
        <f>HYPERLINK(A4268&amp;"/"&amp;B4268,"파일열기")</f>
        <v/>
      </c>
    </row>
    <row r="4269">
      <c r="A4269" t="inlineStr">
        <is>
          <t>D:/Tools/NCDStudio/workspace/hbhq/trunk/apps/hbhq/src/cshq/md/common/biz</t>
        </is>
      </c>
      <c r="B4269" t="inlineStr">
        <is>
          <t>MDCM190_RbtEventInqPopupBiz.java</t>
        </is>
      </c>
      <c r="C4269" t="inlineStr">
        <is>
          <t>.java</t>
        </is>
      </c>
      <c r="D4269" t="inlineStr">
        <is>
          <t>was</t>
        </is>
      </c>
      <c r="E4269">
        <f>HYPERLINK(A4269&amp;"/"&amp;B4269,"파일열기")</f>
        <v/>
      </c>
    </row>
    <row r="4270">
      <c r="A4270" t="inlineStr">
        <is>
          <t>D:/Tools/NCDStudio/workspace/hbhq/trunk/apps/hbhq/src/cshq/md/common/biz</t>
        </is>
      </c>
      <c r="B4270" t="inlineStr">
        <is>
          <t>MDCM200_SetGoodsDupInqPopupBiz.java</t>
        </is>
      </c>
      <c r="C4270" t="inlineStr">
        <is>
          <t>.java</t>
        </is>
      </c>
      <c r="D4270" t="inlineStr">
        <is>
          <t>was</t>
        </is>
      </c>
      <c r="E4270">
        <f>HYPERLINK(A4270&amp;"/"&amp;B4270,"파일열기")</f>
        <v/>
      </c>
    </row>
    <row r="4271">
      <c r="A4271" t="inlineStr">
        <is>
          <t>D:/Tools/NCDStudio/workspace/hbhq/trunk/apps/hbhq/src/cshq/md/common/biz</t>
        </is>
      </c>
      <c r="B4271" t="inlineStr">
        <is>
          <t>MDCM210_TenderMdBondInqPopupBiz.java</t>
        </is>
      </c>
      <c r="C4271" t="inlineStr">
        <is>
          <t>.java</t>
        </is>
      </c>
      <c r="D4271" t="inlineStr">
        <is>
          <t>was</t>
        </is>
      </c>
      <c r="E4271">
        <f>HYPERLINK(A4271&amp;"/"&amp;B4271,"파일열기")</f>
        <v/>
      </c>
    </row>
    <row r="4272">
      <c r="A4272" t="inlineStr">
        <is>
          <t>D:/Tools/NCDStudio/workspace/hbhq/trunk/apps/hbhq/src/cshq/md/common/biz</t>
        </is>
      </c>
      <c r="B4272" t="inlineStr">
        <is>
          <t>MDCM220_PrmtCopyRegiPopupBiz.java</t>
        </is>
      </c>
      <c r="C4272" t="inlineStr">
        <is>
          <t>.java</t>
        </is>
      </c>
      <c r="D4272" t="inlineStr">
        <is>
          <t>was</t>
        </is>
      </c>
      <c r="E4272">
        <f>HYPERLINK(A4272&amp;"/"&amp;B4272,"파일열기")</f>
        <v/>
      </c>
    </row>
    <row r="4273">
      <c r="A4273" t="inlineStr">
        <is>
          <t>D:/Tools/NCDStudio/workspace/hbhq/trunk/apps/hbhq/src/cshq/md/common/biz</t>
        </is>
      </c>
      <c r="B4273" t="inlineStr">
        <is>
          <t>MDCM230_PurchaseDispPopupBiz.java</t>
        </is>
      </c>
      <c r="C4273" t="inlineStr">
        <is>
          <t>.java</t>
        </is>
      </c>
      <c r="D4273" t="inlineStr">
        <is>
          <t>was</t>
        </is>
      </c>
      <c r="E4273">
        <f>HYPERLINK(A4273&amp;"/"&amp;B4273,"파일열기")</f>
        <v/>
      </c>
    </row>
    <row r="4274">
      <c r="A4274" t="inlineStr">
        <is>
          <t>D:/Tools/NCDStudio/workspace/hbhq/trunk/apps/hbhq/src/cshq/md/common/biz</t>
        </is>
      </c>
      <c r="B4274" t="inlineStr">
        <is>
          <t>MDCM240_GoodsDispPopupBiz.java</t>
        </is>
      </c>
      <c r="C4274" t="inlineStr">
        <is>
          <t>.java</t>
        </is>
      </c>
      <c r="D4274" t="inlineStr">
        <is>
          <t>was</t>
        </is>
      </c>
      <c r="E4274">
        <f>HYPERLINK(A4274&amp;"/"&amp;B4274,"파일열기")</f>
        <v/>
      </c>
    </row>
    <row r="4275">
      <c r="A4275" t="inlineStr">
        <is>
          <t>D:/Tools/NCDStudio/workspace/hbhq/trunk/apps/hbhq/src/cshq/md/common/biz</t>
        </is>
      </c>
      <c r="B4275" t="inlineStr">
        <is>
          <t>MDCM250_CenterVndrDispPopupBiz.java</t>
        </is>
      </c>
      <c r="C4275" t="inlineStr">
        <is>
          <t>.java</t>
        </is>
      </c>
      <c r="D4275" t="inlineStr">
        <is>
          <t>was</t>
        </is>
      </c>
      <c r="E4275">
        <f>HYPERLINK(A4275&amp;"/"&amp;B4275,"파일열기")</f>
        <v/>
      </c>
    </row>
    <row r="4276">
      <c r="A4276" t="inlineStr">
        <is>
          <t>D:/Tools/NCDStudio/workspace/hbhq/trunk/apps/hbhq/src/cshq/md/common/biz</t>
        </is>
      </c>
      <c r="B4276" t="inlineStr">
        <is>
          <t>MDCM260_PrmtVoiceFileMngPopupBiz.java</t>
        </is>
      </c>
      <c r="C4276" t="inlineStr">
        <is>
          <t>.java</t>
        </is>
      </c>
      <c r="D4276" t="inlineStr">
        <is>
          <t>was</t>
        </is>
      </c>
      <c r="E4276">
        <f>HYPERLINK(A4276&amp;"/"&amp;B4276,"파일열기")</f>
        <v/>
      </c>
    </row>
    <row r="4277">
      <c r="A4277" t="inlineStr">
        <is>
          <t>D:/Tools/NCDStudio/workspace/hbhq/trunk/apps/hbhq/src/cshq/md/common/biz</t>
        </is>
      </c>
      <c r="B4277" t="inlineStr">
        <is>
          <t>MDCM280_ShareInfoRegiPopupBiz.java</t>
        </is>
      </c>
      <c r="C4277" t="inlineStr">
        <is>
          <t>.java</t>
        </is>
      </c>
      <c r="D4277" t="inlineStr">
        <is>
          <t>was</t>
        </is>
      </c>
      <c r="E4277">
        <f>HYPERLINK(A4277&amp;"/"&amp;B4277,"파일열기")</f>
        <v/>
      </c>
    </row>
    <row r="4278">
      <c r="A4278" t="inlineStr">
        <is>
          <t>D:/Tools/NCDStudio/workspace/hbhq/trunk/apps/hbhq/src/cshq/md/common/biz</t>
        </is>
      </c>
      <c r="B4278" t="inlineStr">
        <is>
          <t>MDCM290_LctConsMvPopupBiz.java</t>
        </is>
      </c>
      <c r="C4278" t="inlineStr">
        <is>
          <t>.java</t>
        </is>
      </c>
      <c r="D4278" t="inlineStr">
        <is>
          <t>was</t>
        </is>
      </c>
      <c r="E4278">
        <f>HYPERLINK(A4278&amp;"/"&amp;B4278,"파일열기")</f>
        <v/>
      </c>
    </row>
    <row r="4279">
      <c r="A4279" t="inlineStr">
        <is>
          <t>D:/Tools/NCDStudio/workspace/hbhq/trunk/apps/hbhq/src/cshq/md/common/biz</t>
        </is>
      </c>
      <c r="B4279" t="inlineStr">
        <is>
          <t>MDCM300_LctConsBizplRegiPopupBiz.java</t>
        </is>
      </c>
      <c r="C4279" t="inlineStr">
        <is>
          <t>.java</t>
        </is>
      </c>
      <c r="D4279" t="inlineStr">
        <is>
          <t>was</t>
        </is>
      </c>
      <c r="E4279">
        <f>HYPERLINK(A4279&amp;"/"&amp;B4279,"파일열기")</f>
        <v/>
      </c>
    </row>
    <row r="4280">
      <c r="A4280" t="inlineStr">
        <is>
          <t>D:/Tools/NCDStudio/workspace/hbhq/trunk/apps/hbhq/src/cshq/md/common/biz</t>
        </is>
      </c>
      <c r="B4280" t="inlineStr">
        <is>
          <t>MDCM330_OnlineTenderPrmtRegiPopupBiz.java</t>
        </is>
      </c>
      <c r="C4280" t="inlineStr">
        <is>
          <t>.java</t>
        </is>
      </c>
      <c r="D4280" t="inlineStr">
        <is>
          <t>was</t>
        </is>
      </c>
      <c r="E4280">
        <f>HYPERLINK(A4280&amp;"/"&amp;B4280,"파일열기")</f>
        <v/>
      </c>
    </row>
    <row r="4281">
      <c r="A4281" t="inlineStr">
        <is>
          <t>D:/Tools/NCDStudio/workspace/hbhq/trunk/apps/hbhq/src/cshq/md/common/biz</t>
        </is>
      </c>
      <c r="B4281" t="inlineStr">
        <is>
          <t>MDCM900_GoodsCommonComboBiz.java</t>
        </is>
      </c>
      <c r="C4281" t="inlineStr">
        <is>
          <t>.java</t>
        </is>
      </c>
      <c r="D4281" t="inlineStr">
        <is>
          <t>was</t>
        </is>
      </c>
      <c r="E4281">
        <f>HYPERLINK(A4281&amp;"/"&amp;B4281,"파일열기")</f>
        <v/>
      </c>
    </row>
    <row r="4282">
      <c r="A4282" t="inlineStr">
        <is>
          <t>D:/Tools/NCDStudio/workspace/hbhq/trunk/apps/hbhq/src/cshq/md/common/biz</t>
        </is>
      </c>
      <c r="B4282" t="inlineStr">
        <is>
          <t>MDCM999_GoodsCommonEaiMngBiz.java</t>
        </is>
      </c>
      <c r="C4282" t="inlineStr">
        <is>
          <t>.java</t>
        </is>
      </c>
      <c r="D4282" t="inlineStr">
        <is>
          <t>was</t>
        </is>
      </c>
      <c r="E4282">
        <f>HYPERLINK(A4282&amp;"/"&amp;B4282,"파일열기")</f>
        <v/>
      </c>
    </row>
    <row r="4283">
      <c r="A4283" t="inlineStr">
        <is>
          <t>D:/Tools/NCDStudio/workspace/hbhq/trunk/apps/hbhq/src/cshq/md/common/cmd</t>
        </is>
      </c>
      <c r="B4283" t="inlineStr">
        <is>
          <t>MDCM010_RetrieveGoodsInfo10Cmd.java</t>
        </is>
      </c>
      <c r="C4283" t="inlineStr">
        <is>
          <t>.java</t>
        </is>
      </c>
      <c r="D4283" t="inlineStr">
        <is>
          <t>was</t>
        </is>
      </c>
      <c r="E4283">
        <f>HYPERLINK(A4283&amp;"/"&amp;B4283,"파일열기")</f>
        <v/>
      </c>
    </row>
    <row r="4284">
      <c r="A4284" t="inlineStr">
        <is>
          <t>D:/Tools/NCDStudio/workspace/hbhq/trunk/apps/hbhq/src/cshq/md/common/cmd</t>
        </is>
      </c>
      <c r="B4284" t="inlineStr">
        <is>
          <t>MDCM010_RetrieveGoodsInfo11Cmd.java</t>
        </is>
      </c>
      <c r="C4284" t="inlineStr">
        <is>
          <t>.java</t>
        </is>
      </c>
      <c r="D4284" t="inlineStr">
        <is>
          <t>was</t>
        </is>
      </c>
      <c r="E4284">
        <f>HYPERLINK(A4284&amp;"/"&amp;B4284,"파일열기")</f>
        <v/>
      </c>
    </row>
    <row r="4285">
      <c r="A4285" t="inlineStr">
        <is>
          <t>D:/Tools/NCDStudio/workspace/hbhq/trunk/apps/hbhq/src/cshq/md/common/cmd</t>
        </is>
      </c>
      <c r="B4285" t="inlineStr">
        <is>
          <t>MDCM010_RetrieveGoodsInfo12Cmd.java</t>
        </is>
      </c>
      <c r="C4285" t="inlineStr">
        <is>
          <t>.java</t>
        </is>
      </c>
      <c r="D4285" t="inlineStr">
        <is>
          <t>was</t>
        </is>
      </c>
      <c r="E4285">
        <f>HYPERLINK(A4285&amp;"/"&amp;B4285,"파일열기")</f>
        <v/>
      </c>
    </row>
    <row r="4286">
      <c r="A4286" t="inlineStr">
        <is>
          <t>D:/Tools/NCDStudio/workspace/hbhq/trunk/apps/hbhq/src/cshq/md/common/cmd</t>
        </is>
      </c>
      <c r="B4286" t="inlineStr">
        <is>
          <t>MDCM010_RetrieveGoodsInfo13Cmd.java</t>
        </is>
      </c>
      <c r="C4286" t="inlineStr">
        <is>
          <t>.java</t>
        </is>
      </c>
      <c r="D4286" t="inlineStr">
        <is>
          <t>was</t>
        </is>
      </c>
      <c r="E4286">
        <f>HYPERLINK(A4286&amp;"/"&amp;B4286,"파일열기")</f>
        <v/>
      </c>
    </row>
    <row r="4287">
      <c r="A4287" t="inlineStr">
        <is>
          <t>D:/Tools/NCDStudio/workspace/hbhq/trunk/apps/hbhq/src/cshq/md/common/cmd</t>
        </is>
      </c>
      <c r="B4287" t="inlineStr">
        <is>
          <t>MDCM010_RetrieveGoodsInfoCmd.java</t>
        </is>
      </c>
      <c r="C4287" t="inlineStr">
        <is>
          <t>.java</t>
        </is>
      </c>
      <c r="D4287" t="inlineStr">
        <is>
          <t>was</t>
        </is>
      </c>
      <c r="E4287">
        <f>HYPERLINK(A4287&amp;"/"&amp;B4287,"파일열기")</f>
        <v/>
      </c>
    </row>
    <row r="4288">
      <c r="A4288" t="inlineStr">
        <is>
          <t>D:/Tools/NCDStudio/workspace/hbhq/trunk/apps/hbhq/src/cshq/md/common/cmd</t>
        </is>
      </c>
      <c r="B4288" t="inlineStr">
        <is>
          <t>MDCM020_RetrievePurchaseInfoCmd.java</t>
        </is>
      </c>
      <c r="C4288" t="inlineStr">
        <is>
          <t>.java</t>
        </is>
      </c>
      <c r="D4288" t="inlineStr">
        <is>
          <t>was</t>
        </is>
      </c>
      <c r="E4288">
        <f>HYPERLINK(A4288&amp;"/"&amp;B4288,"파일열기")</f>
        <v/>
      </c>
    </row>
    <row r="4289">
      <c r="A4289" t="inlineStr">
        <is>
          <t>D:/Tools/NCDStudio/workspace/hbhq/trunk/apps/hbhq/src/cshq/md/common/cmd</t>
        </is>
      </c>
      <c r="B4289" t="inlineStr">
        <is>
          <t>MDCM030_RetrieveDistCoInfo2Cmd.java</t>
        </is>
      </c>
      <c r="C4289" t="inlineStr">
        <is>
          <t>.java</t>
        </is>
      </c>
      <c r="D4289" t="inlineStr">
        <is>
          <t>was</t>
        </is>
      </c>
      <c r="E4289">
        <f>HYPERLINK(A4289&amp;"/"&amp;B4289,"파일열기")</f>
        <v/>
      </c>
    </row>
    <row r="4290">
      <c r="A4290" t="inlineStr">
        <is>
          <t>D:/Tools/NCDStudio/workspace/hbhq/trunk/apps/hbhq/src/cshq/md/common/cmd</t>
        </is>
      </c>
      <c r="B4290" t="inlineStr">
        <is>
          <t>MDCM030_RetrieveDistCoInfoCmd.java</t>
        </is>
      </c>
      <c r="C4290" t="inlineStr">
        <is>
          <t>.java</t>
        </is>
      </c>
      <c r="D4290" t="inlineStr">
        <is>
          <t>was</t>
        </is>
      </c>
      <c r="E4290">
        <f>HYPERLINK(A4290&amp;"/"&amp;B4290,"파일열기")</f>
        <v/>
      </c>
    </row>
    <row r="4291">
      <c r="A4291" t="inlineStr">
        <is>
          <t>D:/Tools/NCDStudio/workspace/hbhq/trunk/apps/hbhq/src/cshq/md/common/cmd</t>
        </is>
      </c>
      <c r="B4291" t="inlineStr">
        <is>
          <t>MDCM050_RetrieveIdentityGoodsHadlgCdInfoCmd.java</t>
        </is>
      </c>
      <c r="C4291" t="inlineStr">
        <is>
          <t>.java</t>
        </is>
      </c>
      <c r="D4291" t="inlineStr">
        <is>
          <t>was</t>
        </is>
      </c>
      <c r="E4291">
        <f>HYPERLINK(A4291&amp;"/"&amp;B4291,"파일열기")</f>
        <v/>
      </c>
    </row>
    <row r="4292">
      <c r="A4292" t="inlineStr">
        <is>
          <t>D:/Tools/NCDStudio/workspace/hbhq/trunk/apps/hbhq/src/cshq/md/common/cmd</t>
        </is>
      </c>
      <c r="B4292" t="inlineStr">
        <is>
          <t>MDCM050_SaveIdentityGoodsHadlgCdInfoCmd.java</t>
        </is>
      </c>
      <c r="C4292" t="inlineStr">
        <is>
          <t>.java</t>
        </is>
      </c>
      <c r="D4292" t="inlineStr">
        <is>
          <t>was</t>
        </is>
      </c>
      <c r="E4292">
        <f>HYPERLINK(A4292&amp;"/"&amp;B4292,"파일열기")</f>
        <v/>
      </c>
    </row>
    <row r="4293">
      <c r="A4293" t="inlineStr">
        <is>
          <t>D:/Tools/NCDStudio/workspace/hbhq/trunk/apps/hbhq/src/cshq/md/common/cmd</t>
        </is>
      </c>
      <c r="B4293" t="inlineStr">
        <is>
          <t>MDCM060_CheckTmnIdMngPopupCmd.java</t>
        </is>
      </c>
      <c r="C4293" t="inlineStr">
        <is>
          <t>.java</t>
        </is>
      </c>
      <c r="D4293" t="inlineStr">
        <is>
          <t>was</t>
        </is>
      </c>
      <c r="E4293">
        <f>HYPERLINK(A4293&amp;"/"&amp;B4293,"파일열기")</f>
        <v/>
      </c>
    </row>
    <row r="4294">
      <c r="A4294" t="inlineStr">
        <is>
          <t>D:/Tools/NCDStudio/workspace/hbhq/trunk/apps/hbhq/src/cshq/md/common/cmd</t>
        </is>
      </c>
      <c r="B4294" t="inlineStr">
        <is>
          <t>MDCM060_RetrieveLctConsInfoCmd.java</t>
        </is>
      </c>
      <c r="C4294" t="inlineStr">
        <is>
          <t>.java</t>
        </is>
      </c>
      <c r="D4294" t="inlineStr">
        <is>
          <t>was</t>
        </is>
      </c>
      <c r="E4294">
        <f>HYPERLINK(A4294&amp;"/"&amp;B4294,"파일열기")</f>
        <v/>
      </c>
    </row>
    <row r="4295">
      <c r="A4295" t="inlineStr">
        <is>
          <t>D:/Tools/NCDStudio/workspace/hbhq/trunk/apps/hbhq/src/cshq/md/common/cmd</t>
        </is>
      </c>
      <c r="B4295" t="inlineStr">
        <is>
          <t>MDCM060_RetrieveTmnIdMngPopupCmd.java</t>
        </is>
      </c>
      <c r="C4295" t="inlineStr">
        <is>
          <t>.java</t>
        </is>
      </c>
      <c r="D4295" t="inlineStr">
        <is>
          <t>was</t>
        </is>
      </c>
      <c r="E4295">
        <f>HYPERLINK(A4295&amp;"/"&amp;B4295,"파일열기")</f>
        <v/>
      </c>
    </row>
    <row r="4296">
      <c r="A4296" t="inlineStr">
        <is>
          <t>D:/Tools/NCDStudio/workspace/hbhq/trunk/apps/hbhq/src/cshq/md/common/cmd</t>
        </is>
      </c>
      <c r="B4296" t="inlineStr">
        <is>
          <t>MDCM060_SaveTmnIdMngPopupCmd.java</t>
        </is>
      </c>
      <c r="C4296" t="inlineStr">
        <is>
          <t>.java</t>
        </is>
      </c>
      <c r="D4296" t="inlineStr">
        <is>
          <t>was</t>
        </is>
      </c>
      <c r="E4296">
        <f>HYPERLINK(A4296&amp;"/"&amp;B4296,"파일열기")</f>
        <v/>
      </c>
    </row>
    <row r="4297">
      <c r="A4297" t="inlineStr">
        <is>
          <t>D:/Tools/NCDStudio/workspace/hbhq/trunk/apps/hbhq/src/cshq/md/common/cmd</t>
        </is>
      </c>
      <c r="B4297" t="inlineStr">
        <is>
          <t>MDCM070_RetrieveSuplInfoCmd.java</t>
        </is>
      </c>
      <c r="C4297" t="inlineStr">
        <is>
          <t>.java</t>
        </is>
      </c>
      <c r="D4297" t="inlineStr">
        <is>
          <t>was</t>
        </is>
      </c>
      <c r="E4297">
        <f>HYPERLINK(A4297&amp;"/"&amp;B4297,"파일열기")</f>
        <v/>
      </c>
    </row>
    <row r="4298">
      <c r="A4298" t="inlineStr">
        <is>
          <t>D:/Tools/NCDStudio/workspace/hbhq/trunk/apps/hbhq/src/cshq/md/common/cmd</t>
        </is>
      </c>
      <c r="B4298" t="inlineStr">
        <is>
          <t>MDCM080_RetrieveDistCoGrpInfoCmd.java</t>
        </is>
      </c>
      <c r="C4298" t="inlineStr">
        <is>
          <t>.java</t>
        </is>
      </c>
      <c r="D4298" t="inlineStr">
        <is>
          <t>was</t>
        </is>
      </c>
      <c r="E4298">
        <f>HYPERLINK(A4298&amp;"/"&amp;B4298,"파일열기")</f>
        <v/>
      </c>
    </row>
    <row r="4299">
      <c r="A4299" t="inlineStr">
        <is>
          <t>D:/Tools/NCDStudio/workspace/hbhq/trunk/apps/hbhq/src/cshq/md/common/cmd</t>
        </is>
      </c>
      <c r="B4299" t="inlineStr">
        <is>
          <t>MDCM090_RetrieveKeepExpInfoCmd.java</t>
        </is>
      </c>
      <c r="C4299" t="inlineStr">
        <is>
          <t>.java</t>
        </is>
      </c>
      <c r="D4299" t="inlineStr">
        <is>
          <t>was</t>
        </is>
      </c>
      <c r="E4299">
        <f>HYPERLINK(A4299&amp;"/"&amp;B4299,"파일열기")</f>
        <v/>
      </c>
    </row>
    <row r="4300">
      <c r="A4300" t="inlineStr">
        <is>
          <t>D:/Tools/NCDStudio/workspace/hbhq/trunk/apps/hbhq/src/cshq/md/common/cmd</t>
        </is>
      </c>
      <c r="B4300" t="inlineStr">
        <is>
          <t>MDCM090_SaveKeepExpInfoCmd.java</t>
        </is>
      </c>
      <c r="C4300" t="inlineStr">
        <is>
          <t>.java</t>
        </is>
      </c>
      <c r="D4300" t="inlineStr">
        <is>
          <t>was</t>
        </is>
      </c>
      <c r="E4300">
        <f>HYPERLINK(A4300&amp;"/"&amp;B4300,"파일열기")</f>
        <v/>
      </c>
    </row>
    <row r="4301">
      <c r="A4301" t="inlineStr">
        <is>
          <t>D:/Tools/NCDStudio/workspace/hbhq/trunk/apps/hbhq/src/cshq/md/common/cmd</t>
        </is>
      </c>
      <c r="B4301" t="inlineStr">
        <is>
          <t>MDCM100_RetrieveOflGoodsCopyInfoCmd.java</t>
        </is>
      </c>
      <c r="C4301" t="inlineStr">
        <is>
          <t>.java</t>
        </is>
      </c>
      <c r="D4301" t="inlineStr">
        <is>
          <t>was</t>
        </is>
      </c>
      <c r="E4301">
        <f>HYPERLINK(A4301&amp;"/"&amp;B4301,"파일열기")</f>
        <v/>
      </c>
    </row>
    <row r="4302">
      <c r="A4302" t="inlineStr">
        <is>
          <t>D:/Tools/NCDStudio/workspace/hbhq/trunk/apps/hbhq/src/cshq/md/common/cmd</t>
        </is>
      </c>
      <c r="B4302" t="inlineStr">
        <is>
          <t>MDCM100_SaveGoodsCopyDetailInfoCmd.java</t>
        </is>
      </c>
      <c r="C4302" t="inlineStr">
        <is>
          <t>.java</t>
        </is>
      </c>
      <c r="D4302" t="inlineStr">
        <is>
          <t>was</t>
        </is>
      </c>
      <c r="E4302">
        <f>HYPERLINK(A4302&amp;"/"&amp;B4302,"파일열기")</f>
        <v/>
      </c>
    </row>
    <row r="4303">
      <c r="A4303" t="inlineStr">
        <is>
          <t>D:/Tools/NCDStudio/workspace/hbhq/trunk/apps/hbhq/src/cshq/md/common/cmd</t>
        </is>
      </c>
      <c r="B4303" t="inlineStr">
        <is>
          <t>MDCM120_RetrievePrmtGoodsInfoCmd.java</t>
        </is>
      </c>
      <c r="C4303" t="inlineStr">
        <is>
          <t>.java</t>
        </is>
      </c>
      <c r="D4303" t="inlineStr">
        <is>
          <t>was</t>
        </is>
      </c>
      <c r="E4303">
        <f>HYPERLINK(A4303&amp;"/"&amp;B4303,"파일열기")</f>
        <v/>
      </c>
    </row>
    <row r="4304">
      <c r="A4304" t="inlineStr">
        <is>
          <t>D:/Tools/NCDStudio/workspace/hbhq/trunk/apps/hbhq/src/cshq/md/common/cmd</t>
        </is>
      </c>
      <c r="B4304" t="inlineStr">
        <is>
          <t>MDCM130_RetrieveCarrInfoCmd.java</t>
        </is>
      </c>
      <c r="C4304" t="inlineStr">
        <is>
          <t>.java</t>
        </is>
      </c>
      <c r="D4304" t="inlineStr">
        <is>
          <t>was</t>
        </is>
      </c>
      <c r="E4304">
        <f>HYPERLINK(A4304&amp;"/"&amp;B4304,"파일열기")</f>
        <v/>
      </c>
    </row>
    <row r="4305">
      <c r="A4305" t="inlineStr">
        <is>
          <t>D:/Tools/NCDStudio/workspace/hbhq/trunk/apps/hbhq/src/cshq/md/common/cmd</t>
        </is>
      </c>
      <c r="B4305" t="inlineStr">
        <is>
          <t>MDCM140_RetrievePrmtDupResultCmd.java</t>
        </is>
      </c>
      <c r="C4305" t="inlineStr">
        <is>
          <t>.java</t>
        </is>
      </c>
      <c r="D4305" t="inlineStr">
        <is>
          <t>was</t>
        </is>
      </c>
      <c r="E4305">
        <f>HYPERLINK(A4305&amp;"/"&amp;B4305,"파일열기")</f>
        <v/>
      </c>
    </row>
    <row r="4306">
      <c r="A4306" t="inlineStr">
        <is>
          <t>D:/Tools/NCDStudio/workspace/hbhq/trunk/apps/hbhq/src/cshq/md/common/cmd</t>
        </is>
      </c>
      <c r="B4306" t="inlineStr">
        <is>
          <t>MDCM150_RetrievePrmtInfoCmd.java</t>
        </is>
      </c>
      <c r="C4306" t="inlineStr">
        <is>
          <t>.java</t>
        </is>
      </c>
      <c r="D4306" t="inlineStr">
        <is>
          <t>was</t>
        </is>
      </c>
      <c r="E4306">
        <f>HYPERLINK(A4306&amp;"/"&amp;B4306,"파일열기")</f>
        <v/>
      </c>
    </row>
    <row r="4307">
      <c r="A4307" t="inlineStr">
        <is>
          <t>D:/Tools/NCDStudio/workspace/hbhq/trunk/apps/hbhq/src/cshq/md/common/cmd</t>
        </is>
      </c>
      <c r="B4307" t="inlineStr">
        <is>
          <t>MDCM150_RetrievePrmtModeInfoCmd.java</t>
        </is>
      </c>
      <c r="C4307" t="inlineStr">
        <is>
          <t>.java</t>
        </is>
      </c>
      <c r="D4307" t="inlineStr">
        <is>
          <t>was</t>
        </is>
      </c>
      <c r="E4307">
        <f>HYPERLINK(A4307&amp;"/"&amp;B4307,"파일열기")</f>
        <v/>
      </c>
    </row>
    <row r="4308">
      <c r="A4308" t="inlineStr">
        <is>
          <t>D:/Tools/NCDStudio/workspace/hbhq/trunk/apps/hbhq/src/cshq/md/common/cmd</t>
        </is>
      </c>
      <c r="B4308" t="inlineStr">
        <is>
          <t>MDCM150_RetrieveTenderPrmtRegiInfoCmd.java</t>
        </is>
      </c>
      <c r="C4308" t="inlineStr">
        <is>
          <t>.java</t>
        </is>
      </c>
      <c r="D4308" t="inlineStr">
        <is>
          <t>was</t>
        </is>
      </c>
      <c r="E4308">
        <f>HYPERLINK(A4308&amp;"/"&amp;B4308,"파일열기")</f>
        <v/>
      </c>
    </row>
    <row r="4309">
      <c r="A4309" t="inlineStr">
        <is>
          <t>D:/Tools/NCDStudio/workspace/hbhq/trunk/apps/hbhq/src/cshq/md/common/cmd</t>
        </is>
      </c>
      <c r="B4309" t="inlineStr">
        <is>
          <t>MDCM150_SaveTenderPrmtRegiInfoCmd.java</t>
        </is>
      </c>
      <c r="C4309" t="inlineStr">
        <is>
          <t>.java</t>
        </is>
      </c>
      <c r="D4309" t="inlineStr">
        <is>
          <t>was</t>
        </is>
      </c>
      <c r="E4309">
        <f>HYPERLINK(A4309&amp;"/"&amp;B4309,"파일열기")</f>
        <v/>
      </c>
    </row>
    <row r="4310">
      <c r="A4310" t="inlineStr">
        <is>
          <t>D:/Tools/NCDStudio/workspace/hbhq/trunk/apps/hbhq/src/cshq/md/common/cmd</t>
        </is>
      </c>
      <c r="B4310" t="inlineStr">
        <is>
          <t>MDCM160_RetrieveInstantLotPresentNotRegiGoodsCmd.java</t>
        </is>
      </c>
      <c r="C4310" t="inlineStr">
        <is>
          <t>.java</t>
        </is>
      </c>
      <c r="D4310" t="inlineStr">
        <is>
          <t>was</t>
        </is>
      </c>
      <c r="E4310">
        <f>HYPERLINK(A4310&amp;"/"&amp;B4310,"파일열기")</f>
        <v/>
      </c>
    </row>
    <row r="4311">
      <c r="A4311" t="inlineStr">
        <is>
          <t>D:/Tools/NCDStudio/workspace/hbhq/trunk/apps/hbhq/src/cshq/md/common/cmd</t>
        </is>
      </c>
      <c r="B4311" t="inlineStr">
        <is>
          <t>MDCM170_RetrieveFncPopCardPrmtCmd.java</t>
        </is>
      </c>
      <c r="C4311" t="inlineStr">
        <is>
          <t>.java</t>
        </is>
      </c>
      <c r="D4311" t="inlineStr">
        <is>
          <t>was</t>
        </is>
      </c>
      <c r="E4311">
        <f>HYPERLINK(A4311&amp;"/"&amp;B4311,"파일열기")</f>
        <v/>
      </c>
    </row>
    <row r="4312">
      <c r="A4312" t="inlineStr">
        <is>
          <t>D:/Tools/NCDStudio/workspace/hbhq/trunk/apps/hbhq/src/cshq/md/common/cmd</t>
        </is>
      </c>
      <c r="B4312" t="inlineStr">
        <is>
          <t>MDCM190_RetrieveRbtEventInfoCmd.java</t>
        </is>
      </c>
      <c r="C4312" t="inlineStr">
        <is>
          <t>.java</t>
        </is>
      </c>
      <c r="D4312" t="inlineStr">
        <is>
          <t>was</t>
        </is>
      </c>
      <c r="E4312">
        <f>HYPERLINK(A4312&amp;"/"&amp;B4312,"파일열기")</f>
        <v/>
      </c>
    </row>
    <row r="4313">
      <c r="A4313" t="inlineStr">
        <is>
          <t>D:/Tools/NCDStudio/workspace/hbhq/trunk/apps/hbhq/src/cshq/md/common/cmd</t>
        </is>
      </c>
      <c r="B4313" t="inlineStr">
        <is>
          <t>MDCM200_RetrieveSetGoodsDupInfoCmd.java</t>
        </is>
      </c>
      <c r="C4313" t="inlineStr">
        <is>
          <t>.java</t>
        </is>
      </c>
      <c r="D4313" t="inlineStr">
        <is>
          <t>was</t>
        </is>
      </c>
      <c r="E4313">
        <f>HYPERLINK(A4313&amp;"/"&amp;B4313,"파일열기")</f>
        <v/>
      </c>
    </row>
    <row r="4314">
      <c r="A4314" t="inlineStr">
        <is>
          <t>D:/Tools/NCDStudio/workspace/hbhq/trunk/apps/hbhq/src/cshq/md/common/cmd</t>
        </is>
      </c>
      <c r="B4314" t="inlineStr">
        <is>
          <t>MDCM210_RetrieveTenderMdBondInfoCmd.java</t>
        </is>
      </c>
      <c r="C4314" t="inlineStr">
        <is>
          <t>.java</t>
        </is>
      </c>
      <c r="D4314" t="inlineStr">
        <is>
          <t>was</t>
        </is>
      </c>
      <c r="E4314">
        <f>HYPERLINK(A4314&amp;"/"&amp;B4314,"파일열기")</f>
        <v/>
      </c>
    </row>
    <row r="4315">
      <c r="A4315" t="inlineStr">
        <is>
          <t>D:/Tools/NCDStudio/workspace/hbhq/trunk/apps/hbhq/src/cshq/md/common/cmd</t>
        </is>
      </c>
      <c r="B4315" t="inlineStr">
        <is>
          <t>MDCM220_SavePrmtCopyRegiInfoCmd.java</t>
        </is>
      </c>
      <c r="C4315" t="inlineStr">
        <is>
          <t>.java</t>
        </is>
      </c>
      <c r="D4315" t="inlineStr">
        <is>
          <t>was</t>
        </is>
      </c>
      <c r="E4315">
        <f>HYPERLINK(A4315&amp;"/"&amp;B4315,"파일열기")</f>
        <v/>
      </c>
    </row>
    <row r="4316">
      <c r="A4316" t="inlineStr">
        <is>
          <t>D:/Tools/NCDStudio/workspace/hbhq/trunk/apps/hbhq/src/cshq/md/common/cmd</t>
        </is>
      </c>
      <c r="B4316" t="inlineStr">
        <is>
          <t>MDCM230_RetrievePurchaseDispInfoCmd.java</t>
        </is>
      </c>
      <c r="C4316" t="inlineStr">
        <is>
          <t>.java</t>
        </is>
      </c>
      <c r="D4316" t="inlineStr">
        <is>
          <t>was</t>
        </is>
      </c>
      <c r="E4316">
        <f>HYPERLINK(A4316&amp;"/"&amp;B4316,"파일열기")</f>
        <v/>
      </c>
    </row>
    <row r="4317">
      <c r="A4317" t="inlineStr">
        <is>
          <t>D:/Tools/NCDStudio/workspace/hbhq/trunk/apps/hbhq/src/cshq/md/common/cmd</t>
        </is>
      </c>
      <c r="B4317" t="inlineStr">
        <is>
          <t>MDCM240_RetrieveGoodsDispInfoCmd.java</t>
        </is>
      </c>
      <c r="C4317" t="inlineStr">
        <is>
          <t>.java</t>
        </is>
      </c>
      <c r="D4317" t="inlineStr">
        <is>
          <t>was</t>
        </is>
      </c>
      <c r="E4317">
        <f>HYPERLINK(A4317&amp;"/"&amp;B4317,"파일열기")</f>
        <v/>
      </c>
    </row>
    <row r="4318">
      <c r="A4318" t="inlineStr">
        <is>
          <t>D:/Tools/NCDStudio/workspace/hbhq/trunk/apps/hbhq/src/cshq/md/common/cmd</t>
        </is>
      </c>
      <c r="B4318" t="inlineStr">
        <is>
          <t>MDCM250_RetrieveCenterVndrDispInfoCmd.java</t>
        </is>
      </c>
      <c r="C4318" t="inlineStr">
        <is>
          <t>.java</t>
        </is>
      </c>
      <c r="D4318" t="inlineStr">
        <is>
          <t>was</t>
        </is>
      </c>
      <c r="E4318">
        <f>HYPERLINK(A4318&amp;"/"&amp;B4318,"파일열기")</f>
        <v/>
      </c>
    </row>
    <row r="4319">
      <c r="A4319" t="inlineStr">
        <is>
          <t>D:/Tools/NCDStudio/workspace/hbhq/trunk/apps/hbhq/src/cshq/md/common/cmd</t>
        </is>
      </c>
      <c r="B4319" t="inlineStr">
        <is>
          <t>MDCM260_RetrievePrmtVoiceFileInfoCmd.java</t>
        </is>
      </c>
      <c r="C4319" t="inlineStr">
        <is>
          <t>.java</t>
        </is>
      </c>
      <c r="D4319" t="inlineStr">
        <is>
          <t>was</t>
        </is>
      </c>
      <c r="E4319">
        <f>HYPERLINK(A4319&amp;"/"&amp;B4319,"파일열기")</f>
        <v/>
      </c>
    </row>
    <row r="4320">
      <c r="A4320" t="inlineStr">
        <is>
          <t>D:/Tools/NCDStudio/workspace/hbhq/trunk/apps/hbhq/src/cshq/md/common/cmd</t>
        </is>
      </c>
      <c r="B4320" t="inlineStr">
        <is>
          <t>MDCM260_SavePrmtVoiceFileInfoCmd.java</t>
        </is>
      </c>
      <c r="C4320" t="inlineStr">
        <is>
          <t>.java</t>
        </is>
      </c>
      <c r="D4320" t="inlineStr">
        <is>
          <t>was</t>
        </is>
      </c>
      <c r="E4320">
        <f>HYPERLINK(A4320&amp;"/"&amp;B4320,"파일열기")</f>
        <v/>
      </c>
    </row>
    <row r="4321">
      <c r="A4321" t="inlineStr">
        <is>
          <t>D:/Tools/NCDStudio/workspace/hbhq/trunk/apps/hbhq/src/cshq/md/common/cmd</t>
        </is>
      </c>
      <c r="B4321" t="inlineStr">
        <is>
          <t>MDCM280_RetrieveStockpileShareInfoCmd.java</t>
        </is>
      </c>
      <c r="C4321" t="inlineStr">
        <is>
          <t>.java</t>
        </is>
      </c>
      <c r="D4321" t="inlineStr">
        <is>
          <t>was</t>
        </is>
      </c>
      <c r="E4321">
        <f>HYPERLINK(A4321&amp;"/"&amp;B4321,"파일열기")</f>
        <v/>
      </c>
    </row>
    <row r="4322">
      <c r="A4322" t="inlineStr">
        <is>
          <t>D:/Tools/NCDStudio/workspace/hbhq/trunk/apps/hbhq/src/cshq/md/common/cmd</t>
        </is>
      </c>
      <c r="B4322" t="inlineStr">
        <is>
          <t>MDCM280_SaveStockpileShareInfoCmd.java</t>
        </is>
      </c>
      <c r="C4322" t="inlineStr">
        <is>
          <t>.java</t>
        </is>
      </c>
      <c r="D4322" t="inlineStr">
        <is>
          <t>was</t>
        </is>
      </c>
      <c r="E4322">
        <f>HYPERLINK(A4322&amp;"/"&amp;B4322,"파일열기")</f>
        <v/>
      </c>
    </row>
    <row r="4323">
      <c r="A4323" t="inlineStr">
        <is>
          <t>D:/Tools/NCDStudio/workspace/hbhq/trunk/apps/hbhq/src/cshq/md/common/cmd</t>
        </is>
      </c>
      <c r="B4323" t="inlineStr">
        <is>
          <t>MDCM290_MoveLctConsGoodsInfoCmd.java</t>
        </is>
      </c>
      <c r="C4323" t="inlineStr">
        <is>
          <t>.java</t>
        </is>
      </c>
      <c r="D4323" t="inlineStr">
        <is>
          <t>was</t>
        </is>
      </c>
      <c r="E4323">
        <f>HYPERLINK(A4323&amp;"/"&amp;B4323,"파일열기")</f>
        <v/>
      </c>
    </row>
    <row r="4324">
      <c r="A4324" t="inlineStr">
        <is>
          <t>D:/Tools/NCDStudio/workspace/hbhq/trunk/apps/hbhq/src/cshq/md/common/cmd</t>
        </is>
      </c>
      <c r="B4324" t="inlineStr">
        <is>
          <t>MDCM290_RetrieveLctConsGoodsInfoCmd.java</t>
        </is>
      </c>
      <c r="C4324" t="inlineStr">
        <is>
          <t>.java</t>
        </is>
      </c>
      <c r="D4324" t="inlineStr">
        <is>
          <t>was</t>
        </is>
      </c>
      <c r="E4324">
        <f>HYPERLINK(A4324&amp;"/"&amp;B4324,"파일열기")</f>
        <v/>
      </c>
    </row>
    <row r="4325">
      <c r="A4325" t="inlineStr">
        <is>
          <t>D:/Tools/NCDStudio/workspace/hbhq/trunk/apps/hbhq/src/cshq/md/common/cmd</t>
        </is>
      </c>
      <c r="B4325" t="inlineStr">
        <is>
          <t>MDCM300_RetrieveLctConsBizplRegiInfoCmd.java</t>
        </is>
      </c>
      <c r="C4325" t="inlineStr">
        <is>
          <t>.java</t>
        </is>
      </c>
      <c r="D4325" t="inlineStr">
        <is>
          <t>was</t>
        </is>
      </c>
      <c r="E4325">
        <f>HYPERLINK(A4325&amp;"/"&amp;B4325,"파일열기")</f>
        <v/>
      </c>
    </row>
    <row r="4326">
      <c r="A4326" t="inlineStr">
        <is>
          <t>D:/Tools/NCDStudio/workspace/hbhq/trunk/apps/hbhq/src/cshq/md/common/cmd</t>
        </is>
      </c>
      <c r="B4326" t="inlineStr">
        <is>
          <t>MDCM300_SaveLctConsBizplRegiInfoCmd.java</t>
        </is>
      </c>
      <c r="C4326" t="inlineStr">
        <is>
          <t>.java</t>
        </is>
      </c>
      <c r="D4326" t="inlineStr">
        <is>
          <t>was</t>
        </is>
      </c>
      <c r="E4326">
        <f>HYPERLINK(A4326&amp;"/"&amp;B4326,"파일열기")</f>
        <v/>
      </c>
    </row>
    <row r="4327">
      <c r="A4327" t="inlineStr">
        <is>
          <t>D:/Tools/NCDStudio/workspace/hbhq/trunk/apps/hbhq/src/cshq/md/common/cmd</t>
        </is>
      </c>
      <c r="B4327" t="inlineStr">
        <is>
          <t>MDCM330_RetrieveOnlinePrmtInfoCmd.java</t>
        </is>
      </c>
      <c r="C4327" t="inlineStr">
        <is>
          <t>.java</t>
        </is>
      </c>
      <c r="D4327" t="inlineStr">
        <is>
          <t>was</t>
        </is>
      </c>
      <c r="E4327">
        <f>HYPERLINK(A4327&amp;"/"&amp;B4327,"파일열기")</f>
        <v/>
      </c>
    </row>
    <row r="4328">
      <c r="A4328" t="inlineStr">
        <is>
          <t>D:/Tools/NCDStudio/workspace/hbhq/trunk/apps/hbhq/src/cshq/md/common/cmd</t>
        </is>
      </c>
      <c r="B4328" t="inlineStr">
        <is>
          <t>MDCM330_RetrieveOnlinePrmtModeInfoCmd.java</t>
        </is>
      </c>
      <c r="C4328" t="inlineStr">
        <is>
          <t>.java</t>
        </is>
      </c>
      <c r="D4328" t="inlineStr">
        <is>
          <t>was</t>
        </is>
      </c>
      <c r="E4328">
        <f>HYPERLINK(A4328&amp;"/"&amp;B4328,"파일열기")</f>
        <v/>
      </c>
    </row>
    <row r="4329">
      <c r="A4329" t="inlineStr">
        <is>
          <t>D:/Tools/NCDStudio/workspace/hbhq/trunk/apps/hbhq/src/cshq/md/common/cmd</t>
        </is>
      </c>
      <c r="B4329" t="inlineStr">
        <is>
          <t>MDCM330_RetrieveOnlineTenderPrmtRegiInfoCmd.java</t>
        </is>
      </c>
      <c r="C4329" t="inlineStr">
        <is>
          <t>.java</t>
        </is>
      </c>
      <c r="D4329" t="inlineStr">
        <is>
          <t>was</t>
        </is>
      </c>
      <c r="E4329">
        <f>HYPERLINK(A4329&amp;"/"&amp;B4329,"파일열기")</f>
        <v/>
      </c>
    </row>
    <row r="4330">
      <c r="A4330" t="inlineStr">
        <is>
          <t>D:/Tools/NCDStudio/workspace/hbhq/trunk/apps/hbhq/src/cshq/md/common/cmd</t>
        </is>
      </c>
      <c r="B4330" t="inlineStr">
        <is>
          <t>MDCM330_SaveOnlineTenderPrmtRegiInfoCmd.java</t>
        </is>
      </c>
      <c r="C4330" t="inlineStr">
        <is>
          <t>.java</t>
        </is>
      </c>
      <c r="D4330" t="inlineStr">
        <is>
          <t>was</t>
        </is>
      </c>
      <c r="E4330">
        <f>HYPERLINK(A4330&amp;"/"&amp;B4330,"파일열기")</f>
        <v/>
      </c>
    </row>
    <row r="4331">
      <c r="A4331" t="inlineStr">
        <is>
          <t>D:/Tools/NCDStudio/workspace/hbhq/trunk/apps/hbhq/src/cshq/md/common/cmd</t>
        </is>
      </c>
      <c r="B4331" t="inlineStr">
        <is>
          <t>MDCM340_BrandInqPopupCmd.java</t>
        </is>
      </c>
      <c r="C4331" t="inlineStr">
        <is>
          <t>.java</t>
        </is>
      </c>
      <c r="D4331" t="inlineStr">
        <is>
          <t>was</t>
        </is>
      </c>
      <c r="E4331">
        <f>HYPERLINK(A4331&amp;"/"&amp;B4331,"파일열기")</f>
        <v/>
      </c>
    </row>
    <row r="4332">
      <c r="A4332" t="inlineStr">
        <is>
          <t>D:/Tools/NCDStudio/workspace/hbhq/trunk/apps/hbhq/src/cshq/md/common/cmd</t>
        </is>
      </c>
      <c r="B4332" t="inlineStr">
        <is>
          <t>MDCM350_GoodsSeriesInqPopupCmd.java</t>
        </is>
      </c>
      <c r="C4332" t="inlineStr">
        <is>
          <t>.java</t>
        </is>
      </c>
      <c r="D4332" t="inlineStr">
        <is>
          <t>was</t>
        </is>
      </c>
      <c r="E4332">
        <f>HYPERLINK(A4332&amp;"/"&amp;B4332,"파일열기")</f>
        <v/>
      </c>
    </row>
    <row r="4333">
      <c r="A4333" t="inlineStr">
        <is>
          <t>D:/Tools/NCDStudio/workspace/hbhq/trunk/apps/hbhq/src/cshq/md/common/cmd</t>
        </is>
      </c>
      <c r="B4333" t="inlineStr">
        <is>
          <t>MDCM360_RetrieveMdPopupListCmd.java</t>
        </is>
      </c>
      <c r="C4333" t="inlineStr">
        <is>
          <t>.java</t>
        </is>
      </c>
      <c r="D4333" t="inlineStr">
        <is>
          <t>was</t>
        </is>
      </c>
      <c r="E4333">
        <f>HYPERLINK(A4333&amp;"/"&amp;B4333,"파일열기")</f>
        <v/>
      </c>
    </row>
    <row r="4334">
      <c r="A4334" t="inlineStr">
        <is>
          <t>D:/Tools/NCDStudio/workspace/hbhq/trunk/apps/hbhq/src/cshq/md/common/cmd</t>
        </is>
      </c>
      <c r="B4334" t="inlineStr">
        <is>
          <t>MDCM900_GoodsCommonComboCmd.java</t>
        </is>
      </c>
      <c r="C4334" t="inlineStr">
        <is>
          <t>.java</t>
        </is>
      </c>
      <c r="D4334" t="inlineStr">
        <is>
          <t>was</t>
        </is>
      </c>
      <c r="E4334">
        <f>HYPERLINK(A4334&amp;"/"&amp;B4334,"파일열기")</f>
        <v/>
      </c>
    </row>
    <row r="4335">
      <c r="A4335" t="inlineStr">
        <is>
          <t>D:/Tools/NCDStudio/workspace/hbhq/trunk/apps/hbhq/src/cshq/md/common/cmd</t>
        </is>
      </c>
      <c r="B4335" t="inlineStr">
        <is>
          <t>MDCM900_RetrieveLineInfoCmd.java</t>
        </is>
      </c>
      <c r="C4335" t="inlineStr">
        <is>
          <t>.java</t>
        </is>
      </c>
      <c r="D4335" t="inlineStr">
        <is>
          <t>was</t>
        </is>
      </c>
      <c r="E4335">
        <f>HYPERLINK(A4335&amp;"/"&amp;B4335,"파일열기")</f>
        <v/>
      </c>
    </row>
    <row r="4336">
      <c r="A4336" t="inlineStr">
        <is>
          <t>D:/Tools/NCDStudio/workspace/hbhq/trunk/apps/hbhq/src/cshq/md/dist/biz</t>
        </is>
      </c>
      <c r="B4336" t="inlineStr">
        <is>
          <t>MDDT010_MultiVndrMngBiz.java</t>
        </is>
      </c>
      <c r="C4336" t="inlineStr">
        <is>
          <t>.java</t>
        </is>
      </c>
      <c r="D4336" t="inlineStr">
        <is>
          <t>was</t>
        </is>
      </c>
      <c r="E4336">
        <f>HYPERLINK(A4336&amp;"/"&amp;B4336,"파일열기")</f>
        <v/>
      </c>
    </row>
    <row r="4337">
      <c r="A4337" t="inlineStr">
        <is>
          <t>D:/Tools/NCDStudio/workspace/hbhq/trunk/apps/hbhq/src/cshq/md/dist/biz</t>
        </is>
      </c>
      <c r="B4337" t="inlineStr">
        <is>
          <t>MDDT020_DistCoMngBiz.java</t>
        </is>
      </c>
      <c r="C4337" t="inlineStr">
        <is>
          <t>.java</t>
        </is>
      </c>
      <c r="D4337" t="inlineStr">
        <is>
          <t>was</t>
        </is>
      </c>
      <c r="E4337">
        <f>HYPERLINK(A4337&amp;"/"&amp;B4337,"파일열기")</f>
        <v/>
      </c>
    </row>
    <row r="4338">
      <c r="A4338" t="inlineStr">
        <is>
          <t>D:/Tools/NCDStudio/workspace/hbhq/trunk/apps/hbhq/src/cshq/md/dist/biz</t>
        </is>
      </c>
      <c r="B4338" t="inlineStr">
        <is>
          <t>MDDT030_DistCoGrpMngBiz.java</t>
        </is>
      </c>
      <c r="C4338" t="inlineStr">
        <is>
          <t>.java</t>
        </is>
      </c>
      <c r="D4338" t="inlineStr">
        <is>
          <t>was</t>
        </is>
      </c>
      <c r="E4338">
        <f>HYPERLINK(A4338&amp;"/"&amp;B4338,"파일열기")</f>
        <v/>
      </c>
    </row>
    <row r="4339">
      <c r="A4339" t="inlineStr">
        <is>
          <t>D:/Tools/NCDStudio/workspace/hbhq/trunk/apps/hbhq/src/cshq/md/dist/biz</t>
        </is>
      </c>
      <c r="B4339" t="inlineStr">
        <is>
          <t>MDDT040_BizplClasbyMultiVndrMngBiz.java</t>
        </is>
      </c>
      <c r="C4339" t="inlineStr">
        <is>
          <t>.java</t>
        </is>
      </c>
      <c r="D4339" t="inlineStr">
        <is>
          <t>was</t>
        </is>
      </c>
      <c r="E4339">
        <f>HYPERLINK(A4339&amp;"/"&amp;B4339,"파일열기")</f>
        <v/>
      </c>
    </row>
    <row r="4340">
      <c r="A4340" t="inlineStr">
        <is>
          <t>D:/Tools/NCDStudio/workspace/hbhq/trunk/apps/hbhq/src/cshq/md/dist/biz</t>
        </is>
      </c>
      <c r="B4340" t="inlineStr">
        <is>
          <t>MDDT050_BizplClasbyDistCoAndOrdDowMngBiz.java</t>
        </is>
      </c>
      <c r="C4340" t="inlineStr">
        <is>
          <t>.java</t>
        </is>
      </c>
      <c r="D4340" t="inlineStr">
        <is>
          <t>was</t>
        </is>
      </c>
      <c r="E4340">
        <f>HYPERLINK(A4340&amp;"/"&amp;B4340,"파일열기")</f>
        <v/>
      </c>
    </row>
    <row r="4341">
      <c r="A4341" t="inlineStr">
        <is>
          <t>D:/Tools/NCDStudio/workspace/hbhq/trunk/apps/hbhq/src/cshq/md/dist/biz</t>
        </is>
      </c>
      <c r="B4341" t="inlineStr">
        <is>
          <t>MDDT060_BizplUnityXlsUpMngBiz.java</t>
        </is>
      </c>
      <c r="C4341" t="inlineStr">
        <is>
          <t>.java</t>
        </is>
      </c>
      <c r="D4341" t="inlineStr">
        <is>
          <t>was</t>
        </is>
      </c>
      <c r="E4341">
        <f>HYPERLINK(A4341&amp;"/"&amp;B4341,"파일열기")</f>
        <v/>
      </c>
    </row>
    <row r="4342">
      <c r="A4342" t="inlineStr">
        <is>
          <t>D:/Tools/NCDStudio/workspace/hbhq/trunk/apps/hbhq/src/cshq/md/dist/cmd</t>
        </is>
      </c>
      <c r="B4342" t="inlineStr">
        <is>
          <t>MDDT010_RetrieveMultiVndrDetailInfoCmd.java</t>
        </is>
      </c>
      <c r="C4342" t="inlineStr">
        <is>
          <t>.java</t>
        </is>
      </c>
      <c r="D4342" t="inlineStr">
        <is>
          <t>was</t>
        </is>
      </c>
      <c r="E4342">
        <f>HYPERLINK(A4342&amp;"/"&amp;B4342,"파일열기")</f>
        <v/>
      </c>
    </row>
    <row r="4343">
      <c r="A4343" t="inlineStr">
        <is>
          <t>D:/Tools/NCDStudio/workspace/hbhq/trunk/apps/hbhq/src/cshq/md/dist/cmd</t>
        </is>
      </c>
      <c r="B4343" t="inlineStr">
        <is>
          <t>MDDT010_RetrieveMultiVndrInfoCmd.java</t>
        </is>
      </c>
      <c r="C4343" t="inlineStr">
        <is>
          <t>.java</t>
        </is>
      </c>
      <c r="D4343" t="inlineStr">
        <is>
          <t>was</t>
        </is>
      </c>
      <c r="E4343">
        <f>HYPERLINK(A4343&amp;"/"&amp;B4343,"파일열기")</f>
        <v/>
      </c>
    </row>
    <row r="4344">
      <c r="A4344" t="inlineStr">
        <is>
          <t>D:/Tools/NCDStudio/workspace/hbhq/trunk/apps/hbhq/src/cshq/md/dist/cmd</t>
        </is>
      </c>
      <c r="B4344" t="inlineStr">
        <is>
          <t>MDDT010_SaveMultiVndrDetailInfoCmd.java</t>
        </is>
      </c>
      <c r="C4344" t="inlineStr">
        <is>
          <t>.java</t>
        </is>
      </c>
      <c r="D4344" t="inlineStr">
        <is>
          <t>was</t>
        </is>
      </c>
      <c r="E4344">
        <f>HYPERLINK(A4344&amp;"/"&amp;B4344,"파일열기")</f>
        <v/>
      </c>
    </row>
    <row r="4345">
      <c r="A4345" t="inlineStr">
        <is>
          <t>D:/Tools/NCDStudio/workspace/hbhq/trunk/apps/hbhq/src/cshq/md/dist/cmd</t>
        </is>
      </c>
      <c r="B4345" t="inlineStr">
        <is>
          <t>MDDT010_SaveMultiVndrInfoCmd.java</t>
        </is>
      </c>
      <c r="C4345" t="inlineStr">
        <is>
          <t>.java</t>
        </is>
      </c>
      <c r="D4345" t="inlineStr">
        <is>
          <t>was</t>
        </is>
      </c>
      <c r="E4345">
        <f>HYPERLINK(A4345&amp;"/"&amp;B4345,"파일열기")</f>
        <v/>
      </c>
    </row>
    <row r="4346">
      <c r="A4346" t="inlineStr">
        <is>
          <t>D:/Tools/NCDStudio/workspace/hbhq/trunk/apps/hbhq/src/cshq/md/dist/cmd</t>
        </is>
      </c>
      <c r="B4346" t="inlineStr">
        <is>
          <t>MDDT020_RetrieveDistCoInfoCmd.java</t>
        </is>
      </c>
      <c r="C4346" t="inlineStr">
        <is>
          <t>.java</t>
        </is>
      </c>
      <c r="D4346" t="inlineStr">
        <is>
          <t>was</t>
        </is>
      </c>
      <c r="E4346">
        <f>HYPERLINK(A4346&amp;"/"&amp;B4346,"파일열기")</f>
        <v/>
      </c>
    </row>
    <row r="4347">
      <c r="A4347" t="inlineStr">
        <is>
          <t>D:/Tools/NCDStudio/workspace/hbhq/trunk/apps/hbhq/src/cshq/md/dist/cmd</t>
        </is>
      </c>
      <c r="B4347" t="inlineStr">
        <is>
          <t>MDDT020_RetrieveDistGoodsGrpInfoCmd.java</t>
        </is>
      </c>
      <c r="C4347" t="inlineStr">
        <is>
          <t>.java</t>
        </is>
      </c>
      <c r="D4347" t="inlineStr">
        <is>
          <t>was</t>
        </is>
      </c>
      <c r="E4347">
        <f>HYPERLINK(A4347&amp;"/"&amp;B4347,"파일열기")</f>
        <v/>
      </c>
    </row>
    <row r="4348">
      <c r="A4348" t="inlineStr">
        <is>
          <t>D:/Tools/NCDStudio/workspace/hbhq/trunk/apps/hbhq/src/cshq/md/dist/cmd</t>
        </is>
      </c>
      <c r="B4348" t="inlineStr">
        <is>
          <t>MDDT020_SaveDistCoInfoCmd.java</t>
        </is>
      </c>
      <c r="C4348" t="inlineStr">
        <is>
          <t>.java</t>
        </is>
      </c>
      <c r="D4348" t="inlineStr">
        <is>
          <t>was</t>
        </is>
      </c>
      <c r="E4348">
        <f>HYPERLINK(A4348&amp;"/"&amp;B4348,"파일열기")</f>
        <v/>
      </c>
    </row>
    <row r="4349">
      <c r="A4349" t="inlineStr">
        <is>
          <t>D:/Tools/NCDStudio/workspace/hbhq/trunk/apps/hbhq/src/cshq/md/dist/cmd</t>
        </is>
      </c>
      <c r="B4349" t="inlineStr">
        <is>
          <t>MDDT030_RetrieveDistCoGrpInfoCmd.java</t>
        </is>
      </c>
      <c r="C4349" t="inlineStr">
        <is>
          <t>.java</t>
        </is>
      </c>
      <c r="D4349" t="inlineStr">
        <is>
          <t>was</t>
        </is>
      </c>
      <c r="E4349">
        <f>HYPERLINK(A4349&amp;"/"&amp;B4349,"파일열기")</f>
        <v/>
      </c>
    </row>
    <row r="4350">
      <c r="A4350" t="inlineStr">
        <is>
          <t>D:/Tools/NCDStudio/workspace/hbhq/trunk/apps/hbhq/src/cshq/md/dist/cmd</t>
        </is>
      </c>
      <c r="B4350" t="inlineStr">
        <is>
          <t>MDDT030_SaveDistCoGrpInfoCmd.java</t>
        </is>
      </c>
      <c r="C4350" t="inlineStr">
        <is>
          <t>.java</t>
        </is>
      </c>
      <c r="D4350" t="inlineStr">
        <is>
          <t>was</t>
        </is>
      </c>
      <c r="E4350">
        <f>HYPERLINK(A4350&amp;"/"&amp;B4350,"파일열기")</f>
        <v/>
      </c>
    </row>
    <row r="4351">
      <c r="A4351" t="inlineStr">
        <is>
          <t>D:/Tools/NCDStudio/workspace/hbhq/trunk/apps/hbhq/src/cshq/md/dist/cmd</t>
        </is>
      </c>
      <c r="B4351" t="inlineStr">
        <is>
          <t>MDDT040_DeleteBizplClasbyMultiVndrInfoCmd.java</t>
        </is>
      </c>
      <c r="C4351" t="inlineStr">
        <is>
          <t>.java</t>
        </is>
      </c>
      <c r="D4351" t="inlineStr">
        <is>
          <t>was</t>
        </is>
      </c>
      <c r="E4351">
        <f>HYPERLINK(A4351&amp;"/"&amp;B4351,"파일열기")</f>
        <v/>
      </c>
    </row>
    <row r="4352">
      <c r="A4352" t="inlineStr">
        <is>
          <t>D:/Tools/NCDStudio/workspace/hbhq/trunk/apps/hbhq/src/cshq/md/dist/cmd</t>
        </is>
      </c>
      <c r="B4352" t="inlineStr">
        <is>
          <t>MDDT040_RetrieveBizplClasbyMultiVndrInfoCmd.java</t>
        </is>
      </c>
      <c r="C4352" t="inlineStr">
        <is>
          <t>.java</t>
        </is>
      </c>
      <c r="D4352" t="inlineStr">
        <is>
          <t>was</t>
        </is>
      </c>
      <c r="E4352">
        <f>HYPERLINK(A4352&amp;"/"&amp;B4352,"파일열기")</f>
        <v/>
      </c>
    </row>
    <row r="4353">
      <c r="A4353" t="inlineStr">
        <is>
          <t>D:/Tools/NCDStudio/workspace/hbhq/trunk/apps/hbhq/src/cshq/md/dist/cmd</t>
        </is>
      </c>
      <c r="B4353" t="inlineStr">
        <is>
          <t>MDDT040_SaveBizplClasbyMultiVndrInfoCmd.java</t>
        </is>
      </c>
      <c r="C4353" t="inlineStr">
        <is>
          <t>.java</t>
        </is>
      </c>
      <c r="D4353" t="inlineStr">
        <is>
          <t>was</t>
        </is>
      </c>
      <c r="E4353">
        <f>HYPERLINK(A4353&amp;"/"&amp;B4353,"파일열기")</f>
        <v/>
      </c>
    </row>
    <row r="4354">
      <c r="A4354" t="inlineStr">
        <is>
          <t>D:/Tools/NCDStudio/workspace/hbhq/trunk/apps/hbhq/src/cshq/md/dist/cmd</t>
        </is>
      </c>
      <c r="B4354" t="inlineStr">
        <is>
          <t>MDDT050_RetrieveBizplClasbyDistCoAndOrdDowInfoCmd.java</t>
        </is>
      </c>
      <c r="C4354" t="inlineStr">
        <is>
          <t>.java</t>
        </is>
      </c>
      <c r="D4354" t="inlineStr">
        <is>
          <t>was</t>
        </is>
      </c>
      <c r="E4354">
        <f>HYPERLINK(A4354&amp;"/"&amp;B4354,"파일열기")</f>
        <v/>
      </c>
    </row>
    <row r="4355">
      <c r="A4355" t="inlineStr">
        <is>
          <t>D:/Tools/NCDStudio/workspace/hbhq/trunk/apps/hbhq/src/cshq/md/dist/cmd</t>
        </is>
      </c>
      <c r="B4355" t="inlineStr">
        <is>
          <t>MDDT050_SaveBizplClasbyDistCoAndOrdDowInfoCmd.java</t>
        </is>
      </c>
      <c r="C4355" t="inlineStr">
        <is>
          <t>.java</t>
        </is>
      </c>
      <c r="D4355" t="inlineStr">
        <is>
          <t>was</t>
        </is>
      </c>
      <c r="E4355">
        <f>HYPERLINK(A4355&amp;"/"&amp;B4355,"파일열기")</f>
        <v/>
      </c>
    </row>
    <row r="4356">
      <c r="A4356" t="inlineStr">
        <is>
          <t>D:/Tools/NCDStudio/workspace/hbhq/trunk/apps/hbhq/src/cshq/md/dist/cmd</t>
        </is>
      </c>
      <c r="B4356" t="inlineStr">
        <is>
          <t>MDDT060_RetrieveBizplXlsUpCheckInfoCmd.java</t>
        </is>
      </c>
      <c r="C4356" t="inlineStr">
        <is>
          <t>.java</t>
        </is>
      </c>
      <c r="D4356" t="inlineStr">
        <is>
          <t>was</t>
        </is>
      </c>
      <c r="E4356">
        <f>HYPERLINK(A4356&amp;"/"&amp;B4356,"파일열기")</f>
        <v/>
      </c>
    </row>
    <row r="4357">
      <c r="A4357" t="inlineStr">
        <is>
          <t>D:/Tools/NCDStudio/workspace/hbhq/trunk/apps/hbhq/src/cshq/md/dist/cmd</t>
        </is>
      </c>
      <c r="B4357" t="inlineStr">
        <is>
          <t>MDDT060_RetrieveBizplXlsUpHistListCmd.java</t>
        </is>
      </c>
      <c r="C4357" t="inlineStr">
        <is>
          <t>.java</t>
        </is>
      </c>
      <c r="D4357" t="inlineStr">
        <is>
          <t>was</t>
        </is>
      </c>
      <c r="E4357">
        <f>HYPERLINK(A4357&amp;"/"&amp;B4357,"파일열기")</f>
        <v/>
      </c>
    </row>
    <row r="4358">
      <c r="A4358" t="inlineStr">
        <is>
          <t>D:/Tools/NCDStudio/workspace/hbhq/trunk/apps/hbhq/src/cshq/md/dist/cmd</t>
        </is>
      </c>
      <c r="B4358" t="inlineStr">
        <is>
          <t>MDDT060_RetrieveBizplXlsUpInfoCmd.java</t>
        </is>
      </c>
      <c r="C4358" t="inlineStr">
        <is>
          <t>.java</t>
        </is>
      </c>
      <c r="D4358" t="inlineStr">
        <is>
          <t>was</t>
        </is>
      </c>
      <c r="E4358">
        <f>HYPERLINK(A4358&amp;"/"&amp;B4358,"파일열기")</f>
        <v/>
      </c>
    </row>
    <row r="4359">
      <c r="A4359" t="inlineStr">
        <is>
          <t>D:/Tools/NCDStudio/workspace/hbhq/trunk/apps/hbhq/src/cshq/md/dist/cmd</t>
        </is>
      </c>
      <c r="B4359" t="inlineStr">
        <is>
          <t>MDDT060_SaveBizplXlsUpInfoCmd.java</t>
        </is>
      </c>
      <c r="C4359" t="inlineStr">
        <is>
          <t>.java</t>
        </is>
      </c>
      <c r="D4359" t="inlineStr">
        <is>
          <t>was</t>
        </is>
      </c>
      <c r="E4359">
        <f>HYPERLINK(A4359&amp;"/"&amp;B4359,"파일열기")</f>
        <v/>
      </c>
    </row>
    <row r="4360">
      <c r="A4360" t="inlineStr">
        <is>
          <t>D:/Tools/NCDStudio/workspace/hbhq/trunk/apps/hbhq/src/cshq/md/event/biz</t>
        </is>
      </c>
      <c r="B4360" t="inlineStr">
        <is>
          <t>MDEV010_PrmtRegiMngBiz.java</t>
        </is>
      </c>
      <c r="C4360" t="inlineStr">
        <is>
          <t>.java</t>
        </is>
      </c>
      <c r="D4360" t="inlineStr">
        <is>
          <t>was</t>
        </is>
      </c>
      <c r="E4360">
        <f>HYPERLINK(A4360&amp;"/"&amp;B4360,"파일열기")</f>
        <v/>
      </c>
    </row>
    <row r="4361">
      <c r="A4361" t="inlineStr">
        <is>
          <t>D:/Tools/NCDStudio/workspace/hbhq/trunk/apps/hbhq/src/cshq/md/event/biz</t>
        </is>
      </c>
      <c r="B4361" t="inlineStr">
        <is>
          <t>MDEV011_PrmtBasicsRegiBiz.java</t>
        </is>
      </c>
      <c r="C4361" t="inlineStr">
        <is>
          <t>.java</t>
        </is>
      </c>
      <c r="D4361" t="inlineStr">
        <is>
          <t>was</t>
        </is>
      </c>
      <c r="E4361">
        <f>HYPERLINK(A4361&amp;"/"&amp;B4361,"파일열기")</f>
        <v/>
      </c>
    </row>
    <row r="4362">
      <c r="A4362" t="inlineStr">
        <is>
          <t>D:/Tools/NCDStudio/workspace/hbhq/trunk/apps/hbhq/src/cshq/md/event/biz</t>
        </is>
      </c>
      <c r="B4362" t="inlineStr">
        <is>
          <t>MDEV013_PrmtModeMngBiz.java</t>
        </is>
      </c>
      <c r="C4362" t="inlineStr">
        <is>
          <t>.java</t>
        </is>
      </c>
      <c r="D4362" t="inlineStr">
        <is>
          <t>was</t>
        </is>
      </c>
      <c r="E4362">
        <f>HYPERLINK(A4362&amp;"/"&amp;B4362,"파일열기")</f>
        <v/>
      </c>
    </row>
    <row r="4363">
      <c r="A4363" t="inlineStr">
        <is>
          <t>D:/Tools/NCDStudio/workspace/hbhq/trunk/apps/hbhq/src/cshq/md/event/biz</t>
        </is>
      </c>
      <c r="B4363" t="inlineStr">
        <is>
          <t>MDEV040_PrmtAchvInqBiz.java</t>
        </is>
      </c>
      <c r="C4363" t="inlineStr">
        <is>
          <t>.java</t>
        </is>
      </c>
      <c r="D4363" t="inlineStr">
        <is>
          <t>was</t>
        </is>
      </c>
      <c r="E4363">
        <f>HYPERLINK(A4363&amp;"/"&amp;B4363,"파일열기")</f>
        <v/>
      </c>
    </row>
    <row r="4364">
      <c r="A4364" t="inlineStr">
        <is>
          <t>D:/Tools/NCDStudio/workspace/hbhq/trunk/apps/hbhq/src/cshq/md/event/biz</t>
        </is>
      </c>
      <c r="B4364" t="inlineStr">
        <is>
          <t>MDEV050_PresentPrmtAchvInqBiz.java</t>
        </is>
      </c>
      <c r="C4364" t="inlineStr">
        <is>
          <t>.java</t>
        </is>
      </c>
      <c r="D4364" t="inlineStr">
        <is>
          <t>was</t>
        </is>
      </c>
      <c r="E4364">
        <f>HYPERLINK(A4364&amp;"/"&amp;B4364,"파일열기")</f>
        <v/>
      </c>
    </row>
    <row r="4365">
      <c r="A4365" t="inlineStr">
        <is>
          <t>D:/Tools/NCDStudio/workspace/hbhq/trunk/apps/hbhq/src/cshq/md/event/biz</t>
        </is>
      </c>
      <c r="B4365" t="inlineStr">
        <is>
          <t>MDEV060_LcmktPrmtAchvInqBiz.java</t>
        </is>
      </c>
      <c r="C4365" t="inlineStr">
        <is>
          <t>.java</t>
        </is>
      </c>
      <c r="D4365" t="inlineStr">
        <is>
          <t>was</t>
        </is>
      </c>
      <c r="E4365">
        <f>HYPERLINK(A4365&amp;"/"&amp;B4365,"파일열기")</f>
        <v/>
      </c>
    </row>
    <row r="4366">
      <c r="A4366" t="inlineStr">
        <is>
          <t>D:/Tools/NCDStudio/workspace/hbhq/trunk/apps/hbhq/src/cshq/md/event/biz</t>
        </is>
      </c>
      <c r="B4366" t="inlineStr">
        <is>
          <t>MDEV070_FncPopPrmtMstMngBiz.java</t>
        </is>
      </c>
      <c r="C4366" t="inlineStr">
        <is>
          <t>.java</t>
        </is>
      </c>
      <c r="D4366" t="inlineStr">
        <is>
          <t>was</t>
        </is>
      </c>
      <c r="E4366">
        <f>HYPERLINK(A4366&amp;"/"&amp;B4366,"파일열기")</f>
        <v/>
      </c>
    </row>
    <row r="4367">
      <c r="A4367" t="inlineStr">
        <is>
          <t>D:/Tools/NCDStudio/workspace/hbhq/trunk/apps/hbhq/src/cshq/md/event/biz</t>
        </is>
      </c>
      <c r="B4367" t="inlineStr">
        <is>
          <t>MDEV080_FncPopPrmtAchvInqBiz.java</t>
        </is>
      </c>
      <c r="C4367" t="inlineStr">
        <is>
          <t>.java</t>
        </is>
      </c>
      <c r="D4367" t="inlineStr">
        <is>
          <t>was</t>
        </is>
      </c>
      <c r="E4367">
        <f>HYPERLINK(A4367&amp;"/"&amp;B4367,"파일열기")</f>
        <v/>
      </c>
    </row>
    <row r="4368">
      <c r="A4368" t="inlineStr">
        <is>
          <t>D:/Tools/NCDStudio/workspace/hbhq/trunk/apps/hbhq/src/cshq/md/event/biz</t>
        </is>
      </c>
      <c r="B4368" t="inlineStr">
        <is>
          <t>MDEV090_FncPopAddtPrmtTradeAchvInqBiz.java</t>
        </is>
      </c>
      <c r="C4368" t="inlineStr">
        <is>
          <t>.java</t>
        </is>
      </c>
      <c r="D4368" t="inlineStr">
        <is>
          <t>was</t>
        </is>
      </c>
      <c r="E4368">
        <f>HYPERLINK(A4368&amp;"/"&amp;B4368,"파일열기")</f>
        <v/>
      </c>
    </row>
    <row r="4369">
      <c r="A4369" t="inlineStr">
        <is>
          <t>D:/Tools/NCDStudio/workspace/hbhq/trunk/apps/hbhq/src/cshq/md/event/biz</t>
        </is>
      </c>
      <c r="B4369" t="inlineStr">
        <is>
          <t>MDEV100_CmsCouponMstInqBiz.java</t>
        </is>
      </c>
      <c r="C4369" t="inlineStr">
        <is>
          <t>.java</t>
        </is>
      </c>
      <c r="D4369" t="inlineStr">
        <is>
          <t>was</t>
        </is>
      </c>
      <c r="E4369">
        <f>HYPERLINK(A4369&amp;"/"&amp;B4369,"파일열기")</f>
        <v/>
      </c>
    </row>
    <row r="4370">
      <c r="A4370" t="inlineStr">
        <is>
          <t>D:/Tools/NCDStudio/workspace/hbhq/trunk/apps/hbhq/src/cshq/md/event/biz</t>
        </is>
      </c>
      <c r="B4370" t="inlineStr">
        <is>
          <t>MDEV110_PointEventSavingRateMngBiz.java</t>
        </is>
      </c>
      <c r="C4370" t="inlineStr">
        <is>
          <t>.java</t>
        </is>
      </c>
      <c r="D4370" t="inlineStr">
        <is>
          <t>was</t>
        </is>
      </c>
      <c r="E4370">
        <f>HYPERLINK(A4370&amp;"/"&amp;B4370,"파일열기")</f>
        <v/>
      </c>
    </row>
    <row r="4371">
      <c r="A4371" t="inlineStr">
        <is>
          <t>D:/Tools/NCDStudio/workspace/hbhq/trunk/apps/hbhq/src/cshq/md/event/biz</t>
        </is>
      </c>
      <c r="B4371" t="inlineStr">
        <is>
          <t>MDEV120_ReceiptLuckdEventMngBiz.java</t>
        </is>
      </c>
      <c r="C4371" t="inlineStr">
        <is>
          <t>.java</t>
        </is>
      </c>
      <c r="D4371" t="inlineStr">
        <is>
          <t>was</t>
        </is>
      </c>
      <c r="E4371">
        <f>HYPERLINK(A4371&amp;"/"&amp;B4371,"파일열기")</f>
        <v/>
      </c>
    </row>
    <row r="4372">
      <c r="A4372" t="inlineStr">
        <is>
          <t>D:/Tools/NCDStudio/workspace/hbhq/trunk/apps/hbhq/src/cshq/md/event/biz</t>
        </is>
      </c>
      <c r="B4372" t="inlineStr">
        <is>
          <t>MDEV125_ReceiptLuckdEventRegiBiz.java</t>
        </is>
      </c>
      <c r="C4372" t="inlineStr">
        <is>
          <t>.java</t>
        </is>
      </c>
      <c r="D4372" t="inlineStr">
        <is>
          <t>was</t>
        </is>
      </c>
      <c r="E4372">
        <f>HYPERLINK(A4372&amp;"/"&amp;B4372,"파일열기")</f>
        <v/>
      </c>
    </row>
    <row r="4373">
      <c r="A4373" t="inlineStr">
        <is>
          <t>D:/Tools/NCDStudio/workspace/hbhq/trunk/apps/hbhq/src/cshq/md/event/biz</t>
        </is>
      </c>
      <c r="B4373" t="inlineStr">
        <is>
          <t>MDEV130_RbtEventMngBiz.java</t>
        </is>
      </c>
      <c r="C4373" t="inlineStr">
        <is>
          <t>.java</t>
        </is>
      </c>
      <c r="D4373" t="inlineStr">
        <is>
          <t>was</t>
        </is>
      </c>
      <c r="E4373">
        <f>HYPERLINK(A4373&amp;"/"&amp;B4373,"파일열기")</f>
        <v/>
      </c>
    </row>
    <row r="4374">
      <c r="A4374" t="inlineStr">
        <is>
          <t>D:/Tools/NCDStudio/workspace/hbhq/trunk/apps/hbhq/src/cshq/md/event/biz</t>
        </is>
      </c>
      <c r="B4374" t="inlineStr">
        <is>
          <t>MDEV140_MobileSplSaleGoodsMngBiz.java</t>
        </is>
      </c>
      <c r="C4374" t="inlineStr">
        <is>
          <t>.java</t>
        </is>
      </c>
      <c r="D4374" t="inlineStr">
        <is>
          <t>was</t>
        </is>
      </c>
      <c r="E4374">
        <f>HYPERLINK(A4374&amp;"/"&amp;B4374,"파일열기")</f>
        <v/>
      </c>
    </row>
    <row r="4375">
      <c r="A4375" t="inlineStr">
        <is>
          <t>D:/Tools/NCDStudio/workspace/hbhq/trunk/apps/hbhq/src/cshq/md/event/biz</t>
        </is>
      </c>
      <c r="B4375" t="inlineStr">
        <is>
          <t>MDEV150_StampPrmtModeRegiMngBiz.java</t>
        </is>
      </c>
      <c r="C4375" t="inlineStr">
        <is>
          <t>.java</t>
        </is>
      </c>
      <c r="D4375" t="inlineStr">
        <is>
          <t>was</t>
        </is>
      </c>
      <c r="E4375">
        <f>HYPERLINK(A4375&amp;"/"&amp;B4375,"파일열기")</f>
        <v/>
      </c>
    </row>
    <row r="4376">
      <c r="A4376" t="inlineStr">
        <is>
          <t>D:/Tools/NCDStudio/workspace/hbhq/trunk/apps/hbhq/src/cshq/md/event/biz</t>
        </is>
      </c>
      <c r="B4376" t="inlineStr">
        <is>
          <t>MDEV160_PrmtProvRegiMngBiz.java</t>
        </is>
      </c>
      <c r="C4376" t="inlineStr">
        <is>
          <t>.java</t>
        </is>
      </c>
      <c r="D4376" t="inlineStr">
        <is>
          <t>was</t>
        </is>
      </c>
      <c r="E4376">
        <f>HYPERLINK(A4376&amp;"/"&amp;B4376,"파일열기")</f>
        <v/>
      </c>
    </row>
    <row r="4377">
      <c r="A4377" t="inlineStr">
        <is>
          <t>D:/Tools/NCDStudio/workspace/hbhq/trunk/apps/hbhq/src/cshq/md/event/biz</t>
        </is>
      </c>
      <c r="B4377" t="inlineStr">
        <is>
          <t>MDEV170_PrmtProvRegiDtMngPopupBiz.java</t>
        </is>
      </c>
      <c r="C4377" t="inlineStr">
        <is>
          <t>.java</t>
        </is>
      </c>
      <c r="D4377" t="inlineStr">
        <is>
          <t>was</t>
        </is>
      </c>
      <c r="E4377">
        <f>HYPERLINK(A4377&amp;"/"&amp;B4377,"파일열기")</f>
        <v/>
      </c>
    </row>
    <row r="4378">
      <c r="A4378" t="inlineStr">
        <is>
          <t>D:/Tools/NCDStudio/workspace/hbhq/trunk/apps/hbhq/src/cshq/md/event/biz</t>
        </is>
      </c>
      <c r="B4378" t="inlineStr">
        <is>
          <t>MDEV180_EmgcAppPrmtMngBiz.java</t>
        </is>
      </c>
      <c r="C4378" t="inlineStr">
        <is>
          <t>.java</t>
        </is>
      </c>
      <c r="D4378" t="inlineStr">
        <is>
          <t>was</t>
        </is>
      </c>
      <c r="E4378">
        <f>HYPERLINK(A4378&amp;"/"&amp;B4378,"파일열기")</f>
        <v/>
      </c>
    </row>
    <row r="4379">
      <c r="A4379" t="inlineStr">
        <is>
          <t>D:/Tools/NCDStudio/workspace/hbhq/trunk/apps/hbhq/src/cshq/md/event/biz</t>
        </is>
      </c>
      <c r="B4379" t="inlineStr">
        <is>
          <t>MDEV190_RbtBaseinfoMngBiz.java</t>
        </is>
      </c>
      <c r="C4379" t="inlineStr">
        <is>
          <t>.java</t>
        </is>
      </c>
      <c r="D4379" t="inlineStr">
        <is>
          <t>was</t>
        </is>
      </c>
      <c r="E4379">
        <f>HYPERLINK(A4379&amp;"/"&amp;B4379,"파일열기")</f>
        <v/>
      </c>
    </row>
    <row r="4380">
      <c r="A4380" t="inlineStr">
        <is>
          <t>D:/Tools/NCDStudio/workspace/hbhq/trunk/apps/hbhq/src/cshq/md/event/biz</t>
        </is>
      </c>
      <c r="B4380" t="inlineStr">
        <is>
          <t>MDEV210_IcbxPrmtAchvInqBiz.java</t>
        </is>
      </c>
      <c r="C4380" t="inlineStr">
        <is>
          <t>.java</t>
        </is>
      </c>
      <c r="D4380" t="inlineStr">
        <is>
          <t>was</t>
        </is>
      </c>
      <c r="E4380">
        <f>HYPERLINK(A4380&amp;"/"&amp;B4380,"파일열기")</f>
        <v/>
      </c>
    </row>
    <row r="4381">
      <c r="A4381" t="inlineStr">
        <is>
          <t>D:/Tools/NCDStudio/workspace/hbhq/trunk/apps/hbhq/src/cshq/md/event/biz</t>
        </is>
      </c>
      <c r="B4381" t="inlineStr">
        <is>
          <t>MDEV220_IcbxPullAchvInqBiz.java</t>
        </is>
      </c>
      <c r="C4381" t="inlineStr">
        <is>
          <t>.java</t>
        </is>
      </c>
      <c r="D4381" t="inlineStr">
        <is>
          <t>was</t>
        </is>
      </c>
      <c r="E4381">
        <f>HYPERLINK(A4381&amp;"/"&amp;B4381,"파일열기")</f>
        <v/>
      </c>
    </row>
    <row r="4382">
      <c r="A4382" t="inlineStr">
        <is>
          <t>D:/Tools/NCDStudio/workspace/hbhq/trunk/apps/hbhq/src/cshq/md/event/biz</t>
        </is>
      </c>
      <c r="B4382" t="inlineStr">
        <is>
          <t>MDEV230_IcbxAlterGoodsPullBiz.java</t>
        </is>
      </c>
      <c r="C4382" t="inlineStr">
        <is>
          <t>.java</t>
        </is>
      </c>
      <c r="D4382" t="inlineStr">
        <is>
          <t>was</t>
        </is>
      </c>
      <c r="E4382">
        <f>HYPERLINK(A4382&amp;"/"&amp;B4382,"파일열기")</f>
        <v/>
      </c>
    </row>
    <row r="4383">
      <c r="A4383" t="inlineStr">
        <is>
          <t>D:/Tools/NCDStudio/workspace/hbhq/trunk/apps/hbhq/src/cshq/md/event/biz</t>
        </is>
      </c>
      <c r="B4383" t="inlineStr">
        <is>
          <t>MDEV240_OnlinePrmtRegiMngBiz.java</t>
        </is>
      </c>
      <c r="C4383" t="inlineStr">
        <is>
          <t>.java</t>
        </is>
      </c>
      <c r="D4383" t="inlineStr">
        <is>
          <t>was</t>
        </is>
      </c>
      <c r="E4383">
        <f>HYPERLINK(A4383&amp;"/"&amp;B4383,"파일열기")</f>
        <v/>
      </c>
    </row>
    <row r="4384">
      <c r="A4384" t="inlineStr">
        <is>
          <t>D:/Tools/NCDStudio/workspace/hbhq/trunk/apps/hbhq/src/cshq/md/event/biz</t>
        </is>
      </c>
      <c r="B4384" t="inlineStr">
        <is>
          <t>MDEV241_OnlinePrmtBasicsRegiBiz.java</t>
        </is>
      </c>
      <c r="C4384" t="inlineStr">
        <is>
          <t>.java</t>
        </is>
      </c>
      <c r="D4384" t="inlineStr">
        <is>
          <t>was</t>
        </is>
      </c>
      <c r="E4384">
        <f>HYPERLINK(A4384&amp;"/"&amp;B4384,"파일열기")</f>
        <v/>
      </c>
    </row>
    <row r="4385">
      <c r="A4385" t="inlineStr">
        <is>
          <t>D:/Tools/NCDStudio/workspace/hbhq/trunk/apps/hbhq/src/cshq/md/event/biz</t>
        </is>
      </c>
      <c r="B4385" t="inlineStr">
        <is>
          <t>MDEV242_OnlinePrmtModeMngBiz.java</t>
        </is>
      </c>
      <c r="C4385" t="inlineStr">
        <is>
          <t>.java</t>
        </is>
      </c>
      <c r="D4385" t="inlineStr">
        <is>
          <t>was</t>
        </is>
      </c>
      <c r="E4385">
        <f>HYPERLINK(A4385&amp;"/"&amp;B4385,"파일열기")</f>
        <v/>
      </c>
    </row>
    <row r="4386">
      <c r="A4386" t="inlineStr">
        <is>
          <t>D:/Tools/NCDStudio/workspace/hbhq/trunk/apps/hbhq/src/cshq/md/event/biz</t>
        </is>
      </c>
      <c r="B4386" t="inlineStr">
        <is>
          <t>MDEV250_UnityEventMngBiz.java</t>
        </is>
      </c>
      <c r="C4386" t="inlineStr">
        <is>
          <t>.java</t>
        </is>
      </c>
      <c r="D4386" t="inlineStr">
        <is>
          <t>was</t>
        </is>
      </c>
      <c r="E4386">
        <f>HYPERLINK(A4386&amp;"/"&amp;B4386,"파일열기")</f>
        <v/>
      </c>
    </row>
    <row r="4387">
      <c r="A4387" t="inlineStr">
        <is>
          <t>D:/Tools/NCDStudio/workspace/hbhq/trunk/apps/hbhq/src/cshq/md/event/biz</t>
        </is>
      </c>
      <c r="B4387" t="inlineStr">
        <is>
          <t>MDEV251_ResrvEventMngBiz.java</t>
        </is>
      </c>
      <c r="C4387" t="inlineStr">
        <is>
          <t>.java</t>
        </is>
      </c>
      <c r="D4387" t="inlineStr">
        <is>
          <t>was</t>
        </is>
      </c>
      <c r="E4387">
        <f>HYPERLINK(A4387&amp;"/"&amp;B4387,"파일열기")</f>
        <v/>
      </c>
    </row>
    <row r="4388">
      <c r="A4388" t="inlineStr">
        <is>
          <t>D:/Tools/NCDStudio/workspace/hbhq/trunk/apps/hbhq/src/cshq/md/event/biz</t>
        </is>
      </c>
      <c r="B4388" t="inlineStr">
        <is>
          <t>MDEV252_ResrvEventAchvInqBiz.java</t>
        </is>
      </c>
      <c r="C4388" t="inlineStr">
        <is>
          <t>.java</t>
        </is>
      </c>
      <c r="D4388" t="inlineStr">
        <is>
          <t>was</t>
        </is>
      </c>
      <c r="E4388">
        <f>HYPERLINK(A4388&amp;"/"&amp;B4388,"파일열기")</f>
        <v/>
      </c>
    </row>
    <row r="4389">
      <c r="A4389" t="inlineStr">
        <is>
          <t>D:/Tools/NCDStudio/workspace/hbhq/trunk/apps/hbhq/src/cshq/md/event/cmd</t>
        </is>
      </c>
      <c r="B4389" t="inlineStr">
        <is>
          <t>MDEV010_DeletePrmtInfoCmd.java</t>
        </is>
      </c>
      <c r="C4389" t="inlineStr">
        <is>
          <t>.java</t>
        </is>
      </c>
      <c r="D4389" t="inlineStr">
        <is>
          <t>was</t>
        </is>
      </c>
      <c r="E4389">
        <f>HYPERLINK(A4389&amp;"/"&amp;B4389,"파일열기")</f>
        <v/>
      </c>
    </row>
    <row r="4390">
      <c r="A4390" t="inlineStr">
        <is>
          <t>D:/Tools/NCDStudio/workspace/hbhq/trunk/apps/hbhq/src/cshq/md/event/cmd</t>
        </is>
      </c>
      <c r="B4390" t="inlineStr">
        <is>
          <t>MDEV010_RetrievePrmtInfoCmd.java</t>
        </is>
      </c>
      <c r="C4390" t="inlineStr">
        <is>
          <t>.java</t>
        </is>
      </c>
      <c r="D4390" t="inlineStr">
        <is>
          <t>was</t>
        </is>
      </c>
      <c r="E4390">
        <f>HYPERLINK(A4390&amp;"/"&amp;B4390,"파일열기")</f>
        <v/>
      </c>
    </row>
    <row r="4391">
      <c r="A4391" t="inlineStr">
        <is>
          <t>D:/Tools/NCDStudio/workspace/hbhq/trunk/apps/hbhq/src/cshq/md/event/cmd</t>
        </is>
      </c>
      <c r="B4391" t="inlineStr">
        <is>
          <t>MDEV010_SavePrmtInfoCmd.java</t>
        </is>
      </c>
      <c r="C4391" t="inlineStr">
        <is>
          <t>.java</t>
        </is>
      </c>
      <c r="D4391" t="inlineStr">
        <is>
          <t>was</t>
        </is>
      </c>
      <c r="E4391">
        <f>HYPERLINK(A4391&amp;"/"&amp;B4391,"파일열기")</f>
        <v/>
      </c>
    </row>
    <row r="4392">
      <c r="A4392" t="inlineStr">
        <is>
          <t>D:/Tools/NCDStudio/workspace/hbhq/trunk/apps/hbhq/src/cshq/md/event/cmd</t>
        </is>
      </c>
      <c r="B4392" t="inlineStr">
        <is>
          <t>MDEV011_RetrieveCdNmInfoCmd.java</t>
        </is>
      </c>
      <c r="C4392" t="inlineStr">
        <is>
          <t>.java</t>
        </is>
      </c>
      <c r="D4392" t="inlineStr">
        <is>
          <t>was</t>
        </is>
      </c>
      <c r="E4392">
        <f>HYPERLINK(A4392&amp;"/"&amp;B4392,"파일열기")</f>
        <v/>
      </c>
    </row>
    <row r="4393">
      <c r="A4393" t="inlineStr">
        <is>
          <t>D:/Tools/NCDStudio/workspace/hbhq/trunk/apps/hbhq/src/cshq/md/event/cmd</t>
        </is>
      </c>
      <c r="B4393" t="inlineStr">
        <is>
          <t>MDEV011_RetrievePrmtBasicsInfoCmd.java</t>
        </is>
      </c>
      <c r="C4393" t="inlineStr">
        <is>
          <t>.java</t>
        </is>
      </c>
      <c r="D4393" t="inlineStr">
        <is>
          <t>was</t>
        </is>
      </c>
      <c r="E4393">
        <f>HYPERLINK(A4393&amp;"/"&amp;B4393,"파일열기")</f>
        <v/>
      </c>
    </row>
    <row r="4394">
      <c r="A4394" t="inlineStr">
        <is>
          <t>D:/Tools/NCDStudio/workspace/hbhq/trunk/apps/hbhq/src/cshq/md/event/cmd</t>
        </is>
      </c>
      <c r="B4394" t="inlineStr">
        <is>
          <t>MDEV011_RetrievePrmtInfoCmd.java</t>
        </is>
      </c>
      <c r="C4394" t="inlineStr">
        <is>
          <t>.java</t>
        </is>
      </c>
      <c r="D4394" t="inlineStr">
        <is>
          <t>was</t>
        </is>
      </c>
      <c r="E4394">
        <f>HYPERLINK(A4394&amp;"/"&amp;B4394,"파일열기")</f>
        <v/>
      </c>
    </row>
    <row r="4395">
      <c r="A4395" t="inlineStr">
        <is>
          <t>D:/Tools/NCDStudio/workspace/hbhq/trunk/apps/hbhq/src/cshq/md/event/cmd</t>
        </is>
      </c>
      <c r="B4395" t="inlineStr">
        <is>
          <t>MDEV011_RetrieveTenderPrmtInfoCmd.java</t>
        </is>
      </c>
      <c r="C4395" t="inlineStr">
        <is>
          <t>.java</t>
        </is>
      </c>
      <c r="D4395" t="inlineStr">
        <is>
          <t>was</t>
        </is>
      </c>
      <c r="E4395">
        <f>HYPERLINK(A4395&amp;"/"&amp;B4395,"파일열기")</f>
        <v/>
      </c>
    </row>
    <row r="4396">
      <c r="A4396" t="inlineStr">
        <is>
          <t>D:/Tools/NCDStudio/workspace/hbhq/trunk/apps/hbhq/src/cshq/md/event/cmd</t>
        </is>
      </c>
      <c r="B4396" t="inlineStr">
        <is>
          <t>MDEV011_RetrieveTransBizplInfoCmd.java</t>
        </is>
      </c>
      <c r="C4396" t="inlineStr">
        <is>
          <t>.java</t>
        </is>
      </c>
      <c r="D4396" t="inlineStr">
        <is>
          <t>was</t>
        </is>
      </c>
      <c r="E4396">
        <f>HYPERLINK(A4396&amp;"/"&amp;B4396,"파일열기")</f>
        <v/>
      </c>
    </row>
    <row r="4397">
      <c r="A4397" t="inlineStr">
        <is>
          <t>D:/Tools/NCDStudio/workspace/hbhq/trunk/apps/hbhq/src/cshq/md/event/cmd</t>
        </is>
      </c>
      <c r="B4397" t="inlineStr">
        <is>
          <t>MDEV011_SavePrmtBasicsInfoCmd.java</t>
        </is>
      </c>
      <c r="C4397" t="inlineStr">
        <is>
          <t>.java</t>
        </is>
      </c>
      <c r="D4397" t="inlineStr">
        <is>
          <t>was</t>
        </is>
      </c>
      <c r="E4397">
        <f>HYPERLINK(A4397&amp;"/"&amp;B4397,"파일열기")</f>
        <v/>
      </c>
    </row>
    <row r="4398">
      <c r="A4398" t="inlineStr">
        <is>
          <t>D:/Tools/NCDStudio/workspace/hbhq/trunk/apps/hbhq/src/cshq/md/event/cmd</t>
        </is>
      </c>
      <c r="B4398" t="inlineStr">
        <is>
          <t>MDEV013_retrieveExcelUpCheckInfoCmd.java</t>
        </is>
      </c>
      <c r="C4398" t="inlineStr">
        <is>
          <t>.java</t>
        </is>
      </c>
      <c r="D4398" t="inlineStr">
        <is>
          <t>was</t>
        </is>
      </c>
      <c r="E4398">
        <f>HYPERLINK(A4398&amp;"/"&amp;B4398,"파일열기")</f>
        <v/>
      </c>
    </row>
    <row r="4399">
      <c r="A4399" t="inlineStr">
        <is>
          <t>D:/Tools/NCDStudio/workspace/hbhq/trunk/apps/hbhq/src/cshq/md/event/cmd</t>
        </is>
      </c>
      <c r="B4399" t="inlineStr">
        <is>
          <t>MDEV013_RetrieveGoodsCdChgInfoCmd.java</t>
        </is>
      </c>
      <c r="C4399" t="inlineStr">
        <is>
          <t>.java</t>
        </is>
      </c>
      <c r="D4399" t="inlineStr">
        <is>
          <t>was</t>
        </is>
      </c>
      <c r="E4399">
        <f>HYPERLINK(A4399&amp;"/"&amp;B4399,"파일열기")</f>
        <v/>
      </c>
    </row>
    <row r="4400">
      <c r="A4400" t="inlineStr">
        <is>
          <t>D:/Tools/NCDStudio/workspace/hbhq/trunk/apps/hbhq/src/cshq/md/event/cmd</t>
        </is>
      </c>
      <c r="B4400" t="inlineStr">
        <is>
          <t>MDEV013_RetrieveGoodsRegionCdInfoCmd.java</t>
        </is>
      </c>
      <c r="C4400" t="inlineStr">
        <is>
          <t>.java</t>
        </is>
      </c>
      <c r="D4400" t="inlineStr">
        <is>
          <t>was</t>
        </is>
      </c>
      <c r="E4400">
        <f>HYPERLINK(A4400&amp;"/"&amp;B4400,"파일열기")</f>
        <v/>
      </c>
    </row>
    <row r="4401">
      <c r="A4401" t="inlineStr">
        <is>
          <t>D:/Tools/NCDStudio/workspace/hbhq/trunk/apps/hbhq/src/cshq/md/event/cmd</t>
        </is>
      </c>
      <c r="B4401" t="inlineStr">
        <is>
          <t>MDEV013_RetrievePrmtBasicsInfoCmd.java</t>
        </is>
      </c>
      <c r="C4401" t="inlineStr">
        <is>
          <t>.java</t>
        </is>
      </c>
      <c r="D4401" t="inlineStr">
        <is>
          <t>was</t>
        </is>
      </c>
      <c r="E4401">
        <f>HYPERLINK(A4401&amp;"/"&amp;B4401,"파일열기")</f>
        <v/>
      </c>
    </row>
    <row r="4402">
      <c r="A4402" t="inlineStr">
        <is>
          <t>D:/Tools/NCDStudio/workspace/hbhq/trunk/apps/hbhq/src/cshq/md/event/cmd</t>
        </is>
      </c>
      <c r="B4402" t="inlineStr">
        <is>
          <t>MDEV013_RetrievePrmtBlkprInfoCmd.java</t>
        </is>
      </c>
      <c r="C4402" t="inlineStr">
        <is>
          <t>.java</t>
        </is>
      </c>
      <c r="D4402" t="inlineStr">
        <is>
          <t>was</t>
        </is>
      </c>
      <c r="E4402">
        <f>HYPERLINK(A4402&amp;"/"&amp;B4402,"파일열기")</f>
        <v/>
      </c>
    </row>
    <row r="4403">
      <c r="A4403" t="inlineStr">
        <is>
          <t>D:/Tools/NCDStudio/workspace/hbhq/trunk/apps/hbhq/src/cshq/md/event/cmd</t>
        </is>
      </c>
      <c r="B4403" t="inlineStr">
        <is>
          <t>MDEV013_RetrievePrmtBuyClassInfoCmd.java</t>
        </is>
      </c>
      <c r="C4403" t="inlineStr">
        <is>
          <t>.java</t>
        </is>
      </c>
      <c r="D4403" t="inlineStr">
        <is>
          <t>was</t>
        </is>
      </c>
      <c r="E4403">
        <f>HYPERLINK(A4403&amp;"/"&amp;B4403,"파일열기")</f>
        <v/>
      </c>
    </row>
    <row r="4404">
      <c r="A4404" t="inlineStr">
        <is>
          <t>D:/Tools/NCDStudio/workspace/hbhq/trunk/apps/hbhq/src/cshq/md/event/cmd</t>
        </is>
      </c>
      <c r="B4404" t="inlineStr">
        <is>
          <t>MDEV013_RetrievePrmtBuySkuInfoCmd.java</t>
        </is>
      </c>
      <c r="C4404" t="inlineStr">
        <is>
          <t>.java</t>
        </is>
      </c>
      <c r="D4404" t="inlineStr">
        <is>
          <t>was</t>
        </is>
      </c>
      <c r="E4404">
        <f>HYPERLINK(A4404&amp;"/"&amp;B4404,"파일열기")</f>
        <v/>
      </c>
    </row>
    <row r="4405">
      <c r="A4405" t="inlineStr">
        <is>
          <t>D:/Tools/NCDStudio/workspace/hbhq/trunk/apps/hbhq/src/cshq/md/event/cmd</t>
        </is>
      </c>
      <c r="B4405" t="inlineStr">
        <is>
          <t>MDEV013_RetrievePrmtGetClassInfoCmd.java</t>
        </is>
      </c>
      <c r="C4405" t="inlineStr">
        <is>
          <t>.java</t>
        </is>
      </c>
      <c r="D4405" t="inlineStr">
        <is>
          <t>was</t>
        </is>
      </c>
      <c r="E4405">
        <f>HYPERLINK(A4405&amp;"/"&amp;B4405,"파일열기")</f>
        <v/>
      </c>
    </row>
    <row r="4406">
      <c r="A4406" t="inlineStr">
        <is>
          <t>D:/Tools/NCDStudio/workspace/hbhq/trunk/apps/hbhq/src/cshq/md/event/cmd</t>
        </is>
      </c>
      <c r="B4406" t="inlineStr">
        <is>
          <t>MDEV013_RetrievePrmtGetSkuInfoCmd.java</t>
        </is>
      </c>
      <c r="C4406" t="inlineStr">
        <is>
          <t>.java</t>
        </is>
      </c>
      <c r="D4406" t="inlineStr">
        <is>
          <t>was</t>
        </is>
      </c>
      <c r="E4406">
        <f>HYPERLINK(A4406&amp;"/"&amp;B4406,"파일열기")</f>
        <v/>
      </c>
    </row>
    <row r="4407">
      <c r="A4407" t="inlineStr">
        <is>
          <t>D:/Tools/NCDStudio/workspace/hbhq/trunk/apps/hbhq/src/cshq/md/event/cmd</t>
        </is>
      </c>
      <c r="B4407" t="inlineStr">
        <is>
          <t>MDEV013_RetrievePrmtProvRegiBuyGoodsInfoCmd.java</t>
        </is>
      </c>
      <c r="C4407" t="inlineStr">
        <is>
          <t>.java</t>
        </is>
      </c>
      <c r="D4407" t="inlineStr">
        <is>
          <t>was</t>
        </is>
      </c>
      <c r="E4407">
        <f>HYPERLINK(A4407&amp;"/"&amp;B4407,"파일열기")</f>
        <v/>
      </c>
    </row>
    <row r="4408">
      <c r="A4408" t="inlineStr">
        <is>
          <t>D:/Tools/NCDStudio/workspace/hbhq/trunk/apps/hbhq/src/cshq/md/event/cmd</t>
        </is>
      </c>
      <c r="B4408" t="inlineStr">
        <is>
          <t>MDEV013_RetrievePrmtProvRegiGetGoodsInfoCmd.java</t>
        </is>
      </c>
      <c r="C4408" t="inlineStr">
        <is>
          <t>.java</t>
        </is>
      </c>
      <c r="D4408" t="inlineStr">
        <is>
          <t>was</t>
        </is>
      </c>
      <c r="E4408">
        <f>HYPERLINK(A4408&amp;"/"&amp;B4408,"파일열기")</f>
        <v/>
      </c>
    </row>
    <row r="4409">
      <c r="A4409" t="inlineStr">
        <is>
          <t>D:/Tools/NCDStudio/workspace/hbhq/trunk/apps/hbhq/src/cshq/md/event/cmd</t>
        </is>
      </c>
      <c r="B4409" t="inlineStr">
        <is>
          <t>MDEV013_SavePrmtModeInfoCmd.java</t>
        </is>
      </c>
      <c r="C4409" t="inlineStr">
        <is>
          <t>.java</t>
        </is>
      </c>
      <c r="D4409" t="inlineStr">
        <is>
          <t>was</t>
        </is>
      </c>
      <c r="E4409">
        <f>HYPERLINK(A4409&amp;"/"&amp;B4409,"파일열기")</f>
        <v/>
      </c>
    </row>
    <row r="4410">
      <c r="A4410" t="inlineStr">
        <is>
          <t>D:/Tools/NCDStudio/workspace/hbhq/trunk/apps/hbhq/src/cshq/md/event/cmd</t>
        </is>
      </c>
      <c r="B4410" t="inlineStr">
        <is>
          <t>MDEV040_RetrievePrmtAchvCmd.java</t>
        </is>
      </c>
      <c r="C4410" t="inlineStr">
        <is>
          <t>.java</t>
        </is>
      </c>
      <c r="D4410" t="inlineStr">
        <is>
          <t>was</t>
        </is>
      </c>
      <c r="E4410">
        <f>HYPERLINK(A4410&amp;"/"&amp;B4410,"파일열기")</f>
        <v/>
      </c>
    </row>
    <row r="4411">
      <c r="A4411" t="inlineStr">
        <is>
          <t>D:/Tools/NCDStudio/workspace/hbhq/trunk/apps/hbhq/src/cshq/md/event/cmd</t>
        </is>
      </c>
      <c r="B4411" t="inlineStr">
        <is>
          <t>MDEV050_RetrievePresentPrmtAchvCmd.java</t>
        </is>
      </c>
      <c r="C4411" t="inlineStr">
        <is>
          <t>.java</t>
        </is>
      </c>
      <c r="D4411" t="inlineStr">
        <is>
          <t>was</t>
        </is>
      </c>
      <c r="E4411">
        <f>HYPERLINK(A4411&amp;"/"&amp;B4411,"파일열기")</f>
        <v/>
      </c>
    </row>
    <row r="4412">
      <c r="A4412" t="inlineStr">
        <is>
          <t>D:/Tools/NCDStudio/workspace/hbhq/trunk/apps/hbhq/src/cshq/md/event/cmd</t>
        </is>
      </c>
      <c r="B4412" t="inlineStr">
        <is>
          <t>MDEV050_RetrievePresentPrmtAchvExcelCmd.java</t>
        </is>
      </c>
      <c r="C4412" t="inlineStr">
        <is>
          <t>.java</t>
        </is>
      </c>
      <c r="D4412" t="inlineStr">
        <is>
          <t>was</t>
        </is>
      </c>
      <c r="E4412">
        <f>HYPERLINK(A4412&amp;"/"&amp;B4412,"파일열기")</f>
        <v/>
      </c>
    </row>
    <row r="4413">
      <c r="A4413" t="inlineStr">
        <is>
          <t>D:/Tools/NCDStudio/workspace/hbhq/trunk/apps/hbhq/src/cshq/md/event/cmd</t>
        </is>
      </c>
      <c r="B4413" t="inlineStr">
        <is>
          <t>MDEV060_RetrieveLcmktPrmtAchvCmd.java</t>
        </is>
      </c>
      <c r="C4413" t="inlineStr">
        <is>
          <t>.java</t>
        </is>
      </c>
      <c r="D4413" t="inlineStr">
        <is>
          <t>was</t>
        </is>
      </c>
      <c r="E4413">
        <f>HYPERLINK(A4413&amp;"/"&amp;B4413,"파일열기")</f>
        <v/>
      </c>
    </row>
    <row r="4414">
      <c r="A4414" t="inlineStr">
        <is>
          <t>D:/Tools/NCDStudio/workspace/hbhq/trunk/apps/hbhq/src/cshq/md/event/cmd</t>
        </is>
      </c>
      <c r="B4414" t="inlineStr">
        <is>
          <t>MDEV060_RetrieveLcmktPrmtAchvCountCmd.java</t>
        </is>
      </c>
      <c r="C4414" t="inlineStr">
        <is>
          <t>.java</t>
        </is>
      </c>
      <c r="D4414" t="inlineStr">
        <is>
          <t>was</t>
        </is>
      </c>
      <c r="E4414">
        <f>HYPERLINK(A4414&amp;"/"&amp;B4414,"파일열기")</f>
        <v/>
      </c>
    </row>
    <row r="4415">
      <c r="A4415" t="inlineStr">
        <is>
          <t>D:/Tools/NCDStudio/workspace/hbhq/trunk/apps/hbhq/src/cshq/md/event/cmd</t>
        </is>
      </c>
      <c r="B4415" t="inlineStr">
        <is>
          <t>MDEV070_DeleteFncPopPrmtMstInfoCmd.java</t>
        </is>
      </c>
      <c r="C4415" t="inlineStr">
        <is>
          <t>.java</t>
        </is>
      </c>
      <c r="D4415" t="inlineStr">
        <is>
          <t>was</t>
        </is>
      </c>
      <c r="E4415">
        <f>HYPERLINK(A4415&amp;"/"&amp;B4415,"파일열기")</f>
        <v/>
      </c>
    </row>
    <row r="4416">
      <c r="A4416" t="inlineStr">
        <is>
          <t>D:/Tools/NCDStudio/workspace/hbhq/trunk/apps/hbhq/src/cshq/md/event/cmd</t>
        </is>
      </c>
      <c r="B4416" t="inlineStr">
        <is>
          <t>MDEV070_RetrieveFncPopPrmtMstBizplInfoCmd.java</t>
        </is>
      </c>
      <c r="C4416" t="inlineStr">
        <is>
          <t>.java</t>
        </is>
      </c>
      <c r="D4416" t="inlineStr">
        <is>
          <t>was</t>
        </is>
      </c>
      <c r="E4416">
        <f>HYPERLINK(A4416&amp;"/"&amp;B4416,"파일열기")</f>
        <v/>
      </c>
    </row>
    <row r="4417">
      <c r="A4417" t="inlineStr">
        <is>
          <t>D:/Tools/NCDStudio/workspace/hbhq/trunk/apps/hbhq/src/cshq/md/event/cmd</t>
        </is>
      </c>
      <c r="B4417" t="inlineStr">
        <is>
          <t>MDEV070_RetrieveFncPopPrmtMstInfoCmd.java</t>
        </is>
      </c>
      <c r="C4417" t="inlineStr">
        <is>
          <t>.java</t>
        </is>
      </c>
      <c r="D4417" t="inlineStr">
        <is>
          <t>was</t>
        </is>
      </c>
      <c r="E4417">
        <f>HYPERLINK(A4417&amp;"/"&amp;B4417,"파일열기")</f>
        <v/>
      </c>
    </row>
    <row r="4418">
      <c r="A4418" t="inlineStr">
        <is>
          <t>D:/Tools/NCDStudio/workspace/hbhq/trunk/apps/hbhq/src/cshq/md/event/cmd</t>
        </is>
      </c>
      <c r="B4418" t="inlineStr">
        <is>
          <t>MDEV070_RetrieveFncPopPrmtMstRegionInfoCmd.java</t>
        </is>
      </c>
      <c r="C4418" t="inlineStr">
        <is>
          <t>.java</t>
        </is>
      </c>
      <c r="D4418" t="inlineStr">
        <is>
          <t>was</t>
        </is>
      </c>
      <c r="E4418">
        <f>HYPERLINK(A4418&amp;"/"&amp;B4418,"파일열기")</f>
        <v/>
      </c>
    </row>
    <row r="4419">
      <c r="A4419" t="inlineStr">
        <is>
          <t>D:/Tools/NCDStudio/workspace/hbhq/trunk/apps/hbhq/src/cshq/md/event/cmd</t>
        </is>
      </c>
      <c r="B4419" t="inlineStr">
        <is>
          <t>MDEV070_SaveFncPopPrmtMstInfoCmd.java</t>
        </is>
      </c>
      <c r="C4419" t="inlineStr">
        <is>
          <t>.java</t>
        </is>
      </c>
      <c r="D4419" t="inlineStr">
        <is>
          <t>was</t>
        </is>
      </c>
      <c r="E4419">
        <f>HYPERLINK(A4419&amp;"/"&amp;B4419,"파일열기")</f>
        <v/>
      </c>
    </row>
    <row r="4420">
      <c r="A4420" t="inlineStr">
        <is>
          <t>D:/Tools/NCDStudio/workspace/hbhq/trunk/apps/hbhq/src/cshq/md/event/cmd</t>
        </is>
      </c>
      <c r="B4420" t="inlineStr">
        <is>
          <t>MDEV080_RetrieveFncPopPrmtAchvCmd.java</t>
        </is>
      </c>
      <c r="C4420" t="inlineStr">
        <is>
          <t>.java</t>
        </is>
      </c>
      <c r="D4420" t="inlineStr">
        <is>
          <t>was</t>
        </is>
      </c>
      <c r="E4420">
        <f>HYPERLINK(A4420&amp;"/"&amp;B4420,"파일열기")</f>
        <v/>
      </c>
    </row>
    <row r="4421">
      <c r="A4421" t="inlineStr">
        <is>
          <t>D:/Tools/NCDStudio/workspace/hbhq/trunk/apps/hbhq/src/cshq/md/event/cmd</t>
        </is>
      </c>
      <c r="B4421" t="inlineStr">
        <is>
          <t>MDEV080_RetrieveFncPopPrmtDetailAchvCmd.java</t>
        </is>
      </c>
      <c r="C4421" t="inlineStr">
        <is>
          <t>.java</t>
        </is>
      </c>
      <c r="D4421" t="inlineStr">
        <is>
          <t>was</t>
        </is>
      </c>
      <c r="E4421">
        <f>HYPERLINK(A4421&amp;"/"&amp;B4421,"파일열기")</f>
        <v/>
      </c>
    </row>
    <row r="4422">
      <c r="A4422" t="inlineStr">
        <is>
          <t>D:/Tools/NCDStudio/workspace/hbhq/trunk/apps/hbhq/src/cshq/md/event/cmd</t>
        </is>
      </c>
      <c r="B4422" t="inlineStr">
        <is>
          <t>MDEV090_RetrieveFncPopAddtPrmtTradeAchvCmd.java</t>
        </is>
      </c>
      <c r="C4422" t="inlineStr">
        <is>
          <t>.java</t>
        </is>
      </c>
      <c r="D4422" t="inlineStr">
        <is>
          <t>was</t>
        </is>
      </c>
      <c r="E4422">
        <f>HYPERLINK(A4422&amp;"/"&amp;B4422,"파일열기")</f>
        <v/>
      </c>
    </row>
    <row r="4423">
      <c r="A4423" t="inlineStr">
        <is>
          <t>D:/Tools/NCDStudio/workspace/hbhq/trunk/apps/hbhq/src/cshq/md/event/cmd</t>
        </is>
      </c>
      <c r="B4423" t="inlineStr">
        <is>
          <t>MDEV100_RetrieveCmsCouponMstInfoCmd.java</t>
        </is>
      </c>
      <c r="C4423" t="inlineStr">
        <is>
          <t>.java</t>
        </is>
      </c>
      <c r="D4423" t="inlineStr">
        <is>
          <t>was</t>
        </is>
      </c>
      <c r="E4423">
        <f>HYPERLINK(A4423&amp;"/"&amp;B4423,"파일열기")</f>
        <v/>
      </c>
    </row>
    <row r="4424">
      <c r="A4424" t="inlineStr">
        <is>
          <t>D:/Tools/NCDStudio/workspace/hbhq/trunk/apps/hbhq/src/cshq/md/event/cmd</t>
        </is>
      </c>
      <c r="B4424" t="inlineStr">
        <is>
          <t>MDEV100_SaveCmsCouponMstInfoCmd.java</t>
        </is>
      </c>
      <c r="C4424" t="inlineStr">
        <is>
          <t>.java</t>
        </is>
      </c>
      <c r="D4424" t="inlineStr">
        <is>
          <t>was</t>
        </is>
      </c>
      <c r="E4424">
        <f>HYPERLINK(A4424&amp;"/"&amp;B4424,"파일열기")</f>
        <v/>
      </c>
    </row>
    <row r="4425">
      <c r="A4425" t="inlineStr">
        <is>
          <t>D:/Tools/NCDStudio/workspace/hbhq/trunk/apps/hbhq/src/cshq/md/event/cmd</t>
        </is>
      </c>
      <c r="B4425" t="inlineStr">
        <is>
          <t>MDEV110_DeletePointEventSavingRateDetailInfoCmd.java</t>
        </is>
      </c>
      <c r="C4425" t="inlineStr">
        <is>
          <t>.java</t>
        </is>
      </c>
      <c r="D4425" t="inlineStr">
        <is>
          <t>was</t>
        </is>
      </c>
      <c r="E4425">
        <f>HYPERLINK(A4425&amp;"/"&amp;B4425,"파일열기")</f>
        <v/>
      </c>
    </row>
    <row r="4426">
      <c r="A4426" t="inlineStr">
        <is>
          <t>D:/Tools/NCDStudio/workspace/hbhq/trunk/apps/hbhq/src/cshq/md/event/cmd</t>
        </is>
      </c>
      <c r="B4426" t="inlineStr">
        <is>
          <t>MDEV110_retrieveExcelUpCheckInfoCmd.java</t>
        </is>
      </c>
      <c r="C4426" t="inlineStr">
        <is>
          <t>.java</t>
        </is>
      </c>
      <c r="D4426" t="inlineStr">
        <is>
          <t>was</t>
        </is>
      </c>
      <c r="E4426">
        <f>HYPERLINK(A4426&amp;"/"&amp;B4426,"파일열기")</f>
        <v/>
      </c>
    </row>
    <row r="4427">
      <c r="A4427" t="inlineStr">
        <is>
          <t>D:/Tools/NCDStudio/workspace/hbhq/trunk/apps/hbhq/src/cshq/md/event/cmd</t>
        </is>
      </c>
      <c r="B4427" t="inlineStr">
        <is>
          <t>MDEV110_RetrievePointEventSavingRateAttFileInfoCmd.java</t>
        </is>
      </c>
      <c r="C4427" t="inlineStr">
        <is>
          <t>.java</t>
        </is>
      </c>
      <c r="D4427" t="inlineStr">
        <is>
          <t>was</t>
        </is>
      </c>
      <c r="E4427">
        <f>HYPERLINK(A4427&amp;"/"&amp;B4427,"파일열기")</f>
        <v/>
      </c>
    </row>
    <row r="4428">
      <c r="A4428" t="inlineStr">
        <is>
          <t>D:/Tools/NCDStudio/workspace/hbhq/trunk/apps/hbhq/src/cshq/md/event/cmd</t>
        </is>
      </c>
      <c r="B4428" t="inlineStr">
        <is>
          <t>MDEV110_RetrievePointEventSavingRateDetailInfoCmd.java</t>
        </is>
      </c>
      <c r="C4428" t="inlineStr">
        <is>
          <t>.java</t>
        </is>
      </c>
      <c r="D4428" t="inlineStr">
        <is>
          <t>was</t>
        </is>
      </c>
      <c r="E4428">
        <f>HYPERLINK(A4428&amp;"/"&amp;B4428,"파일열기")</f>
        <v/>
      </c>
    </row>
    <row r="4429">
      <c r="A4429" t="inlineStr">
        <is>
          <t>D:/Tools/NCDStudio/workspace/hbhq/trunk/apps/hbhq/src/cshq/md/event/cmd</t>
        </is>
      </c>
      <c r="B4429" t="inlineStr">
        <is>
          <t>MDEV110_RetrievePointEventSavingRateEventObjRegionInfoCmd.java</t>
        </is>
      </c>
      <c r="C4429" t="inlineStr">
        <is>
          <t>.java</t>
        </is>
      </c>
      <c r="D4429" t="inlineStr">
        <is>
          <t>was</t>
        </is>
      </c>
      <c r="E4429">
        <f>HYPERLINK(A4429&amp;"/"&amp;B4429,"파일열기")</f>
        <v/>
      </c>
    </row>
    <row r="4430">
      <c r="A4430" t="inlineStr">
        <is>
          <t>D:/Tools/NCDStudio/workspace/hbhq/trunk/apps/hbhq/src/cshq/md/event/cmd</t>
        </is>
      </c>
      <c r="B4430" t="inlineStr">
        <is>
          <t>MDEV110_RetrievePointEventSavingRateEventObjStrInfoCmd.java</t>
        </is>
      </c>
      <c r="C4430" t="inlineStr">
        <is>
          <t>.java</t>
        </is>
      </c>
      <c r="D4430" t="inlineStr">
        <is>
          <t>was</t>
        </is>
      </c>
      <c r="E4430">
        <f>HYPERLINK(A4430&amp;"/"&amp;B4430,"파일열기")</f>
        <v/>
      </c>
    </row>
    <row r="4431">
      <c r="A4431" t="inlineStr">
        <is>
          <t>D:/Tools/NCDStudio/workspace/hbhq/trunk/apps/hbhq/src/cshq/md/event/cmd</t>
        </is>
      </c>
      <c r="B4431" t="inlineStr">
        <is>
          <t>MDEV110_SavePointEventSavingRateDetailInfoCmd.java</t>
        </is>
      </c>
      <c r="C4431" t="inlineStr">
        <is>
          <t>.java</t>
        </is>
      </c>
      <c r="D4431" t="inlineStr">
        <is>
          <t>was</t>
        </is>
      </c>
      <c r="E4431">
        <f>HYPERLINK(A4431&amp;"/"&amp;B4431,"파일열기")</f>
        <v/>
      </c>
    </row>
    <row r="4432">
      <c r="A4432" t="inlineStr">
        <is>
          <t>D:/Tools/NCDStudio/workspace/hbhq/trunk/apps/hbhq/src/cshq/md/event/cmd</t>
        </is>
      </c>
      <c r="B4432" t="inlineStr">
        <is>
          <t>MDEV120_RetrieveReceiptLuckdEventInfoCmd.java</t>
        </is>
      </c>
      <c r="C4432" t="inlineStr">
        <is>
          <t>.java</t>
        </is>
      </c>
      <c r="D4432" t="inlineStr">
        <is>
          <t>was</t>
        </is>
      </c>
      <c r="E4432">
        <f>HYPERLINK(A4432&amp;"/"&amp;B4432,"파일열기")</f>
        <v/>
      </c>
    </row>
    <row r="4433">
      <c r="A4433" t="inlineStr">
        <is>
          <t>D:/Tools/NCDStudio/workspace/hbhq/trunk/apps/hbhq/src/cshq/md/event/cmd</t>
        </is>
      </c>
      <c r="B4433" t="inlineStr">
        <is>
          <t>MDEV125_retrieveExcelUpCheckInfoCmd.java</t>
        </is>
      </c>
      <c r="C4433" t="inlineStr">
        <is>
          <t>.java</t>
        </is>
      </c>
      <c r="D4433" t="inlineStr">
        <is>
          <t>was</t>
        </is>
      </c>
      <c r="E4433">
        <f>HYPERLINK(A4433&amp;"/"&amp;B4433,"파일열기")</f>
        <v/>
      </c>
    </row>
    <row r="4434">
      <c r="A4434" t="inlineStr">
        <is>
          <t>D:/Tools/NCDStudio/workspace/hbhq/trunk/apps/hbhq/src/cshq/md/event/cmd</t>
        </is>
      </c>
      <c r="B4434" t="inlineStr">
        <is>
          <t>MDEV125_RetrieveReceiptLuckdEventBasicsInfoCmd.java</t>
        </is>
      </c>
      <c r="C4434" t="inlineStr">
        <is>
          <t>.java</t>
        </is>
      </c>
      <c r="D4434" t="inlineStr">
        <is>
          <t>was</t>
        </is>
      </c>
      <c r="E4434">
        <f>HYPERLINK(A4434&amp;"/"&amp;B4434,"파일열기")</f>
        <v/>
      </c>
    </row>
    <row r="4435">
      <c r="A4435" t="inlineStr">
        <is>
          <t>D:/Tools/NCDStudio/workspace/hbhq/trunk/apps/hbhq/src/cshq/md/event/cmd</t>
        </is>
      </c>
      <c r="B4435" t="inlineStr">
        <is>
          <t>MDEV125_SaveReceiptLuckdEventBasicsInfoCmd.java</t>
        </is>
      </c>
      <c r="C4435" t="inlineStr">
        <is>
          <t>.java</t>
        </is>
      </c>
      <c r="D4435" t="inlineStr">
        <is>
          <t>was</t>
        </is>
      </c>
      <c r="E4435">
        <f>HYPERLINK(A4435&amp;"/"&amp;B4435,"파일열기")</f>
        <v/>
      </c>
    </row>
    <row r="4436">
      <c r="A4436" t="inlineStr">
        <is>
          <t>D:/Tools/NCDStudio/workspace/hbhq/trunk/apps/hbhq/src/cshq/md/event/cmd</t>
        </is>
      </c>
      <c r="B4436" t="inlineStr">
        <is>
          <t>MDEV130_DeleteRbtEventInfoCmd.java</t>
        </is>
      </c>
      <c r="C4436" t="inlineStr">
        <is>
          <t>.java</t>
        </is>
      </c>
      <c r="D4436" t="inlineStr">
        <is>
          <t>was</t>
        </is>
      </c>
      <c r="E4436">
        <f>HYPERLINK(A4436&amp;"/"&amp;B4436,"파일열기")</f>
        <v/>
      </c>
    </row>
    <row r="4437">
      <c r="A4437" t="inlineStr">
        <is>
          <t>D:/Tools/NCDStudio/workspace/hbhq/trunk/apps/hbhq/src/cshq/md/event/cmd</t>
        </is>
      </c>
      <c r="B4437" t="inlineStr">
        <is>
          <t>MDEV130_RetrieveExcelUpCheckInfoCmd.java</t>
        </is>
      </c>
      <c r="C4437" t="inlineStr">
        <is>
          <t>.java</t>
        </is>
      </c>
      <c r="D4437" t="inlineStr">
        <is>
          <t>was</t>
        </is>
      </c>
      <c r="E4437">
        <f>HYPERLINK(A4437&amp;"/"&amp;B4437,"파일열기")</f>
        <v/>
      </c>
    </row>
    <row r="4438">
      <c r="A4438" t="inlineStr">
        <is>
          <t>D:/Tools/NCDStudio/workspace/hbhq/trunk/apps/hbhq/src/cshq/md/event/cmd</t>
        </is>
      </c>
      <c r="B4438" t="inlineStr">
        <is>
          <t>MDEV130_RetrieveGoodsRegionCdInfoCmd.java</t>
        </is>
      </c>
      <c r="C4438" t="inlineStr">
        <is>
          <t>.java</t>
        </is>
      </c>
      <c r="D4438" t="inlineStr">
        <is>
          <t>was</t>
        </is>
      </c>
      <c r="E4438">
        <f>HYPERLINK(A4438&amp;"/"&amp;B4438,"파일열기")</f>
        <v/>
      </c>
    </row>
    <row r="4439">
      <c r="A4439" t="inlineStr">
        <is>
          <t>D:/Tools/NCDStudio/workspace/hbhq/trunk/apps/hbhq/src/cshq/md/event/cmd</t>
        </is>
      </c>
      <c r="B4439" t="inlineStr">
        <is>
          <t>MDEV130_RetrieveRbtEventGoodsInfoCmd.java</t>
        </is>
      </c>
      <c r="C4439" t="inlineStr">
        <is>
          <t>.java</t>
        </is>
      </c>
      <c r="D4439" t="inlineStr">
        <is>
          <t>was</t>
        </is>
      </c>
      <c r="E4439">
        <f>HYPERLINK(A4439&amp;"/"&amp;B4439,"파일열기")</f>
        <v/>
      </c>
    </row>
    <row r="4440">
      <c r="A4440" t="inlineStr">
        <is>
          <t>D:/Tools/NCDStudio/workspace/hbhq/trunk/apps/hbhq/src/cshq/md/event/cmd</t>
        </is>
      </c>
      <c r="B4440" t="inlineStr">
        <is>
          <t>MDEV130_RetrieveRbtEventInfoCmd.java</t>
        </is>
      </c>
      <c r="C4440" t="inlineStr">
        <is>
          <t>.java</t>
        </is>
      </c>
      <c r="D4440" t="inlineStr">
        <is>
          <t>was</t>
        </is>
      </c>
      <c r="E4440">
        <f>HYPERLINK(A4440&amp;"/"&amp;B4440,"파일열기")</f>
        <v/>
      </c>
    </row>
    <row r="4441">
      <c r="A4441" t="inlineStr">
        <is>
          <t>D:/Tools/NCDStudio/workspace/hbhq/trunk/apps/hbhq/src/cshq/md/event/cmd</t>
        </is>
      </c>
      <c r="B4441" t="inlineStr">
        <is>
          <t>MDEV130_SaveRbtEventInfoCmd.java</t>
        </is>
      </c>
      <c r="C4441" t="inlineStr">
        <is>
          <t>.java</t>
        </is>
      </c>
      <c r="D4441" t="inlineStr">
        <is>
          <t>was</t>
        </is>
      </c>
      <c r="E4441">
        <f>HYPERLINK(A4441&amp;"/"&amp;B4441,"파일열기")</f>
        <v/>
      </c>
    </row>
    <row r="4442">
      <c r="A4442" t="inlineStr">
        <is>
          <t>D:/Tools/NCDStudio/workspace/hbhq/trunk/apps/hbhq/src/cshq/md/event/cmd</t>
        </is>
      </c>
      <c r="B4442" t="inlineStr">
        <is>
          <t>MDEV140_RetrieveMobileSplSaleDetailGoodsInfoCmd.java</t>
        </is>
      </c>
      <c r="C4442" t="inlineStr">
        <is>
          <t>.java</t>
        </is>
      </c>
      <c r="D4442" t="inlineStr">
        <is>
          <t>was</t>
        </is>
      </c>
      <c r="E4442">
        <f>HYPERLINK(A4442&amp;"/"&amp;B4442,"파일열기")</f>
        <v/>
      </c>
    </row>
    <row r="4443">
      <c r="A4443" t="inlineStr">
        <is>
          <t>D:/Tools/NCDStudio/workspace/hbhq/trunk/apps/hbhq/src/cshq/md/event/cmd</t>
        </is>
      </c>
      <c r="B4443" t="inlineStr">
        <is>
          <t>MDEV140_RetrieveMobileSplSaleGoodsInfoCmd.java</t>
        </is>
      </c>
      <c r="C4443" t="inlineStr">
        <is>
          <t>.java</t>
        </is>
      </c>
      <c r="D4443" t="inlineStr">
        <is>
          <t>was</t>
        </is>
      </c>
      <c r="E4443">
        <f>HYPERLINK(A4443&amp;"/"&amp;B4443,"파일열기")</f>
        <v/>
      </c>
    </row>
    <row r="4444">
      <c r="A4444" t="inlineStr">
        <is>
          <t>D:/Tools/NCDStudio/workspace/hbhq/trunk/apps/hbhq/src/cshq/md/event/cmd</t>
        </is>
      </c>
      <c r="B4444" t="inlineStr">
        <is>
          <t>MDEV140_RetrieveObjStrXlsDownInfoCmd.java</t>
        </is>
      </c>
      <c r="C4444" t="inlineStr">
        <is>
          <t>.java</t>
        </is>
      </c>
      <c r="D4444" t="inlineStr">
        <is>
          <t>was</t>
        </is>
      </c>
      <c r="E4444">
        <f>HYPERLINK(A4444&amp;"/"&amp;B4444,"파일열기")</f>
        <v/>
      </c>
    </row>
    <row r="4445">
      <c r="A4445" t="inlineStr">
        <is>
          <t>D:/Tools/NCDStudio/workspace/hbhq/trunk/apps/hbhq/src/cshq/md/event/cmd</t>
        </is>
      </c>
      <c r="B4445" t="inlineStr">
        <is>
          <t>MDEV140_SaveMobileSplSaleGoodsInfoCmd.java</t>
        </is>
      </c>
      <c r="C4445" t="inlineStr">
        <is>
          <t>.java</t>
        </is>
      </c>
      <c r="D4445" t="inlineStr">
        <is>
          <t>was</t>
        </is>
      </c>
      <c r="E4445">
        <f>HYPERLINK(A4445&amp;"/"&amp;B4445,"파일열기")</f>
        <v/>
      </c>
    </row>
    <row r="4446">
      <c r="A4446" t="inlineStr">
        <is>
          <t>D:/Tools/NCDStudio/workspace/hbhq/trunk/apps/hbhq/src/cshq/md/event/cmd</t>
        </is>
      </c>
      <c r="B4446" t="inlineStr">
        <is>
          <t>MDEV150_retrieveExcelUpCheckInfoCmd.java</t>
        </is>
      </c>
      <c r="C4446" t="inlineStr">
        <is>
          <t>.java</t>
        </is>
      </c>
      <c r="D4446" t="inlineStr">
        <is>
          <t>was</t>
        </is>
      </c>
      <c r="E4446">
        <f>HYPERLINK(A4446&amp;"/"&amp;B4446,"파일열기")</f>
        <v/>
      </c>
    </row>
    <row r="4447">
      <c r="A4447" t="inlineStr">
        <is>
          <t>D:/Tools/NCDStudio/workspace/hbhq/trunk/apps/hbhq/src/cshq/md/event/cmd</t>
        </is>
      </c>
      <c r="B4447" t="inlineStr">
        <is>
          <t>MDEV150_RetrieveStampPrmtBasicsInfoCmd.java</t>
        </is>
      </c>
      <c r="C4447" t="inlineStr">
        <is>
          <t>.java</t>
        </is>
      </c>
      <c r="D4447" t="inlineStr">
        <is>
          <t>was</t>
        </is>
      </c>
      <c r="E4447">
        <f>HYPERLINK(A4447&amp;"/"&amp;B4447,"파일열기")</f>
        <v/>
      </c>
    </row>
    <row r="4448">
      <c r="A4448" t="inlineStr">
        <is>
          <t>D:/Tools/NCDStudio/workspace/hbhq/trunk/apps/hbhq/src/cshq/md/event/cmd</t>
        </is>
      </c>
      <c r="B4448" t="inlineStr">
        <is>
          <t>MDEV150_RetrieveStampPrmtBuySkuInfoCmd.java</t>
        </is>
      </c>
      <c r="C4448" t="inlineStr">
        <is>
          <t>.java</t>
        </is>
      </c>
      <c r="D4448" t="inlineStr">
        <is>
          <t>was</t>
        </is>
      </c>
      <c r="E4448">
        <f>HYPERLINK(A4448&amp;"/"&amp;B4448,"파일열기")</f>
        <v/>
      </c>
    </row>
    <row r="4449">
      <c r="A4449" t="inlineStr">
        <is>
          <t>D:/Tools/NCDStudio/workspace/hbhq/trunk/apps/hbhq/src/cshq/md/event/cmd</t>
        </is>
      </c>
      <c r="B4449" t="inlineStr">
        <is>
          <t>MDEV150_RetrieveStampPrmtGetSkuInfoCmd.java</t>
        </is>
      </c>
      <c r="C4449" t="inlineStr">
        <is>
          <t>.java</t>
        </is>
      </c>
      <c r="D4449" t="inlineStr">
        <is>
          <t>was</t>
        </is>
      </c>
      <c r="E4449">
        <f>HYPERLINK(A4449&amp;"/"&amp;B4449,"파일열기")</f>
        <v/>
      </c>
    </row>
    <row r="4450">
      <c r="A4450" t="inlineStr">
        <is>
          <t>D:/Tools/NCDStudio/workspace/hbhq/trunk/apps/hbhq/src/cshq/md/event/cmd</t>
        </is>
      </c>
      <c r="B4450" t="inlineStr">
        <is>
          <t>MDEV150_SaveStampPrmtBasicsInfoCmd.java</t>
        </is>
      </c>
      <c r="C4450" t="inlineStr">
        <is>
          <t>.java</t>
        </is>
      </c>
      <c r="D4450" t="inlineStr">
        <is>
          <t>was</t>
        </is>
      </c>
      <c r="E4450">
        <f>HYPERLINK(A4450&amp;"/"&amp;B4450,"파일열기")</f>
        <v/>
      </c>
    </row>
    <row r="4451">
      <c r="A4451" t="inlineStr">
        <is>
          <t>D:/Tools/NCDStudio/workspace/hbhq/trunk/apps/hbhq/src/cshq/md/event/cmd</t>
        </is>
      </c>
      <c r="B4451" t="inlineStr">
        <is>
          <t>MDEV160_DeletePrmtRegiInfoCmd.java</t>
        </is>
      </c>
      <c r="C4451" t="inlineStr">
        <is>
          <t>.java</t>
        </is>
      </c>
      <c r="D4451" t="inlineStr">
        <is>
          <t>was</t>
        </is>
      </c>
      <c r="E4451">
        <f>HYPERLINK(A4451&amp;"/"&amp;B4451,"파일열기")</f>
        <v/>
      </c>
    </row>
    <row r="4452">
      <c r="A4452" t="inlineStr">
        <is>
          <t>D:/Tools/NCDStudio/workspace/hbhq/trunk/apps/hbhq/src/cshq/md/event/cmd</t>
        </is>
      </c>
      <c r="B4452" t="inlineStr">
        <is>
          <t>MDEV160_RetrieveAchvInfoCmd.java</t>
        </is>
      </c>
      <c r="C4452" t="inlineStr">
        <is>
          <t>.java</t>
        </is>
      </c>
      <c r="D4452" t="inlineStr">
        <is>
          <t>was</t>
        </is>
      </c>
      <c r="E4452">
        <f>HYPERLINK(A4452&amp;"/"&amp;B4452,"파일열기")</f>
        <v/>
      </c>
    </row>
    <row r="4453">
      <c r="A4453" t="inlineStr">
        <is>
          <t>D:/Tools/NCDStudio/workspace/hbhq/trunk/apps/hbhq/src/cshq/md/event/cmd</t>
        </is>
      </c>
      <c r="B4453" t="inlineStr">
        <is>
          <t>MDEV160_RetrieveExcelUpCheckInfoCmd.java</t>
        </is>
      </c>
      <c r="C4453" t="inlineStr">
        <is>
          <t>.java</t>
        </is>
      </c>
      <c r="D4453" t="inlineStr">
        <is>
          <t>was</t>
        </is>
      </c>
      <c r="E4453">
        <f>HYPERLINK(A4453&amp;"/"&amp;B4453,"파일열기")</f>
        <v/>
      </c>
    </row>
    <row r="4454">
      <c r="A4454" t="inlineStr">
        <is>
          <t>D:/Tools/NCDStudio/workspace/hbhq/trunk/apps/hbhq/src/cshq/md/event/cmd</t>
        </is>
      </c>
      <c r="B4454" t="inlineStr">
        <is>
          <t>MDEV160_RetrieveGoodsEventInfoCmd.java</t>
        </is>
      </c>
      <c r="C4454" t="inlineStr">
        <is>
          <t>.java</t>
        </is>
      </c>
      <c r="D4454" t="inlineStr">
        <is>
          <t>was</t>
        </is>
      </c>
      <c r="E4454">
        <f>HYPERLINK(A4454&amp;"/"&amp;B4454,"파일열기")</f>
        <v/>
      </c>
    </row>
    <row r="4455">
      <c r="A4455" t="inlineStr">
        <is>
          <t>D:/Tools/NCDStudio/workspace/hbhq/trunk/apps/hbhq/src/cshq/md/event/cmd</t>
        </is>
      </c>
      <c r="B4455" t="inlineStr">
        <is>
          <t>MDEV160_RetrievePrmtProvRegiInfoCmd.java</t>
        </is>
      </c>
      <c r="C4455" t="inlineStr">
        <is>
          <t>.java</t>
        </is>
      </c>
      <c r="D4455" t="inlineStr">
        <is>
          <t>was</t>
        </is>
      </c>
      <c r="E4455">
        <f>HYPERLINK(A4455&amp;"/"&amp;B4455,"파일열기")</f>
        <v/>
      </c>
    </row>
    <row r="4456">
      <c r="A4456" t="inlineStr">
        <is>
          <t>D:/Tools/NCDStudio/workspace/hbhq/trunk/apps/hbhq/src/cshq/md/event/cmd</t>
        </is>
      </c>
      <c r="B4456" t="inlineStr">
        <is>
          <t>MDEV160_RetrievePrmtRegiPosblDtInfoCmd.java</t>
        </is>
      </c>
      <c r="C4456" t="inlineStr">
        <is>
          <t>.java</t>
        </is>
      </c>
      <c r="D4456" t="inlineStr">
        <is>
          <t>was</t>
        </is>
      </c>
      <c r="E4456">
        <f>HYPERLINK(A4456&amp;"/"&amp;B4456,"파일열기")</f>
        <v/>
      </c>
    </row>
    <row r="4457">
      <c r="A4457" t="inlineStr">
        <is>
          <t>D:/Tools/NCDStudio/workspace/hbhq/trunk/apps/hbhq/src/cshq/md/event/cmd</t>
        </is>
      </c>
      <c r="B4457" t="inlineStr">
        <is>
          <t>MDEV160_SavePrmtProvRegiInfoCmd.java</t>
        </is>
      </c>
      <c r="C4457" t="inlineStr">
        <is>
          <t>.java</t>
        </is>
      </c>
      <c r="D4457" t="inlineStr">
        <is>
          <t>was</t>
        </is>
      </c>
      <c r="E4457">
        <f>HYPERLINK(A4457&amp;"/"&amp;B4457,"파일열기")</f>
        <v/>
      </c>
    </row>
    <row r="4458">
      <c r="A4458" t="inlineStr">
        <is>
          <t>D:/Tools/NCDStudio/workspace/hbhq/trunk/apps/hbhq/src/cshq/md/event/cmd</t>
        </is>
      </c>
      <c r="B4458" t="inlineStr">
        <is>
          <t>MDEV170_RetrievePrmtProvRegiDtInfoCmd.java</t>
        </is>
      </c>
      <c r="C4458" t="inlineStr">
        <is>
          <t>.java</t>
        </is>
      </c>
      <c r="D4458" t="inlineStr">
        <is>
          <t>was</t>
        </is>
      </c>
      <c r="E4458">
        <f>HYPERLINK(A4458&amp;"/"&amp;B4458,"파일열기")</f>
        <v/>
      </c>
    </row>
    <row r="4459">
      <c r="A4459" t="inlineStr">
        <is>
          <t>D:/Tools/NCDStudio/workspace/hbhq/trunk/apps/hbhq/src/cshq/md/event/cmd</t>
        </is>
      </c>
      <c r="B4459" t="inlineStr">
        <is>
          <t>MDEV170_SavePrmtProvRegiDtInfoCmd.java</t>
        </is>
      </c>
      <c r="C4459" t="inlineStr">
        <is>
          <t>.java</t>
        </is>
      </c>
      <c r="D4459" t="inlineStr">
        <is>
          <t>was</t>
        </is>
      </c>
      <c r="E4459">
        <f>HYPERLINK(A4459&amp;"/"&amp;B4459,"파일열기")</f>
        <v/>
      </c>
    </row>
    <row r="4460">
      <c r="A4460" t="inlineStr">
        <is>
          <t>D:/Tools/NCDStudio/workspace/hbhq/trunk/apps/hbhq/src/cshq/md/event/cmd</t>
        </is>
      </c>
      <c r="B4460" t="inlineStr">
        <is>
          <t>MDEV180_RetrieveEmgcAppPrmtInfoCmd.java</t>
        </is>
      </c>
      <c r="C4460" t="inlineStr">
        <is>
          <t>.java</t>
        </is>
      </c>
      <c r="D4460" t="inlineStr">
        <is>
          <t>was</t>
        </is>
      </c>
      <c r="E4460">
        <f>HYPERLINK(A4460&amp;"/"&amp;B4460,"파일열기")</f>
        <v/>
      </c>
    </row>
    <row r="4461">
      <c r="A4461" t="inlineStr">
        <is>
          <t>D:/Tools/NCDStudio/workspace/hbhq/trunk/apps/hbhq/src/cshq/md/event/cmd</t>
        </is>
      </c>
      <c r="B4461" t="inlineStr">
        <is>
          <t>MDEV180_SaveEmgcAppPrmtInfoCmd.java</t>
        </is>
      </c>
      <c r="C4461" t="inlineStr">
        <is>
          <t>.java</t>
        </is>
      </c>
      <c r="D4461" t="inlineStr">
        <is>
          <t>was</t>
        </is>
      </c>
      <c r="E4461">
        <f>HYPERLINK(A4461&amp;"/"&amp;B4461,"파일열기")</f>
        <v/>
      </c>
    </row>
    <row r="4462">
      <c r="A4462" t="inlineStr">
        <is>
          <t>D:/Tools/NCDStudio/workspace/hbhq/trunk/apps/hbhq/src/cshq/md/event/cmd</t>
        </is>
      </c>
      <c r="B4462" t="inlineStr">
        <is>
          <t>MDEV190_RetrieveAchvObjLineListCmd.java</t>
        </is>
      </c>
      <c r="C4462" t="inlineStr">
        <is>
          <t>.java</t>
        </is>
      </c>
      <c r="D4462" t="inlineStr">
        <is>
          <t>was</t>
        </is>
      </c>
      <c r="E4462">
        <f>HYPERLINK(A4462&amp;"/"&amp;B4462,"파일열기")</f>
        <v/>
      </c>
    </row>
    <row r="4463">
      <c r="A4463" t="inlineStr">
        <is>
          <t>D:/Tools/NCDStudio/workspace/hbhq/trunk/apps/hbhq/src/cshq/md/event/cmd</t>
        </is>
      </c>
      <c r="B4463" t="inlineStr">
        <is>
          <t>MDEV190_RetrieveAchvObjRegionCmd.java</t>
        </is>
      </c>
      <c r="C4463" t="inlineStr">
        <is>
          <t>.java</t>
        </is>
      </c>
      <c r="D4463" t="inlineStr">
        <is>
          <t>was</t>
        </is>
      </c>
      <c r="E4463">
        <f>HYPERLINK(A4463&amp;"/"&amp;B4463,"파일열기")</f>
        <v/>
      </c>
    </row>
    <row r="4464">
      <c r="A4464" t="inlineStr">
        <is>
          <t>D:/Tools/NCDStudio/workspace/hbhq/trunk/apps/hbhq/src/cshq/md/event/cmd</t>
        </is>
      </c>
      <c r="B4464" t="inlineStr">
        <is>
          <t>MDEV190_RetrieveBizplValidYnListCmd.java</t>
        </is>
      </c>
      <c r="C4464" t="inlineStr">
        <is>
          <t>.java</t>
        </is>
      </c>
      <c r="D4464" t="inlineStr">
        <is>
          <t>was</t>
        </is>
      </c>
      <c r="E4464">
        <f>HYPERLINK(A4464&amp;"/"&amp;B4464,"파일열기")</f>
        <v/>
      </c>
    </row>
    <row r="4465">
      <c r="A4465" t="inlineStr">
        <is>
          <t>D:/Tools/NCDStudio/workspace/hbhq/trunk/apps/hbhq/src/cshq/md/event/cmd</t>
        </is>
      </c>
      <c r="B4465" t="inlineStr">
        <is>
          <t>MDEV190_RetrieveGoodsValidYnListCmd.java</t>
        </is>
      </c>
      <c r="C4465" t="inlineStr">
        <is>
          <t>.java</t>
        </is>
      </c>
      <c r="D4465" t="inlineStr">
        <is>
          <t>was</t>
        </is>
      </c>
      <c r="E4465">
        <f>HYPERLINK(A4465&amp;"/"&amp;B4465,"파일열기")</f>
        <v/>
      </c>
    </row>
    <row r="4466">
      <c r="A4466" t="inlineStr">
        <is>
          <t>D:/Tools/NCDStudio/workspace/hbhq/trunk/apps/hbhq/src/cshq/md/event/cmd</t>
        </is>
      </c>
      <c r="B4466" t="inlineStr">
        <is>
          <t>MDEV190_RetrieveLineCdCmd.java</t>
        </is>
      </c>
      <c r="C4466" t="inlineStr">
        <is>
          <t>.java</t>
        </is>
      </c>
      <c r="D4466" t="inlineStr">
        <is>
          <t>was</t>
        </is>
      </c>
      <c r="E4466">
        <f>HYPERLINK(A4466&amp;"/"&amp;B4466,"파일열기")</f>
        <v/>
      </c>
    </row>
    <row r="4467">
      <c r="A4467" t="inlineStr">
        <is>
          <t>D:/Tools/NCDStudio/workspace/hbhq/trunk/apps/hbhq/src/cshq/md/event/cmd</t>
        </is>
      </c>
      <c r="B4467" t="inlineStr">
        <is>
          <t>MDEV190_RetrievePurchaseValidYnListCmd.java</t>
        </is>
      </c>
      <c r="C4467" t="inlineStr">
        <is>
          <t>.java</t>
        </is>
      </c>
      <c r="D4467" t="inlineStr">
        <is>
          <t>was</t>
        </is>
      </c>
      <c r="E4467">
        <f>HYPERLINK(A4467&amp;"/"&amp;B4467,"파일열기")</f>
        <v/>
      </c>
    </row>
    <row r="4468">
      <c r="A4468" t="inlineStr">
        <is>
          <t>D:/Tools/NCDStudio/workspace/hbhq/trunk/apps/hbhq/src/cshq/md/event/cmd</t>
        </is>
      </c>
      <c r="B4468" t="inlineStr">
        <is>
          <t>MDEV190_RetrieveRbtEventDetailListCmd.java</t>
        </is>
      </c>
      <c r="C4468" t="inlineStr">
        <is>
          <t>.java</t>
        </is>
      </c>
      <c r="D4468" t="inlineStr">
        <is>
          <t>was</t>
        </is>
      </c>
      <c r="E4468">
        <f>HYPERLINK(A4468&amp;"/"&amp;B4468,"파일열기")</f>
        <v/>
      </c>
    </row>
    <row r="4469">
      <c r="A4469" t="inlineStr">
        <is>
          <t>D:/Tools/NCDStudio/workspace/hbhq/trunk/apps/hbhq/src/cshq/md/event/cmd</t>
        </is>
      </c>
      <c r="B4469" t="inlineStr">
        <is>
          <t>MDEV190_RetrieveRbtEventListCmd.java</t>
        </is>
      </c>
      <c r="C4469" t="inlineStr">
        <is>
          <t>.java</t>
        </is>
      </c>
      <c r="D4469" t="inlineStr">
        <is>
          <t>was</t>
        </is>
      </c>
      <c r="E4469">
        <f>HYPERLINK(A4469&amp;"/"&amp;B4469,"파일열기")</f>
        <v/>
      </c>
    </row>
    <row r="4470">
      <c r="A4470" t="inlineStr">
        <is>
          <t>D:/Tools/NCDStudio/workspace/hbhq/trunk/apps/hbhq/src/cshq/md/event/cmd</t>
        </is>
      </c>
      <c r="B4470" t="inlineStr">
        <is>
          <t>MDEV190_SaveRbtBaseInfoListCmd.java</t>
        </is>
      </c>
      <c r="C4470" t="inlineStr">
        <is>
          <t>.java</t>
        </is>
      </c>
      <c r="D4470" t="inlineStr">
        <is>
          <t>was</t>
        </is>
      </c>
      <c r="E4470">
        <f>HYPERLINK(A4470&amp;"/"&amp;B4470,"파일열기")</f>
        <v/>
      </c>
    </row>
    <row r="4471">
      <c r="A4471" t="inlineStr">
        <is>
          <t>D:/Tools/NCDStudio/workspace/hbhq/trunk/apps/hbhq/src/cshq/md/event/cmd</t>
        </is>
      </c>
      <c r="B4471" t="inlineStr">
        <is>
          <t>MDEV190_UpdateRbtEventInfoCmd.java</t>
        </is>
      </c>
      <c r="C4471" t="inlineStr">
        <is>
          <t>.java</t>
        </is>
      </c>
      <c r="D4471" t="inlineStr">
        <is>
          <t>was</t>
        </is>
      </c>
      <c r="E4471">
        <f>HYPERLINK(A4471&amp;"/"&amp;B4471,"파일열기")</f>
        <v/>
      </c>
    </row>
    <row r="4472">
      <c r="A4472" t="inlineStr">
        <is>
          <t>D:/Tools/NCDStudio/workspace/hbhq/trunk/apps/hbhq/src/cshq/md/event/cmd</t>
        </is>
      </c>
      <c r="B4472" t="inlineStr">
        <is>
          <t>MDEV200_SaveAddtDiscardSprtBaseInfoListCmd.java</t>
        </is>
      </c>
      <c r="C4472" t="inlineStr">
        <is>
          <t>.java</t>
        </is>
      </c>
      <c r="D4472" t="inlineStr">
        <is>
          <t>was</t>
        </is>
      </c>
      <c r="E4472">
        <f>HYPERLINK(A4472&amp;"/"&amp;B4472,"파일열기")</f>
        <v/>
      </c>
    </row>
    <row r="4473">
      <c r="A4473" t="inlineStr">
        <is>
          <t>D:/Tools/NCDStudio/workspace/hbhq/trunk/apps/hbhq/src/cshq/md/event/cmd</t>
        </is>
      </c>
      <c r="B4473" t="inlineStr">
        <is>
          <t>MDEV210_RetrieveIcbxPrmtAchvCmd.java</t>
        </is>
      </c>
      <c r="C4473" t="inlineStr">
        <is>
          <t>.java</t>
        </is>
      </c>
      <c r="D4473" t="inlineStr">
        <is>
          <t>was</t>
        </is>
      </c>
      <c r="E4473">
        <f>HYPERLINK(A4473&amp;"/"&amp;B4473,"파일열기")</f>
        <v/>
      </c>
    </row>
    <row r="4474">
      <c r="A4474" t="inlineStr">
        <is>
          <t>D:/Tools/NCDStudio/workspace/hbhq/trunk/apps/hbhq/src/cshq/md/event/cmd</t>
        </is>
      </c>
      <c r="B4474" t="inlineStr">
        <is>
          <t>MDEV220_RetrieveIcbxPullAchvCmd.java</t>
        </is>
      </c>
      <c r="C4474" t="inlineStr">
        <is>
          <t>.java</t>
        </is>
      </c>
      <c r="D4474" t="inlineStr">
        <is>
          <t>was</t>
        </is>
      </c>
      <c r="E4474">
        <f>HYPERLINK(A4474&amp;"/"&amp;B4474,"파일열기")</f>
        <v/>
      </c>
    </row>
    <row r="4475">
      <c r="A4475" t="inlineStr">
        <is>
          <t>D:/Tools/NCDStudio/workspace/hbhq/trunk/apps/hbhq/src/cshq/md/event/cmd</t>
        </is>
      </c>
      <c r="B4475" t="inlineStr">
        <is>
          <t>MDEV230_RetrieveIcbxAlterGoodsPullCmd.java</t>
        </is>
      </c>
      <c r="C4475" t="inlineStr">
        <is>
          <t>.java</t>
        </is>
      </c>
      <c r="D4475" t="inlineStr">
        <is>
          <t>was</t>
        </is>
      </c>
      <c r="E4475">
        <f>HYPERLINK(A4475&amp;"/"&amp;B4475,"파일열기")</f>
        <v/>
      </c>
    </row>
    <row r="4476">
      <c r="A4476" t="inlineStr">
        <is>
          <t>D:/Tools/NCDStudio/workspace/hbhq/trunk/apps/hbhq/src/cshq/md/event/cmd</t>
        </is>
      </c>
      <c r="B4476" t="inlineStr">
        <is>
          <t>MDEV240_DeleteOnlinePrmtInfoCmd.java</t>
        </is>
      </c>
      <c r="C4476" t="inlineStr">
        <is>
          <t>.java</t>
        </is>
      </c>
      <c r="D4476" t="inlineStr">
        <is>
          <t>was</t>
        </is>
      </c>
      <c r="E4476">
        <f>HYPERLINK(A4476&amp;"/"&amp;B4476,"파일열기")</f>
        <v/>
      </c>
    </row>
    <row r="4477">
      <c r="A4477" t="inlineStr">
        <is>
          <t>D:/Tools/NCDStudio/workspace/hbhq/trunk/apps/hbhq/src/cshq/md/event/cmd</t>
        </is>
      </c>
      <c r="B4477" t="inlineStr">
        <is>
          <t>MDEV240_RetrieveOnlinePrmtInfoCmd.java</t>
        </is>
      </c>
      <c r="C4477" t="inlineStr">
        <is>
          <t>.java</t>
        </is>
      </c>
      <c r="D4477" t="inlineStr">
        <is>
          <t>was</t>
        </is>
      </c>
      <c r="E4477">
        <f>HYPERLINK(A4477&amp;"/"&amp;B4477,"파일열기")</f>
        <v/>
      </c>
    </row>
    <row r="4478">
      <c r="A4478" t="inlineStr">
        <is>
          <t>D:/Tools/NCDStudio/workspace/hbhq/trunk/apps/hbhq/src/cshq/md/event/cmd</t>
        </is>
      </c>
      <c r="B4478" t="inlineStr">
        <is>
          <t>MDEV240_SaveOnlineEmgcPrmtInfoCmd.java</t>
        </is>
      </c>
      <c r="C4478" t="inlineStr">
        <is>
          <t>.java</t>
        </is>
      </c>
      <c r="D4478" t="inlineStr">
        <is>
          <t>was</t>
        </is>
      </c>
      <c r="E4478">
        <f>HYPERLINK(A4478&amp;"/"&amp;B4478,"파일열기")</f>
        <v/>
      </c>
    </row>
    <row r="4479">
      <c r="A4479" t="inlineStr">
        <is>
          <t>D:/Tools/NCDStudio/workspace/hbhq/trunk/apps/hbhq/src/cshq/md/event/cmd</t>
        </is>
      </c>
      <c r="B4479" t="inlineStr">
        <is>
          <t>MDEV240_SaveOnlinePrmtInfoCmd.java</t>
        </is>
      </c>
      <c r="C4479" t="inlineStr">
        <is>
          <t>.java</t>
        </is>
      </c>
      <c r="D4479" t="inlineStr">
        <is>
          <t>was</t>
        </is>
      </c>
      <c r="E4479">
        <f>HYPERLINK(A4479&amp;"/"&amp;B4479,"파일열기")</f>
        <v/>
      </c>
    </row>
    <row r="4480">
      <c r="A4480" t="inlineStr">
        <is>
          <t>D:/Tools/NCDStudio/workspace/hbhq/trunk/apps/hbhq/src/cshq/md/event/cmd</t>
        </is>
      </c>
      <c r="B4480" t="inlineStr">
        <is>
          <t>MDEV241_RetrieveOnlineCdNmInfoCmd.java</t>
        </is>
      </c>
      <c r="C4480" t="inlineStr">
        <is>
          <t>.java</t>
        </is>
      </c>
      <c r="D4480" t="inlineStr">
        <is>
          <t>was</t>
        </is>
      </c>
      <c r="E4480">
        <f>HYPERLINK(A4480&amp;"/"&amp;B4480,"파일열기")</f>
        <v/>
      </c>
    </row>
    <row r="4481">
      <c r="A4481" t="inlineStr">
        <is>
          <t>D:/Tools/NCDStudio/workspace/hbhq/trunk/apps/hbhq/src/cshq/md/event/cmd</t>
        </is>
      </c>
      <c r="B4481" t="inlineStr">
        <is>
          <t>MDEV241_RetrieveOnlinePrmtInfoCmd.java</t>
        </is>
      </c>
      <c r="C4481" t="inlineStr">
        <is>
          <t>.java</t>
        </is>
      </c>
      <c r="D4481" t="inlineStr">
        <is>
          <t>was</t>
        </is>
      </c>
      <c r="E4481">
        <f>HYPERLINK(A4481&amp;"/"&amp;B4481,"파일열기")</f>
        <v/>
      </c>
    </row>
    <row r="4482">
      <c r="A4482" t="inlineStr">
        <is>
          <t>D:/Tools/NCDStudio/workspace/hbhq/trunk/apps/hbhq/src/cshq/md/event/cmd</t>
        </is>
      </c>
      <c r="B4482" t="inlineStr">
        <is>
          <t>MDEV241_RetrieveOnlineTenderPrmtInfoCmd.java</t>
        </is>
      </c>
      <c r="C4482" t="inlineStr">
        <is>
          <t>.java</t>
        </is>
      </c>
      <c r="D4482" t="inlineStr">
        <is>
          <t>was</t>
        </is>
      </c>
      <c r="E4482">
        <f>HYPERLINK(A4482&amp;"/"&amp;B4482,"파일열기")</f>
        <v/>
      </c>
    </row>
    <row r="4483">
      <c r="A4483" t="inlineStr">
        <is>
          <t>D:/Tools/NCDStudio/workspace/hbhq/trunk/apps/hbhq/src/cshq/md/event/cmd</t>
        </is>
      </c>
      <c r="B4483" t="inlineStr">
        <is>
          <t>MDEV241_RetrieveOnlineTransBizplInfoCmd.java</t>
        </is>
      </c>
      <c r="C4483" t="inlineStr">
        <is>
          <t>.java</t>
        </is>
      </c>
      <c r="D4483" t="inlineStr">
        <is>
          <t>was</t>
        </is>
      </c>
      <c r="E4483">
        <f>HYPERLINK(A4483&amp;"/"&amp;B4483,"파일열기")</f>
        <v/>
      </c>
    </row>
    <row r="4484">
      <c r="A4484" t="inlineStr">
        <is>
          <t>D:/Tools/NCDStudio/workspace/hbhq/trunk/apps/hbhq/src/cshq/md/event/cmd</t>
        </is>
      </c>
      <c r="B4484" t="inlineStr">
        <is>
          <t>MDEV241_SaveOnlinePrmtBasicsInfoCmd.java</t>
        </is>
      </c>
      <c r="C4484" t="inlineStr">
        <is>
          <t>.java</t>
        </is>
      </c>
      <c r="D4484" t="inlineStr">
        <is>
          <t>was</t>
        </is>
      </c>
      <c r="E4484">
        <f>HYPERLINK(A4484&amp;"/"&amp;B4484,"파일열기")</f>
        <v/>
      </c>
    </row>
    <row r="4485">
      <c r="A4485" t="inlineStr">
        <is>
          <t>D:/Tools/NCDStudio/workspace/hbhq/trunk/apps/hbhq/src/cshq/md/event/cmd</t>
        </is>
      </c>
      <c r="B4485" t="inlineStr">
        <is>
          <t>MDEV242_retrieveOnlineExcelUpCheckInfoCmd.java</t>
        </is>
      </c>
      <c r="C4485" t="inlineStr">
        <is>
          <t>.java</t>
        </is>
      </c>
      <c r="D4485" t="inlineStr">
        <is>
          <t>was</t>
        </is>
      </c>
      <c r="E4485">
        <f>HYPERLINK(A4485&amp;"/"&amp;B4485,"파일열기")</f>
        <v/>
      </c>
    </row>
    <row r="4486">
      <c r="A4486" t="inlineStr">
        <is>
          <t>D:/Tools/NCDStudio/workspace/hbhq/trunk/apps/hbhq/src/cshq/md/event/cmd</t>
        </is>
      </c>
      <c r="B4486" t="inlineStr">
        <is>
          <t>MDEV242_RetrieveOnlineGoodsCdChgInfoCmd.java</t>
        </is>
      </c>
      <c r="C4486" t="inlineStr">
        <is>
          <t>.java</t>
        </is>
      </c>
      <c r="D4486" t="inlineStr">
        <is>
          <t>was</t>
        </is>
      </c>
      <c r="E4486">
        <f>HYPERLINK(A4486&amp;"/"&amp;B4486,"파일열기")</f>
        <v/>
      </c>
    </row>
    <row r="4487">
      <c r="A4487" t="inlineStr">
        <is>
          <t>D:/Tools/NCDStudio/workspace/hbhq/trunk/apps/hbhq/src/cshq/md/event/cmd</t>
        </is>
      </c>
      <c r="B4487" t="inlineStr">
        <is>
          <t>MDEV242_RetrieveOnlineGoodsRegionCdInfoCmd.java</t>
        </is>
      </c>
      <c r="C4487" t="inlineStr">
        <is>
          <t>.java</t>
        </is>
      </c>
      <c r="D4487" t="inlineStr">
        <is>
          <t>was</t>
        </is>
      </c>
      <c r="E4487">
        <f>HYPERLINK(A4487&amp;"/"&amp;B4487,"파일열기")</f>
        <v/>
      </c>
    </row>
    <row r="4488">
      <c r="A4488" t="inlineStr">
        <is>
          <t>D:/Tools/NCDStudio/workspace/hbhq/trunk/apps/hbhq/src/cshq/md/event/cmd</t>
        </is>
      </c>
      <c r="B4488" t="inlineStr">
        <is>
          <t>MDEV242_RetrieveOnlinePrmtBasicsInfoCmd.java</t>
        </is>
      </c>
      <c r="C4488" t="inlineStr">
        <is>
          <t>.java</t>
        </is>
      </c>
      <c r="D4488" t="inlineStr">
        <is>
          <t>was</t>
        </is>
      </c>
      <c r="E4488">
        <f>HYPERLINK(A4488&amp;"/"&amp;B4488,"파일열기")</f>
        <v/>
      </c>
    </row>
    <row r="4489">
      <c r="A4489" t="inlineStr">
        <is>
          <t>D:/Tools/NCDStudio/workspace/hbhq/trunk/apps/hbhq/src/cshq/md/event/cmd</t>
        </is>
      </c>
      <c r="B4489" t="inlineStr">
        <is>
          <t>MDEV242_RetrieveOnlinePrmtBuyClassInfoCmd.java</t>
        </is>
      </c>
      <c r="C4489" t="inlineStr">
        <is>
          <t>.java</t>
        </is>
      </c>
      <c r="D4489" t="inlineStr">
        <is>
          <t>was</t>
        </is>
      </c>
      <c r="E4489">
        <f>HYPERLINK(A4489&amp;"/"&amp;B4489,"파일열기")</f>
        <v/>
      </c>
    </row>
    <row r="4490">
      <c r="A4490" t="inlineStr">
        <is>
          <t>D:/Tools/NCDStudio/workspace/hbhq/trunk/apps/hbhq/src/cshq/md/event/cmd</t>
        </is>
      </c>
      <c r="B4490" t="inlineStr">
        <is>
          <t>MDEV242_RetrieveOnlinePrmtBuySkuInfoCmd.java</t>
        </is>
      </c>
      <c r="C4490" t="inlineStr">
        <is>
          <t>.java</t>
        </is>
      </c>
      <c r="D4490" t="inlineStr">
        <is>
          <t>was</t>
        </is>
      </c>
      <c r="E4490">
        <f>HYPERLINK(A4490&amp;"/"&amp;B4490,"파일열기")</f>
        <v/>
      </c>
    </row>
    <row r="4491">
      <c r="A4491" t="inlineStr">
        <is>
          <t>D:/Tools/NCDStudio/workspace/hbhq/trunk/apps/hbhq/src/cshq/md/event/cmd</t>
        </is>
      </c>
      <c r="B4491" t="inlineStr">
        <is>
          <t>MDEV242_RetrieveOnlinePrmtGetClassInfoCmd.java</t>
        </is>
      </c>
      <c r="C4491" t="inlineStr">
        <is>
          <t>.java</t>
        </is>
      </c>
      <c r="D4491" t="inlineStr">
        <is>
          <t>was</t>
        </is>
      </c>
      <c r="E4491">
        <f>HYPERLINK(A4491&amp;"/"&amp;B4491,"파일열기")</f>
        <v/>
      </c>
    </row>
    <row r="4492">
      <c r="A4492" t="inlineStr">
        <is>
          <t>D:/Tools/NCDStudio/workspace/hbhq/trunk/apps/hbhq/src/cshq/md/event/cmd</t>
        </is>
      </c>
      <c r="B4492" t="inlineStr">
        <is>
          <t>MDEV242_RetrieveOnlinePrmtGetSkuInfoCmd.java</t>
        </is>
      </c>
      <c r="C4492" t="inlineStr">
        <is>
          <t>.java</t>
        </is>
      </c>
      <c r="D4492" t="inlineStr">
        <is>
          <t>was</t>
        </is>
      </c>
      <c r="E4492">
        <f>HYPERLINK(A4492&amp;"/"&amp;B4492,"파일열기")</f>
        <v/>
      </c>
    </row>
    <row r="4493">
      <c r="A4493" t="inlineStr">
        <is>
          <t>D:/Tools/NCDStudio/workspace/hbhq/trunk/apps/hbhq/src/cshq/md/event/cmd</t>
        </is>
      </c>
      <c r="B4493" t="inlineStr">
        <is>
          <t>MDEV242_RetrieveOnlinePrmtProvRegiBuyGoodsInfoCmd.java</t>
        </is>
      </c>
      <c r="C4493" t="inlineStr">
        <is>
          <t>.java</t>
        </is>
      </c>
      <c r="D4493" t="inlineStr">
        <is>
          <t>was</t>
        </is>
      </c>
      <c r="E4493">
        <f>HYPERLINK(A4493&amp;"/"&amp;B4493,"파일열기")</f>
        <v/>
      </c>
    </row>
    <row r="4494">
      <c r="A4494" t="inlineStr">
        <is>
          <t>D:/Tools/NCDStudio/workspace/hbhq/trunk/apps/hbhq/src/cshq/md/event/cmd</t>
        </is>
      </c>
      <c r="B4494" t="inlineStr">
        <is>
          <t>MDEV242_RetrieveOnlinePrmtProvRegiGetGoodsInfoCmd.java</t>
        </is>
      </c>
      <c r="C4494" t="inlineStr">
        <is>
          <t>.java</t>
        </is>
      </c>
      <c r="D4494" t="inlineStr">
        <is>
          <t>was</t>
        </is>
      </c>
      <c r="E4494">
        <f>HYPERLINK(A4494&amp;"/"&amp;B4494,"파일열기")</f>
        <v/>
      </c>
    </row>
    <row r="4495">
      <c r="A4495" t="inlineStr">
        <is>
          <t>D:/Tools/NCDStudio/workspace/hbhq/trunk/apps/hbhq/src/cshq/md/event/cmd</t>
        </is>
      </c>
      <c r="B4495" t="inlineStr">
        <is>
          <t>MDEV242_SaveOnlinePrmtModeInfoCmd.java</t>
        </is>
      </c>
      <c r="C4495" t="inlineStr">
        <is>
          <t>.java</t>
        </is>
      </c>
      <c r="D4495" t="inlineStr">
        <is>
          <t>was</t>
        </is>
      </c>
      <c r="E4495">
        <f>HYPERLINK(A4495&amp;"/"&amp;B4495,"파일열기")</f>
        <v/>
      </c>
    </row>
    <row r="4496">
      <c r="A4496" t="inlineStr">
        <is>
          <t>D:/Tools/NCDStudio/workspace/hbhq/trunk/apps/hbhq/src/cshq/md/event/cmd</t>
        </is>
      </c>
      <c r="B4496" t="inlineStr">
        <is>
          <t>MDEV250_RetrieveUniEvntDtlCmd.java</t>
        </is>
      </c>
      <c r="C4496" t="inlineStr">
        <is>
          <t>.java</t>
        </is>
      </c>
      <c r="D4496" t="inlineStr">
        <is>
          <t>was</t>
        </is>
      </c>
      <c r="E4496">
        <f>HYPERLINK(A4496&amp;"/"&amp;B4496,"파일열기")</f>
        <v/>
      </c>
    </row>
    <row r="4497">
      <c r="A4497" t="inlineStr">
        <is>
          <t>D:/Tools/NCDStudio/workspace/hbhq/trunk/apps/hbhq/src/cshq/md/event/cmd</t>
        </is>
      </c>
      <c r="B4497" t="inlineStr">
        <is>
          <t>MDEV250_RetrieveUniEvntListCmd.java</t>
        </is>
      </c>
      <c r="C4497" t="inlineStr">
        <is>
          <t>.java</t>
        </is>
      </c>
      <c r="D4497" t="inlineStr">
        <is>
          <t>was</t>
        </is>
      </c>
      <c r="E4497">
        <f>HYPERLINK(A4497&amp;"/"&amp;B4497,"파일열기")</f>
        <v/>
      </c>
    </row>
    <row r="4498">
      <c r="A4498" t="inlineStr">
        <is>
          <t>D:/Tools/NCDStudio/workspace/hbhq/trunk/apps/hbhq/src/cshq/md/event/cmd</t>
        </is>
      </c>
      <c r="B4498" t="inlineStr">
        <is>
          <t>MDEV250_SaveUniEvntDtlCmd.java</t>
        </is>
      </c>
      <c r="C4498" t="inlineStr">
        <is>
          <t>.java</t>
        </is>
      </c>
      <c r="D4498" t="inlineStr">
        <is>
          <t>was</t>
        </is>
      </c>
      <c r="E4498">
        <f>HYPERLINK(A4498&amp;"/"&amp;B4498,"파일열기")</f>
        <v/>
      </c>
    </row>
    <row r="4499">
      <c r="A4499" t="inlineStr">
        <is>
          <t>D:/Tools/NCDStudio/workspace/hbhq/trunk/apps/hbhq/src/cshq/md/event/cmd</t>
        </is>
      </c>
      <c r="B4499" t="inlineStr">
        <is>
          <t>MDEV251_RetrieveResrvEventGoodsListCmd.java</t>
        </is>
      </c>
      <c r="C4499" t="inlineStr">
        <is>
          <t>.java</t>
        </is>
      </c>
      <c r="D4499" t="inlineStr">
        <is>
          <t>was</t>
        </is>
      </c>
      <c r="E4499">
        <f>HYPERLINK(A4499&amp;"/"&amp;B4499,"파일열기")</f>
        <v/>
      </c>
    </row>
    <row r="4500">
      <c r="A4500" t="inlineStr">
        <is>
          <t>D:/Tools/NCDStudio/workspace/hbhq/trunk/apps/hbhq/src/cshq/md/event/cmd</t>
        </is>
      </c>
      <c r="B4500" t="inlineStr">
        <is>
          <t>MDEV251_RetrieveResrvEventListCmd.java</t>
        </is>
      </c>
      <c r="C4500" t="inlineStr">
        <is>
          <t>.java</t>
        </is>
      </c>
      <c r="D4500" t="inlineStr">
        <is>
          <t>was</t>
        </is>
      </c>
      <c r="E4500">
        <f>HYPERLINK(A4500&amp;"/"&amp;B4500,"파일열기")</f>
        <v/>
      </c>
    </row>
    <row r="4501">
      <c r="A4501" t="inlineStr">
        <is>
          <t>D:/Tools/NCDStudio/workspace/hbhq/trunk/apps/hbhq/src/cshq/md/event/cmd</t>
        </is>
      </c>
      <c r="B4501" t="inlineStr">
        <is>
          <t>MDEV251_SaveResrvEventListCmd.java</t>
        </is>
      </c>
      <c r="C4501" t="inlineStr">
        <is>
          <t>.java</t>
        </is>
      </c>
      <c r="D4501" t="inlineStr">
        <is>
          <t>was</t>
        </is>
      </c>
      <c r="E4501">
        <f>HYPERLINK(A4501&amp;"/"&amp;B4501,"파일열기")</f>
        <v/>
      </c>
    </row>
    <row r="4502">
      <c r="A4502" t="inlineStr">
        <is>
          <t>D:/Tools/NCDStudio/workspace/hbhq/trunk/apps/hbhq/src/cshq/md/event/cmd</t>
        </is>
      </c>
      <c r="B4502" t="inlineStr">
        <is>
          <t>MDEV252_RetrieveResrvRcptAchivListCmd.java</t>
        </is>
      </c>
      <c r="C4502" t="inlineStr">
        <is>
          <t>.java</t>
        </is>
      </c>
      <c r="D4502" t="inlineStr">
        <is>
          <t>was</t>
        </is>
      </c>
      <c r="E4502">
        <f>HYPERLINK(A4502&amp;"/"&amp;B4502,"파일열기")</f>
        <v/>
      </c>
    </row>
    <row r="4503">
      <c r="A4503" t="inlineStr">
        <is>
          <t>D:/Tools/NCDStudio/workspace/hbhq/trunk/apps/hbhq/src/cshq/md/event/cmd</t>
        </is>
      </c>
      <c r="B4503" t="inlineStr">
        <is>
          <t>MDEV252_RetrieveResvAceptAchivListCmd.java</t>
        </is>
      </c>
      <c r="C4503" t="inlineStr">
        <is>
          <t>.java</t>
        </is>
      </c>
      <c r="D4503" t="inlineStr">
        <is>
          <t>was</t>
        </is>
      </c>
      <c r="E4503">
        <f>HYPERLINK(A4503&amp;"/"&amp;B4503,"파일열기")</f>
        <v/>
      </c>
    </row>
    <row r="4504">
      <c r="A4504" t="inlineStr">
        <is>
          <t>D:/Tools/NCDStudio/workspace/hbhq/trunk/apps/hbhq/src/cshq/md/goods/biz</t>
        </is>
      </c>
      <c r="B4504" t="inlineStr">
        <is>
          <t>MDGD010_GoodsMstMngBiz.java</t>
        </is>
      </c>
      <c r="C4504" t="inlineStr">
        <is>
          <t>.java</t>
        </is>
      </c>
      <c r="D4504" t="inlineStr">
        <is>
          <t>was</t>
        </is>
      </c>
      <c r="E4504">
        <f>HYPERLINK(A4504&amp;"/"&amp;B4504,"파일열기")</f>
        <v/>
      </c>
    </row>
    <row r="4505">
      <c r="A4505" t="inlineStr">
        <is>
          <t>D:/Tools/NCDStudio/workspace/hbhq/trunk/apps/hbhq/src/cshq/md/goods/biz</t>
        </is>
      </c>
      <c r="B4505" t="inlineStr">
        <is>
          <t>MDGD011_GoodsBasicsMngBiz.java</t>
        </is>
      </c>
      <c r="C4505" t="inlineStr">
        <is>
          <t>.java</t>
        </is>
      </c>
      <c r="D4505" t="inlineStr">
        <is>
          <t>was</t>
        </is>
      </c>
      <c r="E4505">
        <f>HYPERLINK(A4505&amp;"/"&amp;B4505,"파일열기")</f>
        <v/>
      </c>
    </row>
    <row r="4506">
      <c r="A4506" t="inlineStr">
        <is>
          <t>D:/Tools/NCDStudio/workspace/hbhq/trunk/apps/hbhq/src/cshq/md/goods/biz</t>
        </is>
      </c>
      <c r="B4506" t="inlineStr">
        <is>
          <t>MDGD012_StkinBizplMngBiz.java</t>
        </is>
      </c>
      <c r="C4506" t="inlineStr">
        <is>
          <t>.java</t>
        </is>
      </c>
      <c r="D4506" t="inlineStr">
        <is>
          <t>was</t>
        </is>
      </c>
      <c r="E4506">
        <f>HYPERLINK(A4506&amp;"/"&amp;B4506,"파일열기")</f>
        <v/>
      </c>
    </row>
    <row r="4507">
      <c r="A4507" t="inlineStr">
        <is>
          <t>D:/Tools/NCDStudio/workspace/hbhq/trunk/apps/hbhq/src/cshq/md/goods/biz</t>
        </is>
      </c>
      <c r="B4507" t="inlineStr">
        <is>
          <t>MDGD013_NewGoodsInfoMngBiz.java</t>
        </is>
      </c>
      <c r="C4507" t="inlineStr">
        <is>
          <t>.java</t>
        </is>
      </c>
      <c r="D4507" t="inlineStr">
        <is>
          <t>was</t>
        </is>
      </c>
      <c r="E4507">
        <f>HYPERLINK(A4507&amp;"/"&amp;B4507,"파일열기")</f>
        <v/>
      </c>
    </row>
    <row r="4508">
      <c r="A4508" t="inlineStr">
        <is>
          <t>D:/Tools/NCDStudio/workspace/hbhq/trunk/apps/hbhq/src/cshq/md/goods/biz</t>
        </is>
      </c>
      <c r="B4508" t="inlineStr">
        <is>
          <t>MDGD014_ClientViewPointDivMngBiz.java</t>
        </is>
      </c>
      <c r="C4508" t="inlineStr">
        <is>
          <t>.java</t>
        </is>
      </c>
      <c r="D4508" t="inlineStr">
        <is>
          <t>was</t>
        </is>
      </c>
      <c r="E4508">
        <f>HYPERLINK(A4508&amp;"/"&amp;B4508,"파일열기")</f>
        <v/>
      </c>
    </row>
    <row r="4509">
      <c r="A4509" t="inlineStr">
        <is>
          <t>D:/Tools/NCDStudio/workspace/hbhq/trunk/apps/hbhq/src/cshq/md/goods/biz</t>
        </is>
      </c>
      <c r="B4509" t="inlineStr">
        <is>
          <t>MDGD030_GoodsUnityXlsUpMngBiz.java</t>
        </is>
      </c>
      <c r="C4509" t="inlineStr">
        <is>
          <t>.java</t>
        </is>
      </c>
      <c r="D4509" t="inlineStr">
        <is>
          <t>was</t>
        </is>
      </c>
      <c r="E4509">
        <f>HYPERLINK(A4509&amp;"/"&amp;B4509,"파일열기")</f>
        <v/>
      </c>
    </row>
    <row r="4510">
      <c r="A4510" t="inlineStr">
        <is>
          <t>D:/Tools/NCDStudio/workspace/hbhq/trunk/apps/hbhq/src/cshq/md/goods/biz</t>
        </is>
      </c>
      <c r="B4510" t="inlineStr">
        <is>
          <t>MDGD050_AreaTranMngBiz.java</t>
        </is>
      </c>
      <c r="C4510" t="inlineStr">
        <is>
          <t>.java</t>
        </is>
      </c>
      <c r="D4510" t="inlineStr">
        <is>
          <t>was</t>
        </is>
      </c>
      <c r="E4510">
        <f>HYPERLINK(A4510&amp;"/"&amp;B4510,"파일열기")</f>
        <v/>
      </c>
    </row>
    <row r="4511">
      <c r="A4511" t="inlineStr">
        <is>
          <t>D:/Tools/NCDStudio/workspace/hbhq/trunk/apps/hbhq/src/cshq/md/goods/biz</t>
        </is>
      </c>
      <c r="B4511" t="inlineStr">
        <is>
          <t>MDGD060_OnlineGoodsInqBiz.java</t>
        </is>
      </c>
      <c r="C4511" t="inlineStr">
        <is>
          <t>.java</t>
        </is>
      </c>
      <c r="D4511" t="inlineStr">
        <is>
          <t>was</t>
        </is>
      </c>
      <c r="E4511">
        <f>HYPERLINK(A4511&amp;"/"&amp;B4511,"파일열기")</f>
        <v/>
      </c>
    </row>
    <row r="4512">
      <c r="A4512" t="inlineStr">
        <is>
          <t>D:/Tools/NCDStudio/workspace/hbhq/trunk/apps/hbhq/src/cshq/md/goods/biz</t>
        </is>
      </c>
      <c r="B4512" t="inlineStr">
        <is>
          <t>MDGD070_GoodsTagMngBiz.java</t>
        </is>
      </c>
      <c r="C4512" t="inlineStr">
        <is>
          <t>.java</t>
        </is>
      </c>
      <c r="D4512" t="inlineStr">
        <is>
          <t>was</t>
        </is>
      </c>
      <c r="E4512">
        <f>HYPERLINK(A4512&amp;"/"&amp;B4512,"파일열기")</f>
        <v/>
      </c>
    </row>
    <row r="4513">
      <c r="A4513" t="inlineStr">
        <is>
          <t>D:/Tools/NCDStudio/workspace/hbhq/trunk/apps/hbhq/src/cshq/md/goods/cmd</t>
        </is>
      </c>
      <c r="B4513" t="inlineStr">
        <is>
          <t>MDGD010_RetrieveGoodsMstExcelInfoCmd.java</t>
        </is>
      </c>
      <c r="C4513" t="inlineStr">
        <is>
          <t>.java</t>
        </is>
      </c>
      <c r="D4513" t="inlineStr">
        <is>
          <t>was</t>
        </is>
      </c>
      <c r="E4513">
        <f>HYPERLINK(A4513&amp;"/"&amp;B4513,"파일열기")</f>
        <v/>
      </c>
    </row>
    <row r="4514">
      <c r="A4514" t="inlineStr">
        <is>
          <t>D:/Tools/NCDStudio/workspace/hbhq/trunk/apps/hbhq/src/cshq/md/goods/cmd</t>
        </is>
      </c>
      <c r="B4514" t="inlineStr">
        <is>
          <t>MDGD010_RetrieveGoodsMstExcelInfoCountCmd.java</t>
        </is>
      </c>
      <c r="C4514" t="inlineStr">
        <is>
          <t>.java</t>
        </is>
      </c>
      <c r="D4514" t="inlineStr">
        <is>
          <t>was</t>
        </is>
      </c>
      <c r="E4514">
        <f>HYPERLINK(A4514&amp;"/"&amp;B4514,"파일열기")</f>
        <v/>
      </c>
    </row>
    <row r="4515">
      <c r="A4515" t="inlineStr">
        <is>
          <t>D:/Tools/NCDStudio/workspace/hbhq/trunk/apps/hbhq/src/cshq/md/goods/cmd</t>
        </is>
      </c>
      <c r="B4515" t="inlineStr">
        <is>
          <t>MDGD010_RetrieveGoodsMstInfoCmd.java</t>
        </is>
      </c>
      <c r="C4515" t="inlineStr">
        <is>
          <t>.java</t>
        </is>
      </c>
      <c r="D4515" t="inlineStr">
        <is>
          <t>was</t>
        </is>
      </c>
      <c r="E4515">
        <f>HYPERLINK(A4515&amp;"/"&amp;B4515,"파일열기")</f>
        <v/>
      </c>
    </row>
    <row r="4516">
      <c r="A4516" t="inlineStr">
        <is>
          <t>D:/Tools/NCDStudio/workspace/hbhq/trunk/apps/hbhq/src/cshq/md/goods/cmd</t>
        </is>
      </c>
      <c r="B4516" t="inlineStr">
        <is>
          <t>MDGD010_RetrieveNewGoodsnmCheckCmd.java</t>
        </is>
      </c>
      <c r="C4516" t="inlineStr">
        <is>
          <t>.java</t>
        </is>
      </c>
      <c r="D4516" t="inlineStr">
        <is>
          <t>was</t>
        </is>
      </c>
      <c r="E4516">
        <f>HYPERLINK(A4516&amp;"/"&amp;B4516,"파일열기")</f>
        <v/>
      </c>
    </row>
    <row r="4517">
      <c r="A4517" t="inlineStr">
        <is>
          <t>D:/Tools/NCDStudio/workspace/hbhq/trunk/apps/hbhq/src/cshq/md/goods/cmd</t>
        </is>
      </c>
      <c r="B4517" t="inlineStr">
        <is>
          <t>MDGD010_SaveGoodsCopyDetailInfoCmd.java</t>
        </is>
      </c>
      <c r="C4517" t="inlineStr">
        <is>
          <t>.java</t>
        </is>
      </c>
      <c r="D4517" t="inlineStr">
        <is>
          <t>was</t>
        </is>
      </c>
      <c r="E4517">
        <f>HYPERLINK(A4517&amp;"/"&amp;B4517,"파일열기")</f>
        <v/>
      </c>
    </row>
    <row r="4518">
      <c r="A4518" t="inlineStr">
        <is>
          <t>D:/Tools/NCDStudio/workspace/hbhq/trunk/apps/hbhq/src/cshq/md/goods/cmd</t>
        </is>
      </c>
      <c r="B4518" t="inlineStr">
        <is>
          <t>MDGD011_RetrieveGoodsBasicsInfoCmd.java</t>
        </is>
      </c>
      <c r="C4518" t="inlineStr">
        <is>
          <t>.java</t>
        </is>
      </c>
      <c r="D4518" t="inlineStr">
        <is>
          <t>was</t>
        </is>
      </c>
      <c r="E4518">
        <f>HYPERLINK(A4518&amp;"/"&amp;B4518,"파일열기")</f>
        <v/>
      </c>
    </row>
    <row r="4519">
      <c r="A4519" t="inlineStr">
        <is>
          <t>D:/Tools/NCDStudio/workspace/hbhq/trunk/apps/hbhq/src/cshq/md/goods/cmd</t>
        </is>
      </c>
      <c r="B4519" t="inlineStr">
        <is>
          <t>MDGD011_RetrieveGoodsDupInfoCmd.java</t>
        </is>
      </c>
      <c r="C4519" t="inlineStr">
        <is>
          <t>.java</t>
        </is>
      </c>
      <c r="D4519" t="inlineStr">
        <is>
          <t>was</t>
        </is>
      </c>
      <c r="E4519">
        <f>HYPERLINK(A4519&amp;"/"&amp;B4519,"파일열기")</f>
        <v/>
      </c>
    </row>
    <row r="4520">
      <c r="A4520" t="inlineStr">
        <is>
          <t>D:/Tools/NCDStudio/workspace/hbhq/trunk/apps/hbhq/src/cshq/md/goods/cmd</t>
        </is>
      </c>
      <c r="B4520" t="inlineStr">
        <is>
          <t>MDGD011_RetrieveGoodsRegionInfoCmd.java</t>
        </is>
      </c>
      <c r="C4520" t="inlineStr">
        <is>
          <t>.java</t>
        </is>
      </c>
      <c r="D4520" t="inlineStr">
        <is>
          <t>was</t>
        </is>
      </c>
      <c r="E4520">
        <f>HYPERLINK(A4520&amp;"/"&amp;B4520,"파일열기")</f>
        <v/>
      </c>
    </row>
    <row r="4521">
      <c r="A4521" t="inlineStr">
        <is>
          <t>D:/Tools/NCDStudio/workspace/hbhq/trunk/apps/hbhq/src/cshq/md/goods/cmd</t>
        </is>
      </c>
      <c r="B4521" t="inlineStr">
        <is>
          <t>MDGD011_RetrieveNewGoodsnmCheckCmd.java</t>
        </is>
      </c>
      <c r="C4521" t="inlineStr">
        <is>
          <t>.java</t>
        </is>
      </c>
      <c r="D4521" t="inlineStr">
        <is>
          <t>was</t>
        </is>
      </c>
      <c r="E4521">
        <f>HYPERLINK(A4521&amp;"/"&amp;B4521,"파일열기")</f>
        <v/>
      </c>
    </row>
    <row r="4522">
      <c r="A4522" t="inlineStr">
        <is>
          <t>D:/Tools/NCDStudio/workspace/hbhq/trunk/apps/hbhq/src/cshq/md/goods/cmd</t>
        </is>
      </c>
      <c r="B4522" t="inlineStr">
        <is>
          <t>MDGD011_RetrieveSetGoodsYnInfoCmd.java</t>
        </is>
      </c>
      <c r="C4522" t="inlineStr">
        <is>
          <t>.java</t>
        </is>
      </c>
      <c r="D4522" t="inlineStr">
        <is>
          <t>was</t>
        </is>
      </c>
      <c r="E4522">
        <f>HYPERLINK(A4522&amp;"/"&amp;B4522,"파일열기")</f>
        <v/>
      </c>
    </row>
    <row r="4523">
      <c r="A4523" t="inlineStr">
        <is>
          <t>D:/Tools/NCDStudio/workspace/hbhq/trunk/apps/hbhq/src/cshq/md/goods/cmd</t>
        </is>
      </c>
      <c r="B4523" t="inlineStr">
        <is>
          <t>MDGD011_SaveGoodsBasicsInfoCmd.java</t>
        </is>
      </c>
      <c r="C4523" t="inlineStr">
        <is>
          <t>.java</t>
        </is>
      </c>
      <c r="D4523" t="inlineStr">
        <is>
          <t>was</t>
        </is>
      </c>
      <c r="E4523">
        <f>HYPERLINK(A4523&amp;"/"&amp;B4523,"파일열기")</f>
        <v/>
      </c>
    </row>
    <row r="4524">
      <c r="A4524" t="inlineStr">
        <is>
          <t>D:/Tools/NCDStudio/workspace/hbhq/trunk/apps/hbhq/src/cshq/md/goods/cmd</t>
        </is>
      </c>
      <c r="B4524" t="inlineStr">
        <is>
          <t>MDGD012_RetrievePurchaseCdByExistInfoCmd.java</t>
        </is>
      </c>
      <c r="C4524" t="inlineStr">
        <is>
          <t>.java</t>
        </is>
      </c>
      <c r="D4524" t="inlineStr">
        <is>
          <t>was</t>
        </is>
      </c>
      <c r="E4524">
        <f>HYPERLINK(A4524&amp;"/"&amp;B4524,"파일열기")</f>
        <v/>
      </c>
    </row>
    <row r="4525">
      <c r="A4525" t="inlineStr">
        <is>
          <t>D:/Tools/NCDStudio/workspace/hbhq/trunk/apps/hbhq/src/cshq/md/goods/cmd</t>
        </is>
      </c>
      <c r="B4525" t="inlineStr">
        <is>
          <t>MDGD012_RetrieveStkinBizplInfo2Cmd.java</t>
        </is>
      </c>
      <c r="C4525" t="inlineStr">
        <is>
          <t>.java</t>
        </is>
      </c>
      <c r="D4525" t="inlineStr">
        <is>
          <t>was</t>
        </is>
      </c>
      <c r="E4525">
        <f>HYPERLINK(A4525&amp;"/"&amp;B4525,"파일열기")</f>
        <v/>
      </c>
    </row>
    <row r="4526">
      <c r="A4526" t="inlineStr">
        <is>
          <t>D:/Tools/NCDStudio/workspace/hbhq/trunk/apps/hbhq/src/cshq/md/goods/cmd</t>
        </is>
      </c>
      <c r="B4526" t="inlineStr">
        <is>
          <t>MDGD012_RetrieveStkinBizplInfoCmd.java</t>
        </is>
      </c>
      <c r="C4526" t="inlineStr">
        <is>
          <t>.java</t>
        </is>
      </c>
      <c r="D4526" t="inlineStr">
        <is>
          <t>was</t>
        </is>
      </c>
      <c r="E4526">
        <f>HYPERLINK(A4526&amp;"/"&amp;B4526,"파일열기")</f>
        <v/>
      </c>
    </row>
    <row r="4527">
      <c r="A4527" t="inlineStr">
        <is>
          <t>D:/Tools/NCDStudio/workspace/hbhq/trunk/apps/hbhq/src/cshq/md/goods/cmd</t>
        </is>
      </c>
      <c r="B4527" t="inlineStr">
        <is>
          <t>MDGD012_SaveGoodsRegiStatCmd.java</t>
        </is>
      </c>
      <c r="C4527" t="inlineStr">
        <is>
          <t>.java</t>
        </is>
      </c>
      <c r="D4527" t="inlineStr">
        <is>
          <t>was</t>
        </is>
      </c>
      <c r="E4527">
        <f>HYPERLINK(A4527&amp;"/"&amp;B4527,"파일열기")</f>
        <v/>
      </c>
    </row>
    <row r="4528">
      <c r="A4528" t="inlineStr">
        <is>
          <t>D:/Tools/NCDStudio/workspace/hbhq/trunk/apps/hbhq/src/cshq/md/goods/cmd</t>
        </is>
      </c>
      <c r="B4528" t="inlineStr">
        <is>
          <t>MDGD012_SaveStkinBizplInfoCmd.java</t>
        </is>
      </c>
      <c r="C4528" t="inlineStr">
        <is>
          <t>.java</t>
        </is>
      </c>
      <c r="D4528" t="inlineStr">
        <is>
          <t>was</t>
        </is>
      </c>
      <c r="E4528">
        <f>HYPERLINK(A4528&amp;"/"&amp;B4528,"파일열기")</f>
        <v/>
      </c>
    </row>
    <row r="4529">
      <c r="A4529" t="inlineStr">
        <is>
          <t>D:/Tools/NCDStudio/workspace/hbhq/trunk/apps/hbhq/src/cshq/md/goods/cmd</t>
        </is>
      </c>
      <c r="B4529" t="inlineStr">
        <is>
          <t>MDGD013_RetrieveGoodsRegionInfoCmd.java</t>
        </is>
      </c>
      <c r="C4529" t="inlineStr">
        <is>
          <t>.java</t>
        </is>
      </c>
      <c r="D4529" t="inlineStr">
        <is>
          <t>was</t>
        </is>
      </c>
      <c r="E4529">
        <f>HYPERLINK(A4529&amp;"/"&amp;B4529,"파일열기")</f>
        <v/>
      </c>
    </row>
    <row r="4530">
      <c r="A4530" t="inlineStr">
        <is>
          <t>D:/Tools/NCDStudio/workspace/hbhq/trunk/apps/hbhq/src/cshq/md/goods/cmd</t>
        </is>
      </c>
      <c r="B4530" t="inlineStr">
        <is>
          <t>MDGD013_RetrieveNewGoodsInfoCmd.java</t>
        </is>
      </c>
      <c r="C4530" t="inlineStr">
        <is>
          <t>.java</t>
        </is>
      </c>
      <c r="D4530" t="inlineStr">
        <is>
          <t>was</t>
        </is>
      </c>
      <c r="E4530">
        <f>HYPERLINK(A4530&amp;"/"&amp;B4530,"파일열기")</f>
        <v/>
      </c>
    </row>
    <row r="4531">
      <c r="A4531" t="inlineStr">
        <is>
          <t>D:/Tools/NCDStudio/workspace/hbhq/trunk/apps/hbhq/src/cshq/md/goods/cmd</t>
        </is>
      </c>
      <c r="B4531" t="inlineStr">
        <is>
          <t>MDGD013_SaveNewGoodsInfoCmd.java</t>
        </is>
      </c>
      <c r="C4531" t="inlineStr">
        <is>
          <t>.java</t>
        </is>
      </c>
      <c r="D4531" t="inlineStr">
        <is>
          <t>was</t>
        </is>
      </c>
      <c r="E4531">
        <f>HYPERLINK(A4531&amp;"/"&amp;B4531,"파일열기")</f>
        <v/>
      </c>
    </row>
    <row r="4532">
      <c r="A4532" t="inlineStr">
        <is>
          <t>D:/Tools/NCDStudio/workspace/hbhq/trunk/apps/hbhq/src/cshq/md/goods/cmd</t>
        </is>
      </c>
      <c r="B4532" t="inlineStr">
        <is>
          <t>MDGD014_RetrievePeritemItatCmd.java</t>
        </is>
      </c>
      <c r="C4532" t="inlineStr">
        <is>
          <t>.java</t>
        </is>
      </c>
      <c r="D4532" t="inlineStr">
        <is>
          <t>was</t>
        </is>
      </c>
      <c r="E4532">
        <f>HYPERLINK(A4532&amp;"/"&amp;B4532,"파일열기")</f>
        <v/>
      </c>
    </row>
    <row r="4533">
      <c r="A4533" t="inlineStr">
        <is>
          <t>D:/Tools/NCDStudio/workspace/hbhq/trunk/apps/hbhq/src/cshq/md/goods/cmd</t>
        </is>
      </c>
      <c r="B4533" t="inlineStr">
        <is>
          <t>MDGD015_RetrievePeritemItatCmd.java</t>
        </is>
      </c>
      <c r="C4533" t="inlineStr">
        <is>
          <t>.java</t>
        </is>
      </c>
      <c r="D4533" t="inlineStr">
        <is>
          <t>was</t>
        </is>
      </c>
      <c r="E4533">
        <f>HYPERLINK(A4533&amp;"/"&amp;B4533,"파일열기")</f>
        <v/>
      </c>
    </row>
    <row r="4534">
      <c r="A4534" t="inlineStr">
        <is>
          <t>D:/Tools/NCDStudio/workspace/hbhq/trunk/apps/hbhq/src/cshq/md/goods/cmd</t>
        </is>
      </c>
      <c r="B4534" t="inlineStr">
        <is>
          <t>MDGD030_RetrieveBarcdChgInfoCmd.java</t>
        </is>
      </c>
      <c r="C4534" t="inlineStr">
        <is>
          <t>.java</t>
        </is>
      </c>
      <c r="D4534" t="inlineStr">
        <is>
          <t>was</t>
        </is>
      </c>
      <c r="E4534">
        <f>HYPERLINK(A4534&amp;"/"&amp;B4534,"파일열기")</f>
        <v/>
      </c>
    </row>
    <row r="4535">
      <c r="A4535" t="inlineStr">
        <is>
          <t>D:/Tools/NCDStudio/workspace/hbhq/trunk/apps/hbhq/src/cshq/md/goods/cmd</t>
        </is>
      </c>
      <c r="B4535" t="inlineStr">
        <is>
          <t>MDGD030_RetrieveCheckEuckrCmd.java</t>
        </is>
      </c>
      <c r="C4535" t="inlineStr">
        <is>
          <t>.java</t>
        </is>
      </c>
      <c r="D4535" t="inlineStr">
        <is>
          <t>was</t>
        </is>
      </c>
      <c r="E4535">
        <f>HYPERLINK(A4535&amp;"/"&amp;B4535,"파일열기")</f>
        <v/>
      </c>
    </row>
    <row r="4536">
      <c r="A4536" t="inlineStr">
        <is>
          <t>D:/Tools/NCDStudio/workspace/hbhq/trunk/apps/hbhq/src/cshq/md/goods/cmd</t>
        </is>
      </c>
      <c r="B4536" t="inlineStr">
        <is>
          <t>MDGD030_RetrieveExcelUpCheckInfoCmd.java</t>
        </is>
      </c>
      <c r="C4536" t="inlineStr">
        <is>
          <t>.java</t>
        </is>
      </c>
      <c r="D4536" t="inlineStr">
        <is>
          <t>was</t>
        </is>
      </c>
      <c r="E4536">
        <f>HYPERLINK(A4536&amp;"/"&amp;B4536,"파일열기")</f>
        <v/>
      </c>
    </row>
    <row r="4537">
      <c r="A4537" t="inlineStr">
        <is>
          <t>D:/Tools/NCDStudio/workspace/hbhq/trunk/apps/hbhq/src/cshq/md/goods/cmd</t>
        </is>
      </c>
      <c r="B4537" t="inlineStr">
        <is>
          <t>MDGD030_RetrieveFrMonthCopyInfoCmd.java</t>
        </is>
      </c>
      <c r="C4537" t="inlineStr">
        <is>
          <t>.java</t>
        </is>
      </c>
      <c r="D4537" t="inlineStr">
        <is>
          <t>was</t>
        </is>
      </c>
      <c r="E4537">
        <f>HYPERLINK(A4537&amp;"/"&amp;B4537,"파일열기")</f>
        <v/>
      </c>
    </row>
    <row r="4538">
      <c r="A4538" t="inlineStr">
        <is>
          <t>D:/Tools/NCDStudio/workspace/hbhq/trunk/apps/hbhq/src/cshq/md/goods/cmd</t>
        </is>
      </c>
      <c r="B4538" t="inlineStr">
        <is>
          <t>MDGD030_RetrieveGoodsXlsUpInfoCmd.java</t>
        </is>
      </c>
      <c r="C4538" t="inlineStr">
        <is>
          <t>.java</t>
        </is>
      </c>
      <c r="D4538" t="inlineStr">
        <is>
          <t>was</t>
        </is>
      </c>
      <c r="E4538">
        <f>HYPERLINK(A4538&amp;"/"&amp;B4538,"파일열기")</f>
        <v/>
      </c>
    </row>
    <row r="4539">
      <c r="A4539" t="inlineStr">
        <is>
          <t>D:/Tools/NCDStudio/workspace/hbhq/trunk/apps/hbhq/src/cshq/md/goods/cmd</t>
        </is>
      </c>
      <c r="B4539" t="inlineStr">
        <is>
          <t>MDGD030_RetrieveJobDtCmd.java</t>
        </is>
      </c>
      <c r="C4539" t="inlineStr">
        <is>
          <t>.java</t>
        </is>
      </c>
      <c r="D4539" t="inlineStr">
        <is>
          <t>was</t>
        </is>
      </c>
      <c r="E4539">
        <f>HYPERLINK(A4539&amp;"/"&amp;B4539,"파일열기")</f>
        <v/>
      </c>
    </row>
    <row r="4540">
      <c r="A4540" t="inlineStr">
        <is>
          <t>D:/Tools/NCDStudio/workspace/hbhq/trunk/apps/hbhq/src/cshq/md/goods/cmd</t>
        </is>
      </c>
      <c r="B4540" t="inlineStr">
        <is>
          <t>MDGD030_RetrieveUploadInfoCmd.java</t>
        </is>
      </c>
      <c r="C4540" t="inlineStr">
        <is>
          <t>.java</t>
        </is>
      </c>
      <c r="D4540" t="inlineStr">
        <is>
          <t>was</t>
        </is>
      </c>
      <c r="E4540">
        <f>HYPERLINK(A4540&amp;"/"&amp;B4540,"파일열기")</f>
        <v/>
      </c>
    </row>
    <row r="4541">
      <c r="A4541" t="inlineStr">
        <is>
          <t>D:/Tools/NCDStudio/workspace/hbhq/trunk/apps/hbhq/src/cshq/md/goods/cmd</t>
        </is>
      </c>
      <c r="B4541" t="inlineStr">
        <is>
          <t>MDGD030_SaveGoodsXlsUpInfoCmd.java</t>
        </is>
      </c>
      <c r="C4541" t="inlineStr">
        <is>
          <t>.java</t>
        </is>
      </c>
      <c r="D4541" t="inlineStr">
        <is>
          <t>was</t>
        </is>
      </c>
      <c r="E4541">
        <f>HYPERLINK(A4541&amp;"/"&amp;B4541,"파일열기")</f>
        <v/>
      </c>
    </row>
    <row r="4542">
      <c r="A4542" t="inlineStr">
        <is>
          <t>D:/Tools/NCDStudio/workspace/hbhq/trunk/apps/hbhq/src/cshq/md/goods/cmd</t>
        </is>
      </c>
      <c r="B4542" t="inlineStr">
        <is>
          <t>MDGD050_RetrieveDistCoCdInfoCmd.java</t>
        </is>
      </c>
      <c r="C4542" t="inlineStr">
        <is>
          <t>.java</t>
        </is>
      </c>
      <c r="D4542" t="inlineStr">
        <is>
          <t>was</t>
        </is>
      </c>
      <c r="E4542">
        <f>HYPERLINK(A4542&amp;"/"&amp;B4542,"파일열기")</f>
        <v/>
      </c>
    </row>
    <row r="4543">
      <c r="A4543" t="inlineStr">
        <is>
          <t>D:/Tools/NCDStudio/workspace/hbhq/trunk/apps/hbhq/src/cshq/md/goods/cmd</t>
        </is>
      </c>
      <c r="B4543" t="inlineStr">
        <is>
          <t>MDGD050_RetrieveExcelUpCheckInfoCmd.java</t>
        </is>
      </c>
      <c r="C4543" t="inlineStr">
        <is>
          <t>.java</t>
        </is>
      </c>
      <c r="D4543" t="inlineStr">
        <is>
          <t>was</t>
        </is>
      </c>
      <c r="E4543">
        <f>HYPERLINK(A4543&amp;"/"&amp;B4543,"파일열기")</f>
        <v/>
      </c>
    </row>
    <row r="4544">
      <c r="A4544" t="inlineStr">
        <is>
          <t>D:/Tools/NCDStudio/workspace/hbhq/trunk/apps/hbhq/src/cshq/md/goods/cmd</t>
        </is>
      </c>
      <c r="B4544" t="inlineStr">
        <is>
          <t>MDGD050_RetrieveMultiVndrDistYnInfoCmd.java</t>
        </is>
      </c>
      <c r="C4544" t="inlineStr">
        <is>
          <t>.java</t>
        </is>
      </c>
      <c r="D4544" t="inlineStr">
        <is>
          <t>was</t>
        </is>
      </c>
      <c r="E4544">
        <f>HYPERLINK(A4544&amp;"/"&amp;B4544,"파일열기")</f>
        <v/>
      </c>
    </row>
    <row r="4545">
      <c r="A4545" t="inlineStr">
        <is>
          <t>D:/Tools/NCDStudio/workspace/hbhq/trunk/apps/hbhq/src/cshq/md/goods/cmd</t>
        </is>
      </c>
      <c r="B4545" t="inlineStr">
        <is>
          <t>MDGD050_RetrieveStkinBizplPurchaseInfoCmd.java</t>
        </is>
      </c>
      <c r="C4545" t="inlineStr">
        <is>
          <t>.java</t>
        </is>
      </c>
      <c r="D4545" t="inlineStr">
        <is>
          <t>was</t>
        </is>
      </c>
      <c r="E4545">
        <f>HYPERLINK(A4545&amp;"/"&amp;B4545,"파일열기")</f>
        <v/>
      </c>
    </row>
    <row r="4546">
      <c r="A4546" t="inlineStr">
        <is>
          <t>D:/Tools/NCDStudio/workspace/hbhq/trunk/apps/hbhq/src/cshq/md/goods/cmd</t>
        </is>
      </c>
      <c r="B4546" t="inlineStr">
        <is>
          <t>MDGD050_RetrieveTranDetailInfoCmd.java</t>
        </is>
      </c>
      <c r="C4546" t="inlineStr">
        <is>
          <t>.java</t>
        </is>
      </c>
      <c r="D4546" t="inlineStr">
        <is>
          <t>was</t>
        </is>
      </c>
      <c r="E4546">
        <f>HYPERLINK(A4546&amp;"/"&amp;B4546,"파일열기")</f>
        <v/>
      </c>
    </row>
    <row r="4547">
      <c r="A4547" t="inlineStr">
        <is>
          <t>D:/Tools/NCDStudio/workspace/hbhq/trunk/apps/hbhq/src/cshq/md/goods/cmd</t>
        </is>
      </c>
      <c r="B4547" t="inlineStr">
        <is>
          <t>MDGD050_RetrieveTranInfoCmd.java</t>
        </is>
      </c>
      <c r="C4547" t="inlineStr">
        <is>
          <t>.java</t>
        </is>
      </c>
      <c r="D4547" t="inlineStr">
        <is>
          <t>was</t>
        </is>
      </c>
      <c r="E4547">
        <f>HYPERLINK(A4547&amp;"/"&amp;B4547,"파일열기")</f>
        <v/>
      </c>
    </row>
    <row r="4548">
      <c r="A4548" t="inlineStr">
        <is>
          <t>D:/Tools/NCDStudio/workspace/hbhq/trunk/apps/hbhq/src/cshq/md/goods/cmd</t>
        </is>
      </c>
      <c r="B4548" t="inlineStr">
        <is>
          <t>MDGD050_RetrieveTranInfoSelCmd.java</t>
        </is>
      </c>
      <c r="C4548" t="inlineStr">
        <is>
          <t>.java</t>
        </is>
      </c>
      <c r="D4548" t="inlineStr">
        <is>
          <t>was</t>
        </is>
      </c>
      <c r="E4548">
        <f>HYPERLINK(A4548&amp;"/"&amp;B4548,"파일열기")</f>
        <v/>
      </c>
    </row>
    <row r="4549">
      <c r="A4549" t="inlineStr">
        <is>
          <t>D:/Tools/NCDStudio/workspace/hbhq/trunk/apps/hbhq/src/cshq/md/goods/cmd</t>
        </is>
      </c>
      <c r="B4549" t="inlineStr">
        <is>
          <t>MDGD050_RetrieveTransferBizplInfoCmd.java</t>
        </is>
      </c>
      <c r="C4549" t="inlineStr">
        <is>
          <t>.java</t>
        </is>
      </c>
      <c r="D4549" t="inlineStr">
        <is>
          <t>was</t>
        </is>
      </c>
      <c r="E4549">
        <f>HYPERLINK(A4549&amp;"/"&amp;B4549,"파일열기")</f>
        <v/>
      </c>
    </row>
    <row r="4550">
      <c r="A4550" t="inlineStr">
        <is>
          <t>D:/Tools/NCDStudio/workspace/hbhq/trunk/apps/hbhq/src/cshq/md/goods/cmd</t>
        </is>
      </c>
      <c r="B4550" t="inlineStr">
        <is>
          <t>MDGD050_SaveAreaTranInfoCmd.java</t>
        </is>
      </c>
      <c r="C4550" t="inlineStr">
        <is>
          <t>.java</t>
        </is>
      </c>
      <c r="D4550" t="inlineStr">
        <is>
          <t>was</t>
        </is>
      </c>
      <c r="E4550">
        <f>HYPERLINK(A4550&amp;"/"&amp;B4550,"파일열기")</f>
        <v/>
      </c>
    </row>
    <row r="4551">
      <c r="A4551" t="inlineStr">
        <is>
          <t>D:/Tools/NCDStudio/workspace/hbhq/trunk/apps/hbhq/src/cshq/md/goods/cmd</t>
        </is>
      </c>
      <c r="B4551" t="inlineStr">
        <is>
          <t>MDGD050_SaveGoodsRegionChgInfoCmd.java</t>
        </is>
      </c>
      <c r="C4551" t="inlineStr">
        <is>
          <t>.java</t>
        </is>
      </c>
      <c r="D4551" t="inlineStr">
        <is>
          <t>was</t>
        </is>
      </c>
      <c r="E4551">
        <f>HYPERLINK(A4551&amp;"/"&amp;B4551,"파일열기")</f>
        <v/>
      </c>
    </row>
    <row r="4552">
      <c r="A4552" t="inlineStr">
        <is>
          <t>D:/Tools/NCDStudio/workspace/hbhq/trunk/apps/hbhq/src/cshq/md/goods/cmd</t>
        </is>
      </c>
      <c r="B4552" t="inlineStr">
        <is>
          <t>MDGD060_RetrieveOflGoodsListCmd.java</t>
        </is>
      </c>
      <c r="C4552" t="inlineStr">
        <is>
          <t>.java</t>
        </is>
      </c>
      <c r="D4552" t="inlineStr">
        <is>
          <t>was</t>
        </is>
      </c>
      <c r="E4552">
        <f>HYPERLINK(A4552&amp;"/"&amp;B4552,"파일열기")</f>
        <v/>
      </c>
    </row>
    <row r="4553">
      <c r="A4553" t="inlineStr">
        <is>
          <t>D:/Tools/NCDStudio/workspace/hbhq/trunk/apps/hbhq/src/cshq/md/goods/cmd</t>
        </is>
      </c>
      <c r="B4553" t="inlineStr">
        <is>
          <t>MDGD060_RetrieveOnlineGoodsListCmd.java</t>
        </is>
      </c>
      <c r="C4553" t="inlineStr">
        <is>
          <t>.java</t>
        </is>
      </c>
      <c r="D4553" t="inlineStr">
        <is>
          <t>was</t>
        </is>
      </c>
      <c r="E4553">
        <f>HYPERLINK(A4553&amp;"/"&amp;B4553,"파일열기")</f>
        <v/>
      </c>
    </row>
    <row r="4554">
      <c r="A4554" t="inlineStr">
        <is>
          <t>D:/Tools/NCDStudio/workspace/hbhq/trunk/apps/hbhq/src/cshq/md/goods/cmd</t>
        </is>
      </c>
      <c r="B4554" t="inlineStr">
        <is>
          <t>MDGD060_UpdateOnlineGoodsStatCmd.java</t>
        </is>
      </c>
      <c r="C4554" t="inlineStr">
        <is>
          <t>.java</t>
        </is>
      </c>
      <c r="D4554" t="inlineStr">
        <is>
          <t>was</t>
        </is>
      </c>
      <c r="E4554">
        <f>HYPERLINK(A4554&amp;"/"&amp;B4554,"파일열기")</f>
        <v/>
      </c>
    </row>
    <row r="4555">
      <c r="A4555" t="inlineStr">
        <is>
          <t>D:/Tools/NCDStudio/workspace/hbhq/trunk/apps/hbhq/src/cshq/md/goods/cmd</t>
        </is>
      </c>
      <c r="B4555" t="inlineStr">
        <is>
          <t>MDGD070_CheckGoodsTagMngXlsDataChkCmd.java</t>
        </is>
      </c>
      <c r="C4555" t="inlineStr">
        <is>
          <t>.java</t>
        </is>
      </c>
      <c r="D4555" t="inlineStr">
        <is>
          <t>was</t>
        </is>
      </c>
      <c r="E4555">
        <f>HYPERLINK(A4555&amp;"/"&amp;B4555,"파일열기")</f>
        <v/>
      </c>
    </row>
    <row r="4556">
      <c r="A4556" t="inlineStr">
        <is>
          <t>D:/Tools/NCDStudio/workspace/hbhq/trunk/apps/hbhq/src/cshq/md/goods/cmd</t>
        </is>
      </c>
      <c r="B4556" t="inlineStr">
        <is>
          <t>MDGD070_DeleteGoodsTagMngInfoCmd.java</t>
        </is>
      </c>
      <c r="C4556" t="inlineStr">
        <is>
          <t>.java</t>
        </is>
      </c>
      <c r="D4556" t="inlineStr">
        <is>
          <t>was</t>
        </is>
      </c>
      <c r="E4556">
        <f>HYPERLINK(A4556&amp;"/"&amp;B4556,"파일열기")</f>
        <v/>
      </c>
    </row>
    <row r="4557">
      <c r="A4557" t="inlineStr">
        <is>
          <t>D:/Tools/NCDStudio/workspace/hbhq/trunk/apps/hbhq/src/cshq/md/goods/cmd</t>
        </is>
      </c>
      <c r="B4557" t="inlineStr">
        <is>
          <t>MDGD070_RetrieveGoodsTagMngInfoCmd.java</t>
        </is>
      </c>
      <c r="C4557" t="inlineStr">
        <is>
          <t>.java</t>
        </is>
      </c>
      <c r="D4557" t="inlineStr">
        <is>
          <t>was</t>
        </is>
      </c>
      <c r="E4557">
        <f>HYPERLINK(A4557&amp;"/"&amp;B4557,"파일열기")</f>
        <v/>
      </c>
    </row>
    <row r="4558">
      <c r="A4558" t="inlineStr">
        <is>
          <t>D:/Tools/NCDStudio/workspace/hbhq/trunk/apps/hbhq/src/cshq/md/goods/cmd</t>
        </is>
      </c>
      <c r="B4558" t="inlineStr">
        <is>
          <t>MDGD070_SaveGoodsTagMngInfoCmd.java</t>
        </is>
      </c>
      <c r="C4558" t="inlineStr">
        <is>
          <t>.java</t>
        </is>
      </c>
      <c r="D4558" t="inlineStr">
        <is>
          <t>was</t>
        </is>
      </c>
      <c r="E4558">
        <f>HYPERLINK(A4558&amp;"/"&amp;B4558,"파일열기")</f>
        <v/>
      </c>
    </row>
    <row r="4559">
      <c r="A4559" t="inlineStr">
        <is>
          <t>D:/Tools/NCDStudio/workspace/hbhq/trunk/apps/hbhq/src/cshq/md/goodsetc/biz</t>
        </is>
      </c>
      <c r="B4559" t="inlineStr">
        <is>
          <t>MDGE010_CompositGoodsMngBiz.java</t>
        </is>
      </c>
      <c r="C4559" t="inlineStr">
        <is>
          <t>.java</t>
        </is>
      </c>
      <c r="D4559" t="inlineStr">
        <is>
          <t>was</t>
        </is>
      </c>
      <c r="E4559">
        <f>HYPERLINK(A4559&amp;"/"&amp;B4559,"파일열기")</f>
        <v/>
      </c>
    </row>
    <row r="4560">
      <c r="A4560" t="inlineStr">
        <is>
          <t>D:/Tools/NCDStudio/workspace/hbhq/trunk/apps/hbhq/src/cshq/md/goodsetc/biz</t>
        </is>
      </c>
      <c r="B4560" t="inlineStr">
        <is>
          <t>MDGE020_EssNewGoodsMstMngBiz.java</t>
        </is>
      </c>
      <c r="C4560" t="inlineStr">
        <is>
          <t>.java</t>
        </is>
      </c>
      <c r="D4560" t="inlineStr">
        <is>
          <t>was</t>
        </is>
      </c>
      <c r="E4560">
        <f>HYPERLINK(A4560&amp;"/"&amp;B4560,"파일열기")</f>
        <v/>
      </c>
    </row>
    <row r="4561">
      <c r="A4561" t="inlineStr">
        <is>
          <t>D:/Tools/NCDStudio/workspace/hbhq/trunk/apps/hbhq/src/cshq/md/goodsetc/biz</t>
        </is>
      </c>
      <c r="B4561" t="inlineStr">
        <is>
          <t>MDGE030_DiscardSprtRateMngBiz.java</t>
        </is>
      </c>
      <c r="C4561" t="inlineStr">
        <is>
          <t>.java</t>
        </is>
      </c>
      <c r="D4561" t="inlineStr">
        <is>
          <t>was</t>
        </is>
      </c>
      <c r="E4561">
        <f>HYPERLINK(A4561&amp;"/"&amp;B4561,"파일열기")</f>
        <v/>
      </c>
    </row>
    <row r="4562">
      <c r="A4562" t="inlineStr">
        <is>
          <t>D:/Tools/NCDStudio/workspace/hbhq/trunk/apps/hbhq/src/cshq/md/goodsetc/biz</t>
        </is>
      </c>
      <c r="B4562" t="inlineStr">
        <is>
          <t>MDGE040_LcmktDsBaseBaseMngBiz.java</t>
        </is>
      </c>
      <c r="C4562" t="inlineStr">
        <is>
          <t>.java</t>
        </is>
      </c>
      <c r="D4562" t="inlineStr">
        <is>
          <t>was</t>
        </is>
      </c>
      <c r="E4562">
        <f>HYPERLINK(A4562&amp;"/"&amp;B4562,"파일열기")</f>
        <v/>
      </c>
    </row>
    <row r="4563">
      <c r="A4563" t="inlineStr">
        <is>
          <t>D:/Tools/NCDStudio/workspace/hbhq/trunk/apps/hbhq/src/cshq/md/goodsetc/biz</t>
        </is>
      </c>
      <c r="B4563" t="inlineStr">
        <is>
          <t>MDGE050_SpecialStrDiscardSprtRateMngBiz.java</t>
        </is>
      </c>
      <c r="C4563" t="inlineStr">
        <is>
          <t>.java</t>
        </is>
      </c>
      <c r="D4563" t="inlineStr">
        <is>
          <t>was</t>
        </is>
      </c>
      <c r="E4563">
        <f>HYPERLINK(A4563&amp;"/"&amp;B4563,"파일열기")</f>
        <v/>
      </c>
    </row>
    <row r="4564">
      <c r="A4564" t="inlineStr">
        <is>
          <t>D:/Tools/NCDStudio/workspace/hbhq/trunk/apps/hbhq/src/cshq/md/goodsetc/biz</t>
        </is>
      </c>
      <c r="B4564" t="inlineStr">
        <is>
          <t>MDGE060_FfDsBaseMngBiz.java</t>
        </is>
      </c>
      <c r="C4564" t="inlineStr">
        <is>
          <t>.java</t>
        </is>
      </c>
      <c r="D4564" t="inlineStr">
        <is>
          <t>was</t>
        </is>
      </c>
      <c r="E4564">
        <f>HYPERLINK(A4564&amp;"/"&amp;B4564,"파일열기")</f>
        <v/>
      </c>
    </row>
    <row r="4565">
      <c r="A4565" t="inlineStr">
        <is>
          <t>D:/Tools/NCDStudio/workspace/hbhq/trunk/apps/hbhq/src/cshq/md/goodsetc/biz</t>
        </is>
      </c>
      <c r="B4565" t="inlineStr">
        <is>
          <t>MDGE070_NewStrRtnRateMngBiz.java</t>
        </is>
      </c>
      <c r="C4565" t="inlineStr">
        <is>
          <t>.java</t>
        </is>
      </c>
      <c r="D4565" t="inlineStr">
        <is>
          <t>was</t>
        </is>
      </c>
      <c r="E4565">
        <f>HYPERLINK(A4565&amp;"/"&amp;B4565,"파일열기")</f>
        <v/>
      </c>
    </row>
    <row r="4566">
      <c r="A4566" t="inlineStr">
        <is>
          <t>D:/Tools/NCDStudio/workspace/hbhq/trunk/apps/hbhq/src/cshq/md/goodsetc/biz</t>
        </is>
      </c>
      <c r="B4566" t="inlineStr">
        <is>
          <t>MDGE080_AlfGoodsHadlgMstMngBiz.java</t>
        </is>
      </c>
      <c r="C4566" t="inlineStr">
        <is>
          <t>.java</t>
        </is>
      </c>
      <c r="D4566" t="inlineStr">
        <is>
          <t>was</t>
        </is>
      </c>
      <c r="E4566">
        <f>HYPERLINK(A4566&amp;"/"&amp;B4566,"파일열기")</f>
        <v/>
      </c>
    </row>
    <row r="4567">
      <c r="A4567" t="inlineStr">
        <is>
          <t>D:/Tools/NCDStudio/workspace/hbhq/trunk/apps/hbhq/src/cshq/md/goodsetc/biz</t>
        </is>
      </c>
      <c r="B4567" t="inlineStr">
        <is>
          <t>MDGE090_AlfGoodsHadlgBizplMngBiz.java</t>
        </is>
      </c>
      <c r="C4567" t="inlineStr">
        <is>
          <t>.java</t>
        </is>
      </c>
      <c r="D4567" t="inlineStr">
        <is>
          <t>was</t>
        </is>
      </c>
      <c r="E4567">
        <f>HYPERLINK(A4567&amp;"/"&amp;B4567,"파일열기")</f>
        <v/>
      </c>
    </row>
    <row r="4568">
      <c r="A4568" t="inlineStr">
        <is>
          <t>D:/Tools/NCDStudio/workspace/hbhq/trunk/apps/hbhq/src/cshq/md/goodsetc/biz</t>
        </is>
      </c>
      <c r="B4568" t="inlineStr">
        <is>
          <t>MDGE100_GoodsRegionMngBiz.java</t>
        </is>
      </c>
      <c r="C4568" t="inlineStr">
        <is>
          <t>.java</t>
        </is>
      </c>
      <c r="D4568" t="inlineStr">
        <is>
          <t>was</t>
        </is>
      </c>
      <c r="E4568">
        <f>HYPERLINK(A4568&amp;"/"&amp;B4568,"파일열기")</f>
        <v/>
      </c>
    </row>
    <row r="4569">
      <c r="A4569" t="inlineStr">
        <is>
          <t>D:/Tools/NCDStudio/workspace/hbhq/trunk/apps/hbhq/src/cshq/md/goodsetc/biz</t>
        </is>
      </c>
      <c r="B4569" t="inlineStr">
        <is>
          <t>MDGE110_CarrMngBiz.java</t>
        </is>
      </c>
      <c r="C4569" t="inlineStr">
        <is>
          <t>.java</t>
        </is>
      </c>
      <c r="D4569" t="inlineStr">
        <is>
          <t>was</t>
        </is>
      </c>
      <c r="E4569">
        <f>HYPERLINK(A4569&amp;"/"&amp;B4569,"파일열기")</f>
        <v/>
      </c>
    </row>
    <row r="4570">
      <c r="A4570" t="inlineStr">
        <is>
          <t>D:/Tools/NCDStudio/workspace/hbhq/trunk/apps/hbhq/src/cshq/md/goodsetc/biz</t>
        </is>
      </c>
      <c r="B4570" t="inlineStr">
        <is>
          <t>MDGE120_NomcsGoodsMngBiz.java</t>
        </is>
      </c>
      <c r="C4570" t="inlineStr">
        <is>
          <t>.java</t>
        </is>
      </c>
      <c r="D4570" t="inlineStr">
        <is>
          <t>was</t>
        </is>
      </c>
      <c r="E4570">
        <f>HYPERLINK(A4570&amp;"/"&amp;B4570,"파일열기")</f>
        <v/>
      </c>
    </row>
    <row r="4571">
      <c r="A4571" t="inlineStr">
        <is>
          <t>D:/Tools/NCDStudio/workspace/hbhq/trunk/apps/hbhq/src/cshq/md/goodsetc/biz</t>
        </is>
      </c>
      <c r="B4571" t="inlineStr">
        <is>
          <t>MDGE130_MdClasbyClassMngBiz.java</t>
        </is>
      </c>
      <c r="C4571" t="inlineStr">
        <is>
          <t>.java</t>
        </is>
      </c>
      <c r="D4571" t="inlineStr">
        <is>
          <t>was</t>
        </is>
      </c>
      <c r="E4571">
        <f>HYPERLINK(A4571&amp;"/"&amp;B4571,"파일열기")</f>
        <v/>
      </c>
    </row>
    <row r="4572">
      <c r="A4572" t="inlineStr">
        <is>
          <t>D:/Tools/NCDStudio/workspace/hbhq/trunk/apps/hbhq/src/cshq/md/goodsetc/biz</t>
        </is>
      </c>
      <c r="B4572" t="inlineStr">
        <is>
          <t>MDGE140_GoodsClsMngBiz.java</t>
        </is>
      </c>
      <c r="C4572" t="inlineStr">
        <is>
          <t>.java</t>
        </is>
      </c>
      <c r="D4572" t="inlineStr">
        <is>
          <t>was</t>
        </is>
      </c>
      <c r="E4572">
        <f>HYPERLINK(A4572&amp;"/"&amp;B4572,"파일열기")</f>
        <v/>
      </c>
    </row>
    <row r="4573">
      <c r="A4573" t="inlineStr">
        <is>
          <t>D:/Tools/NCDStudio/workspace/hbhq/trunk/apps/hbhq/src/cshq/md/goodsetc/biz</t>
        </is>
      </c>
      <c r="B4573" t="inlineStr">
        <is>
          <t>MDGE150_TrustSvcComsMngBiz.java</t>
        </is>
      </c>
      <c r="C4573" t="inlineStr">
        <is>
          <t>.java</t>
        </is>
      </c>
      <c r="D4573" t="inlineStr">
        <is>
          <t>was</t>
        </is>
      </c>
      <c r="E4573">
        <f>HYPERLINK(A4573&amp;"/"&amp;B4573,"파일열기")</f>
        <v/>
      </c>
    </row>
    <row r="4574">
      <c r="A4574" t="inlineStr">
        <is>
          <t>D:/Tools/NCDStudio/workspace/hbhq/trunk/apps/hbhq/src/cshq/md/goodsetc/biz</t>
        </is>
      </c>
      <c r="B4574" t="inlineStr">
        <is>
          <t>MDGE160_TenderMdBondMstMngBiz.java</t>
        </is>
      </c>
      <c r="C4574" t="inlineStr">
        <is>
          <t>.java</t>
        </is>
      </c>
      <c r="D4574" t="inlineStr">
        <is>
          <t>was</t>
        </is>
      </c>
      <c r="E4574">
        <f>HYPERLINK(A4574&amp;"/"&amp;B4574,"파일열기")</f>
        <v/>
      </c>
    </row>
    <row r="4575">
      <c r="A4575" t="inlineStr">
        <is>
          <t>D:/Tools/NCDStudio/workspace/hbhq/trunk/apps/hbhq/src/cshq/md/goodsetc/biz</t>
        </is>
      </c>
      <c r="B4575" t="inlineStr">
        <is>
          <t>MDGE170_TenderCntLvlClasbySavingRateMngBiz.java</t>
        </is>
      </c>
      <c r="C4575" t="inlineStr">
        <is>
          <t>.java</t>
        </is>
      </c>
      <c r="D4575" t="inlineStr">
        <is>
          <t>was</t>
        </is>
      </c>
      <c r="E4575">
        <f>HYPERLINK(A4575&amp;"/"&amp;B4575,"파일열기")</f>
        <v/>
      </c>
    </row>
    <row r="4576">
      <c r="A4576" t="inlineStr">
        <is>
          <t>D:/Tools/NCDStudio/workspace/hbhq/trunk/apps/hbhq/src/cshq/md/goodsetc/biz</t>
        </is>
      </c>
      <c r="B4576" t="inlineStr">
        <is>
          <t>MDGE180_PosDlvyPriceMngBiz.java</t>
        </is>
      </c>
      <c r="C4576" t="inlineStr">
        <is>
          <t>.java</t>
        </is>
      </c>
      <c r="D4576" t="inlineStr">
        <is>
          <t>was</t>
        </is>
      </c>
      <c r="E4576">
        <f>HYPERLINK(A4576&amp;"/"&amp;B4576,"파일열기")</f>
        <v/>
      </c>
    </row>
    <row r="4577">
      <c r="A4577" t="inlineStr">
        <is>
          <t>D:/Tools/NCDStudio/workspace/hbhq/trunk/apps/hbhq/src/cshq/md/goodsetc/biz</t>
        </is>
      </c>
      <c r="B4577" t="inlineStr">
        <is>
          <t>MDGE190_CsrGoodsListMngBiz.java</t>
        </is>
      </c>
      <c r="C4577" t="inlineStr">
        <is>
          <t>.java</t>
        </is>
      </c>
      <c r="D4577" t="inlineStr">
        <is>
          <t>was</t>
        </is>
      </c>
      <c r="E4577">
        <f>HYPERLINK(A4577&amp;"/"&amp;B4577,"파일열기")</f>
        <v/>
      </c>
    </row>
    <row r="4578">
      <c r="A4578" t="inlineStr">
        <is>
          <t>D:/Tools/NCDStudio/workspace/hbhq/trunk/apps/hbhq/src/cshq/md/goodsetc/biz</t>
        </is>
      </c>
      <c r="B4578" t="inlineStr">
        <is>
          <t>MDGE300_BrandMngBiz.java</t>
        </is>
      </c>
      <c r="C4578" t="inlineStr">
        <is>
          <t>.java</t>
        </is>
      </c>
      <c r="D4578" t="inlineStr">
        <is>
          <t>was</t>
        </is>
      </c>
      <c r="E4578">
        <f>HYPERLINK(A4578&amp;"/"&amp;B4578,"파일열기")</f>
        <v/>
      </c>
    </row>
    <row r="4579">
      <c r="A4579" t="inlineStr">
        <is>
          <t>D:/Tools/NCDStudio/workspace/hbhq/trunk/apps/hbhq/src/cshq/md/goodsetc/biz</t>
        </is>
      </c>
      <c r="B4579" t="inlineStr">
        <is>
          <t>MDGE310_GoodsSeriesBiz.java</t>
        </is>
      </c>
      <c r="C4579" t="inlineStr">
        <is>
          <t>.java</t>
        </is>
      </c>
      <c r="D4579" t="inlineStr">
        <is>
          <t>was</t>
        </is>
      </c>
      <c r="E4579">
        <f>HYPERLINK(A4579&amp;"/"&amp;B4579,"파일열기")</f>
        <v/>
      </c>
    </row>
    <row r="4580">
      <c r="A4580" t="inlineStr">
        <is>
          <t>D:/Tools/NCDStudio/workspace/hbhq/trunk/apps/hbhq/src/cshq/md/goodsetc/biz</t>
        </is>
      </c>
      <c r="B4580" t="inlineStr">
        <is>
          <t>MDGE320_2ndShelfMstMngBiz.java</t>
        </is>
      </c>
      <c r="C4580" t="inlineStr">
        <is>
          <t>.java</t>
        </is>
      </c>
      <c r="D4580" t="inlineStr">
        <is>
          <t>was</t>
        </is>
      </c>
      <c r="E4580">
        <f>HYPERLINK(A4580&amp;"/"&amp;B4580,"파일열기")</f>
        <v/>
      </c>
    </row>
    <row r="4581">
      <c r="A4581" t="inlineStr">
        <is>
          <t>D:/Tools/NCDStudio/workspace/hbhq/trunk/apps/hbhq/src/cshq/md/goodsetc/biz</t>
        </is>
      </c>
      <c r="B4581" t="inlineStr">
        <is>
          <t>MDGE330_2ndShelfBizplAddtAckMngBiz.java</t>
        </is>
      </c>
      <c r="C4581" t="inlineStr">
        <is>
          <t>.java</t>
        </is>
      </c>
      <c r="D4581" t="inlineStr">
        <is>
          <t>was</t>
        </is>
      </c>
      <c r="E4581">
        <f>HYPERLINK(A4581&amp;"/"&amp;B4581,"파일열기")</f>
        <v/>
      </c>
    </row>
    <row r="4582">
      <c r="A4582" t="inlineStr">
        <is>
          <t>D:/Tools/NCDStudio/workspace/hbhq/trunk/apps/hbhq/src/cshq/md/goodsetc/biz</t>
        </is>
      </c>
      <c r="B4582" t="inlineStr">
        <is>
          <t>MDGE340_ParentCdGoodsBiz.java</t>
        </is>
      </c>
      <c r="C4582" t="inlineStr">
        <is>
          <t>.java</t>
        </is>
      </c>
      <c r="D4582" t="inlineStr">
        <is>
          <t>was</t>
        </is>
      </c>
      <c r="E4582">
        <f>HYPERLINK(A4582&amp;"/"&amp;B4582,"파일열기")</f>
        <v/>
      </c>
    </row>
    <row r="4583">
      <c r="A4583" t="inlineStr">
        <is>
          <t>D:/Tools/NCDStudio/workspace/hbhq/trunk/apps/hbhq/src/cshq/md/goodsetc/cmd</t>
        </is>
      </c>
      <c r="B4583" t="inlineStr">
        <is>
          <t>MDGE010_RetrieveCompositGoodsInfoCmd.java</t>
        </is>
      </c>
      <c r="C4583" t="inlineStr">
        <is>
          <t>.java</t>
        </is>
      </c>
      <c r="D4583" t="inlineStr">
        <is>
          <t>was</t>
        </is>
      </c>
      <c r="E4583">
        <f>HYPERLINK(A4583&amp;"/"&amp;B4583,"파일열기")</f>
        <v/>
      </c>
    </row>
    <row r="4584">
      <c r="A4584" t="inlineStr">
        <is>
          <t>D:/Tools/NCDStudio/workspace/hbhq/trunk/apps/hbhq/src/cshq/md/goodsetc/cmd</t>
        </is>
      </c>
      <c r="B4584" t="inlineStr">
        <is>
          <t>MDGE010_RetrieveRegionInfoCmd.java</t>
        </is>
      </c>
      <c r="C4584" t="inlineStr">
        <is>
          <t>.java</t>
        </is>
      </c>
      <c r="D4584" t="inlineStr">
        <is>
          <t>was</t>
        </is>
      </c>
      <c r="E4584">
        <f>HYPERLINK(A4584&amp;"/"&amp;B4584,"파일열기")</f>
        <v/>
      </c>
    </row>
    <row r="4585">
      <c r="A4585" t="inlineStr">
        <is>
          <t>D:/Tools/NCDStudio/workspace/hbhq/trunk/apps/hbhq/src/cshq/md/goodsetc/cmd</t>
        </is>
      </c>
      <c r="B4585" t="inlineStr">
        <is>
          <t>MDGE010_SaveCompositGoodsInfoCmd.java</t>
        </is>
      </c>
      <c r="C4585" t="inlineStr">
        <is>
          <t>.java</t>
        </is>
      </c>
      <c r="D4585" t="inlineStr">
        <is>
          <t>was</t>
        </is>
      </c>
      <c r="E4585">
        <f>HYPERLINK(A4585&amp;"/"&amp;B4585,"파일열기")</f>
        <v/>
      </c>
    </row>
    <row r="4586">
      <c r="A4586" t="inlineStr">
        <is>
          <t>D:/Tools/NCDStudio/workspace/hbhq/trunk/apps/hbhq/src/cshq/md/goodsetc/cmd</t>
        </is>
      </c>
      <c r="B4586" t="inlineStr">
        <is>
          <t>MDGE020_RetrieveEssNewGoodsMstInfoCmd.java</t>
        </is>
      </c>
      <c r="C4586" t="inlineStr">
        <is>
          <t>.java</t>
        </is>
      </c>
      <c r="D4586" t="inlineStr">
        <is>
          <t>was</t>
        </is>
      </c>
      <c r="E4586">
        <f>HYPERLINK(A4586&amp;"/"&amp;B4586,"파일열기")</f>
        <v/>
      </c>
    </row>
    <row r="4587">
      <c r="A4587" t="inlineStr">
        <is>
          <t>D:/Tools/NCDStudio/workspace/hbhq/trunk/apps/hbhq/src/cshq/md/goodsetc/cmd</t>
        </is>
      </c>
      <c r="B4587" t="inlineStr">
        <is>
          <t>MDGE020_RetrieveGoodsDetailInfoCmd.java</t>
        </is>
      </c>
      <c r="C4587" t="inlineStr">
        <is>
          <t>.java</t>
        </is>
      </c>
      <c r="D4587" t="inlineStr">
        <is>
          <t>was</t>
        </is>
      </c>
      <c r="E4587">
        <f>HYPERLINK(A4587&amp;"/"&amp;B4587,"파일열기")</f>
        <v/>
      </c>
    </row>
    <row r="4588">
      <c r="A4588" t="inlineStr">
        <is>
          <t>D:/Tools/NCDStudio/workspace/hbhq/trunk/apps/hbhq/src/cshq/md/goodsetc/cmd</t>
        </is>
      </c>
      <c r="B4588" t="inlineStr">
        <is>
          <t>MDGE020_RetrieveRateXlsDownCmd.java</t>
        </is>
      </c>
      <c r="C4588" t="inlineStr">
        <is>
          <t>.java</t>
        </is>
      </c>
      <c r="D4588" t="inlineStr">
        <is>
          <t>was</t>
        </is>
      </c>
      <c r="E4588">
        <f>HYPERLINK(A4588&amp;"/"&amp;B4588,"파일열기")</f>
        <v/>
      </c>
    </row>
    <row r="4589">
      <c r="A4589" t="inlineStr">
        <is>
          <t>D:/Tools/NCDStudio/workspace/hbhq/trunk/apps/hbhq/src/cshq/md/goodsetc/cmd</t>
        </is>
      </c>
      <c r="B4589" t="inlineStr">
        <is>
          <t>MDGE020_SaveEssNewGoodsMstExcelInfoCmd.java</t>
        </is>
      </c>
      <c r="C4589" t="inlineStr">
        <is>
          <t>.java</t>
        </is>
      </c>
      <c r="D4589" t="inlineStr">
        <is>
          <t>was</t>
        </is>
      </c>
      <c r="E4589">
        <f>HYPERLINK(A4589&amp;"/"&amp;B4589,"파일열기")</f>
        <v/>
      </c>
    </row>
    <row r="4590">
      <c r="A4590" t="inlineStr">
        <is>
          <t>D:/Tools/NCDStudio/workspace/hbhq/trunk/apps/hbhq/src/cshq/md/goodsetc/cmd</t>
        </is>
      </c>
      <c r="B4590" t="inlineStr">
        <is>
          <t>MDGE020_SaveEssNewGoodsMstInfoCmd.java</t>
        </is>
      </c>
      <c r="C4590" t="inlineStr">
        <is>
          <t>.java</t>
        </is>
      </c>
      <c r="D4590" t="inlineStr">
        <is>
          <t>was</t>
        </is>
      </c>
      <c r="E4590">
        <f>HYPERLINK(A4590&amp;"/"&amp;B4590,"파일열기")</f>
        <v/>
      </c>
    </row>
    <row r="4591">
      <c r="A4591" t="inlineStr">
        <is>
          <t>D:/Tools/NCDStudio/workspace/hbhq/trunk/apps/hbhq/src/cshq/md/goodsetc/cmd</t>
        </is>
      </c>
      <c r="B4591" t="inlineStr">
        <is>
          <t>MDGE030_RetrieveDiscardSprtRateInfoCmd.java</t>
        </is>
      </c>
      <c r="C4591" t="inlineStr">
        <is>
          <t>.java</t>
        </is>
      </c>
      <c r="D4591" t="inlineStr">
        <is>
          <t>was</t>
        </is>
      </c>
      <c r="E4591">
        <f>HYPERLINK(A4591&amp;"/"&amp;B4591,"파일열기")</f>
        <v/>
      </c>
    </row>
    <row r="4592">
      <c r="A4592" t="inlineStr">
        <is>
          <t>D:/Tools/NCDStudio/workspace/hbhq/trunk/apps/hbhq/src/cshq/md/goodsetc/cmd</t>
        </is>
      </c>
      <c r="B4592" t="inlineStr">
        <is>
          <t>MDGE030_RetrieveGoodsCheckInfoCmd.java</t>
        </is>
      </c>
      <c r="C4592" t="inlineStr">
        <is>
          <t>.java</t>
        </is>
      </c>
      <c r="D4592" t="inlineStr">
        <is>
          <t>was</t>
        </is>
      </c>
      <c r="E4592">
        <f>HYPERLINK(A4592&amp;"/"&amp;B4592,"파일열기")</f>
        <v/>
      </c>
    </row>
    <row r="4593">
      <c r="A4593" t="inlineStr">
        <is>
          <t>D:/Tools/NCDStudio/workspace/hbhq/trunk/apps/hbhq/src/cshq/md/goodsetc/cmd</t>
        </is>
      </c>
      <c r="B4593" t="inlineStr">
        <is>
          <t>MDGE030_RetrieveRegionInfoCmd.java</t>
        </is>
      </c>
      <c r="C4593" t="inlineStr">
        <is>
          <t>.java</t>
        </is>
      </c>
      <c r="D4593" t="inlineStr">
        <is>
          <t>was</t>
        </is>
      </c>
      <c r="E4593">
        <f>HYPERLINK(A4593&amp;"/"&amp;B4593,"파일열기")</f>
        <v/>
      </c>
    </row>
    <row r="4594">
      <c r="A4594" t="inlineStr">
        <is>
          <t>D:/Tools/NCDStudio/workspace/hbhq/trunk/apps/hbhq/src/cshq/md/goodsetc/cmd</t>
        </is>
      </c>
      <c r="B4594" t="inlineStr">
        <is>
          <t>MDGE030_SaveDiscardSprtRateInfoCmd.java</t>
        </is>
      </c>
      <c r="C4594" t="inlineStr">
        <is>
          <t>.java</t>
        </is>
      </c>
      <c r="D4594" t="inlineStr">
        <is>
          <t>was</t>
        </is>
      </c>
      <c r="E4594">
        <f>HYPERLINK(A4594&amp;"/"&amp;B4594,"파일열기")</f>
        <v/>
      </c>
    </row>
    <row r="4595">
      <c r="A4595" t="inlineStr">
        <is>
          <t>D:/Tools/NCDStudio/workspace/hbhq/trunk/apps/hbhq/src/cshq/md/goodsetc/cmd</t>
        </is>
      </c>
      <c r="B4595" t="inlineStr">
        <is>
          <t>MDGE040_RetrieveFinalClosingDtInfoCmd.java</t>
        </is>
      </c>
      <c r="C4595" t="inlineStr">
        <is>
          <t>.java</t>
        </is>
      </c>
      <c r="D4595" t="inlineStr">
        <is>
          <t>was</t>
        </is>
      </c>
      <c r="E4595">
        <f>HYPERLINK(A4595&amp;"/"&amp;B4595,"파일열기")</f>
        <v/>
      </c>
    </row>
    <row r="4596">
      <c r="A4596" t="inlineStr">
        <is>
          <t>D:/Tools/NCDStudio/workspace/hbhq/trunk/apps/hbhq/src/cshq/md/goodsetc/cmd</t>
        </is>
      </c>
      <c r="B4596" t="inlineStr">
        <is>
          <t>MDGE040_RetrieveLcmktDsBaseInfoCmd.java</t>
        </is>
      </c>
      <c r="C4596" t="inlineStr">
        <is>
          <t>.java</t>
        </is>
      </c>
      <c r="D4596" t="inlineStr">
        <is>
          <t>was</t>
        </is>
      </c>
      <c r="E4596">
        <f>HYPERLINK(A4596&amp;"/"&amp;B4596,"파일열기")</f>
        <v/>
      </c>
    </row>
    <row r="4597">
      <c r="A4597" t="inlineStr">
        <is>
          <t>D:/Tools/NCDStudio/workspace/hbhq/trunk/apps/hbhq/src/cshq/md/goodsetc/cmd</t>
        </is>
      </c>
      <c r="B4597" t="inlineStr">
        <is>
          <t>MDGE040_SaveLcmktDsBaseInfoCmd.java</t>
        </is>
      </c>
      <c r="C4597" t="inlineStr">
        <is>
          <t>.java</t>
        </is>
      </c>
      <c r="D4597" t="inlineStr">
        <is>
          <t>was</t>
        </is>
      </c>
      <c r="E4597">
        <f>HYPERLINK(A4597&amp;"/"&amp;B4597,"파일열기")</f>
        <v/>
      </c>
    </row>
    <row r="4598">
      <c r="A4598" t="inlineStr">
        <is>
          <t>D:/Tools/NCDStudio/workspace/hbhq/trunk/apps/hbhq/src/cshq/md/goodsetc/cmd</t>
        </is>
      </c>
      <c r="B4598" t="inlineStr">
        <is>
          <t>MDGE050_DeleteSpecialStrDiscardSprtRateInfoCmd.java</t>
        </is>
      </c>
      <c r="C4598" t="inlineStr">
        <is>
          <t>.java</t>
        </is>
      </c>
      <c r="D4598" t="inlineStr">
        <is>
          <t>was</t>
        </is>
      </c>
      <c r="E4598">
        <f>HYPERLINK(A4598&amp;"/"&amp;B4598,"파일열기")</f>
        <v/>
      </c>
    </row>
    <row r="4599">
      <c r="A4599" t="inlineStr">
        <is>
          <t>D:/Tools/NCDStudio/workspace/hbhq/trunk/apps/hbhq/src/cshq/md/goodsetc/cmd</t>
        </is>
      </c>
      <c r="B4599" t="inlineStr">
        <is>
          <t>MDGE050_RetrieveCdNmInfoCmd.java</t>
        </is>
      </c>
      <c r="C4599" t="inlineStr">
        <is>
          <t>.java</t>
        </is>
      </c>
      <c r="D4599" t="inlineStr">
        <is>
          <t>was</t>
        </is>
      </c>
      <c r="E4599">
        <f>HYPERLINK(A4599&amp;"/"&amp;B4599,"파일열기")</f>
        <v/>
      </c>
    </row>
    <row r="4600">
      <c r="A4600" t="inlineStr">
        <is>
          <t>D:/Tools/NCDStudio/workspace/hbhq/trunk/apps/hbhq/src/cshq/md/goodsetc/cmd</t>
        </is>
      </c>
      <c r="B4600" t="inlineStr">
        <is>
          <t>MDGE050_RetrieveSpecialStrDiscardSprtRateInfoCmd.java</t>
        </is>
      </c>
      <c r="C4600" t="inlineStr">
        <is>
          <t>.java</t>
        </is>
      </c>
      <c r="D4600" t="inlineStr">
        <is>
          <t>was</t>
        </is>
      </c>
      <c r="E4600">
        <f>HYPERLINK(A4600&amp;"/"&amp;B4600,"파일열기")</f>
        <v/>
      </c>
    </row>
    <row r="4601">
      <c r="A4601" t="inlineStr">
        <is>
          <t>D:/Tools/NCDStudio/workspace/hbhq/trunk/apps/hbhq/src/cshq/md/goodsetc/cmd</t>
        </is>
      </c>
      <c r="B4601" t="inlineStr">
        <is>
          <t>MDGE050_SaveSpecialStrDiscardSprtRateInfoCmd.java</t>
        </is>
      </c>
      <c r="C4601" t="inlineStr">
        <is>
          <t>.java</t>
        </is>
      </c>
      <c r="D4601" t="inlineStr">
        <is>
          <t>was</t>
        </is>
      </c>
      <c r="E4601">
        <f>HYPERLINK(A4601&amp;"/"&amp;B4601,"파일열기")</f>
        <v/>
      </c>
    </row>
    <row r="4602">
      <c r="A4602" t="inlineStr">
        <is>
          <t>D:/Tools/NCDStudio/workspace/hbhq/trunk/apps/hbhq/src/cshq/md/goodsetc/cmd</t>
        </is>
      </c>
      <c r="B4602" t="inlineStr">
        <is>
          <t>MDGE060_RetrieveFfDsBaseInfoCmd.java</t>
        </is>
      </c>
      <c r="C4602" t="inlineStr">
        <is>
          <t>.java</t>
        </is>
      </c>
      <c r="D4602" t="inlineStr">
        <is>
          <t>was</t>
        </is>
      </c>
      <c r="E4602">
        <f>HYPERLINK(A4602&amp;"/"&amp;B4602,"파일열기")</f>
        <v/>
      </c>
    </row>
    <row r="4603">
      <c r="A4603" t="inlineStr">
        <is>
          <t>D:/Tools/NCDStudio/workspace/hbhq/trunk/apps/hbhq/src/cshq/md/goodsetc/cmd</t>
        </is>
      </c>
      <c r="B4603" t="inlineStr">
        <is>
          <t>MDGE060_SaveFfDsBaseInfoCmd.java</t>
        </is>
      </c>
      <c r="C4603" t="inlineStr">
        <is>
          <t>.java</t>
        </is>
      </c>
      <c r="D4603" t="inlineStr">
        <is>
          <t>was</t>
        </is>
      </c>
      <c r="E4603">
        <f>HYPERLINK(A4603&amp;"/"&amp;B4603,"파일열기")</f>
        <v/>
      </c>
    </row>
    <row r="4604">
      <c r="A4604" t="inlineStr">
        <is>
          <t>D:/Tools/NCDStudio/workspace/hbhq/trunk/apps/hbhq/src/cshq/md/goodsetc/cmd</t>
        </is>
      </c>
      <c r="B4604" t="inlineStr">
        <is>
          <t>MDGE070_RetrieveNewStrRtnRateInfoCmd.java</t>
        </is>
      </c>
      <c r="C4604" t="inlineStr">
        <is>
          <t>.java</t>
        </is>
      </c>
      <c r="D4604" t="inlineStr">
        <is>
          <t>was</t>
        </is>
      </c>
      <c r="E4604">
        <f>HYPERLINK(A4604&amp;"/"&amp;B4604,"파일열기")</f>
        <v/>
      </c>
    </row>
    <row r="4605">
      <c r="A4605" t="inlineStr">
        <is>
          <t>D:/Tools/NCDStudio/workspace/hbhq/trunk/apps/hbhq/src/cshq/md/goodsetc/cmd</t>
        </is>
      </c>
      <c r="B4605" t="inlineStr">
        <is>
          <t>MDGE070_SaveNewStrRtnRateInfoCmd.java</t>
        </is>
      </c>
      <c r="C4605" t="inlineStr">
        <is>
          <t>.java</t>
        </is>
      </c>
      <c r="D4605" t="inlineStr">
        <is>
          <t>was</t>
        </is>
      </c>
      <c r="E4605">
        <f>HYPERLINK(A4605&amp;"/"&amp;B4605,"파일열기")</f>
        <v/>
      </c>
    </row>
    <row r="4606">
      <c r="A4606" t="inlineStr">
        <is>
          <t>D:/Tools/NCDStudio/workspace/hbhq/trunk/apps/hbhq/src/cshq/md/goodsetc/cmd</t>
        </is>
      </c>
      <c r="B4606" t="inlineStr">
        <is>
          <t>MDGE080_RetrieveAlfGoodsHadlgMstInfoCmd.java</t>
        </is>
      </c>
      <c r="C4606" t="inlineStr">
        <is>
          <t>.java</t>
        </is>
      </c>
      <c r="D4606" t="inlineStr">
        <is>
          <t>was</t>
        </is>
      </c>
      <c r="E4606">
        <f>HYPERLINK(A4606&amp;"/"&amp;B4606,"파일열기")</f>
        <v/>
      </c>
    </row>
    <row r="4607">
      <c r="A4607" t="inlineStr">
        <is>
          <t>D:/Tools/NCDStudio/workspace/hbhq/trunk/apps/hbhq/src/cshq/md/goodsetc/cmd</t>
        </is>
      </c>
      <c r="B4607" t="inlineStr">
        <is>
          <t>MDGE080_RetrieveAlfGoodsHadlgMstXlsInfoCmd.java</t>
        </is>
      </c>
      <c r="C4607" t="inlineStr">
        <is>
          <t>.java</t>
        </is>
      </c>
      <c r="D4607" t="inlineStr">
        <is>
          <t>was</t>
        </is>
      </c>
      <c r="E4607">
        <f>HYPERLINK(A4607&amp;"/"&amp;B4607,"파일열기")</f>
        <v/>
      </c>
    </row>
    <row r="4608">
      <c r="A4608" t="inlineStr">
        <is>
          <t>D:/Tools/NCDStudio/workspace/hbhq/trunk/apps/hbhq/src/cshq/md/goodsetc/cmd</t>
        </is>
      </c>
      <c r="B4608" t="inlineStr">
        <is>
          <t>MDGE080_RetrieveAlfRepGoodsInfoCmd.java</t>
        </is>
      </c>
      <c r="C4608" t="inlineStr">
        <is>
          <t>.java</t>
        </is>
      </c>
      <c r="D4608" t="inlineStr">
        <is>
          <t>was</t>
        </is>
      </c>
      <c r="E4608">
        <f>HYPERLINK(A4608&amp;"/"&amp;B4608,"파일열기")</f>
        <v/>
      </c>
    </row>
    <row r="4609">
      <c r="A4609" t="inlineStr">
        <is>
          <t>D:/Tools/NCDStudio/workspace/hbhq/trunk/apps/hbhq/src/cshq/md/goodsetc/cmd</t>
        </is>
      </c>
      <c r="B4609" t="inlineStr">
        <is>
          <t>MDGE080_SaveAlfGoodsHadlgMstInfoCmd.java</t>
        </is>
      </c>
      <c r="C4609" t="inlineStr">
        <is>
          <t>.java</t>
        </is>
      </c>
      <c r="D4609" t="inlineStr">
        <is>
          <t>was</t>
        </is>
      </c>
      <c r="E4609">
        <f>HYPERLINK(A4609&amp;"/"&amp;B4609,"파일열기")</f>
        <v/>
      </c>
    </row>
    <row r="4610">
      <c r="A4610" t="inlineStr">
        <is>
          <t>D:/Tools/NCDStudio/workspace/hbhq/trunk/apps/hbhq/src/cshq/md/goodsetc/cmd</t>
        </is>
      </c>
      <c r="B4610" t="inlineStr">
        <is>
          <t>MDGE090_RetrieveAlfGoodsHadlgBizplInfoCmd.java</t>
        </is>
      </c>
      <c r="C4610" t="inlineStr">
        <is>
          <t>.java</t>
        </is>
      </c>
      <c r="D4610" t="inlineStr">
        <is>
          <t>was</t>
        </is>
      </c>
      <c r="E4610">
        <f>HYPERLINK(A4610&amp;"/"&amp;B4610,"파일열기")</f>
        <v/>
      </c>
    </row>
    <row r="4611">
      <c r="A4611" t="inlineStr">
        <is>
          <t>D:/Tools/NCDStudio/workspace/hbhq/trunk/apps/hbhq/src/cshq/md/goodsetc/cmd</t>
        </is>
      </c>
      <c r="B4611" t="inlineStr">
        <is>
          <t>MDGE090_SaveAlfGoodsHadlgBizplInfoCmd.java</t>
        </is>
      </c>
      <c r="C4611" t="inlineStr">
        <is>
          <t>.java</t>
        </is>
      </c>
      <c r="D4611" t="inlineStr">
        <is>
          <t>was</t>
        </is>
      </c>
      <c r="E4611">
        <f>HYPERLINK(A4611&amp;"/"&amp;B4611,"파일열기")</f>
        <v/>
      </c>
    </row>
    <row r="4612">
      <c r="A4612" t="inlineStr">
        <is>
          <t>D:/Tools/NCDStudio/workspace/hbhq/trunk/apps/hbhq/src/cshq/md/goodsetc/cmd</t>
        </is>
      </c>
      <c r="B4612" t="inlineStr">
        <is>
          <t>MDGE100_RetrieveGoodsRegionInfoCmd.java</t>
        </is>
      </c>
      <c r="C4612" t="inlineStr">
        <is>
          <t>.java</t>
        </is>
      </c>
      <c r="D4612" t="inlineStr">
        <is>
          <t>was</t>
        </is>
      </c>
      <c r="E4612">
        <f>HYPERLINK(A4612&amp;"/"&amp;B4612,"파일열기")</f>
        <v/>
      </c>
    </row>
    <row r="4613">
      <c r="A4613" t="inlineStr">
        <is>
          <t>D:/Tools/NCDStudio/workspace/hbhq/trunk/apps/hbhq/src/cshq/md/goodsetc/cmd</t>
        </is>
      </c>
      <c r="B4613" t="inlineStr">
        <is>
          <t>MDGE100_SaveGoodsRegionInfoCmd.java</t>
        </is>
      </c>
      <c r="C4613" t="inlineStr">
        <is>
          <t>.java</t>
        </is>
      </c>
      <c r="D4613" t="inlineStr">
        <is>
          <t>was</t>
        </is>
      </c>
      <c r="E4613">
        <f>HYPERLINK(A4613&amp;"/"&amp;B4613,"파일열기")</f>
        <v/>
      </c>
    </row>
    <row r="4614">
      <c r="A4614" t="inlineStr">
        <is>
          <t>D:/Tools/NCDStudio/workspace/hbhq/trunk/apps/hbhq/src/cshq/md/goodsetc/cmd</t>
        </is>
      </c>
      <c r="B4614" t="inlineStr">
        <is>
          <t>MDGE110_RetrieveCarrInfoCmd.java</t>
        </is>
      </c>
      <c r="C4614" t="inlineStr">
        <is>
          <t>.java</t>
        </is>
      </c>
      <c r="D4614" t="inlineStr">
        <is>
          <t>was</t>
        </is>
      </c>
      <c r="E4614">
        <f>HYPERLINK(A4614&amp;"/"&amp;B4614,"파일열기")</f>
        <v/>
      </c>
    </row>
    <row r="4615">
      <c r="A4615" t="inlineStr">
        <is>
          <t>D:/Tools/NCDStudio/workspace/hbhq/trunk/apps/hbhq/src/cshq/md/goodsetc/cmd</t>
        </is>
      </c>
      <c r="B4615" t="inlineStr">
        <is>
          <t>MDGE110_SaveCarrInfoCmd.java</t>
        </is>
      </c>
      <c r="C4615" t="inlineStr">
        <is>
          <t>.java</t>
        </is>
      </c>
      <c r="D4615" t="inlineStr">
        <is>
          <t>was</t>
        </is>
      </c>
      <c r="E4615">
        <f>HYPERLINK(A4615&amp;"/"&amp;B4615,"파일열기")</f>
        <v/>
      </c>
    </row>
    <row r="4616">
      <c r="A4616" t="inlineStr">
        <is>
          <t>D:/Tools/NCDStudio/workspace/hbhq/trunk/apps/hbhq/src/cshq/md/goodsetc/cmd</t>
        </is>
      </c>
      <c r="B4616" t="inlineStr">
        <is>
          <t>MDGE120_RetrieveNomcsGoodsInfoCmd.java</t>
        </is>
      </c>
      <c r="C4616" t="inlineStr">
        <is>
          <t>.java</t>
        </is>
      </c>
      <c r="D4616" t="inlineStr">
        <is>
          <t>was</t>
        </is>
      </c>
      <c r="E4616">
        <f>HYPERLINK(A4616&amp;"/"&amp;B4616,"파일열기")</f>
        <v/>
      </c>
    </row>
    <row r="4617">
      <c r="A4617" t="inlineStr">
        <is>
          <t>D:/Tools/NCDStudio/workspace/hbhq/trunk/apps/hbhq/src/cshq/md/goodsetc/cmd</t>
        </is>
      </c>
      <c r="B4617" t="inlineStr">
        <is>
          <t>MDGE120_RetrieveTmnIdInfoCmd.java</t>
        </is>
      </c>
      <c r="C4617" t="inlineStr">
        <is>
          <t>.java</t>
        </is>
      </c>
      <c r="D4617" t="inlineStr">
        <is>
          <t>was</t>
        </is>
      </c>
      <c r="E4617">
        <f>HYPERLINK(A4617&amp;"/"&amp;B4617,"파일열기")</f>
        <v/>
      </c>
    </row>
    <row r="4618">
      <c r="A4618" t="inlineStr">
        <is>
          <t>D:/Tools/NCDStudio/workspace/hbhq/trunk/apps/hbhq/src/cshq/md/goodsetc/cmd</t>
        </is>
      </c>
      <c r="B4618" t="inlineStr">
        <is>
          <t>MDGE120_SaveAllNomcsGoodsInfoCmd.java</t>
        </is>
      </c>
      <c r="C4618" t="inlineStr">
        <is>
          <t>.java</t>
        </is>
      </c>
      <c r="D4618" t="inlineStr">
        <is>
          <t>was</t>
        </is>
      </c>
      <c r="E4618">
        <f>HYPERLINK(A4618&amp;"/"&amp;B4618,"파일열기")</f>
        <v/>
      </c>
    </row>
    <row r="4619">
      <c r="A4619" t="inlineStr">
        <is>
          <t>D:/Tools/NCDStudio/workspace/hbhq/trunk/apps/hbhq/src/cshq/md/goodsetc/cmd</t>
        </is>
      </c>
      <c r="B4619" t="inlineStr">
        <is>
          <t>MDGE120_SaveNomcsGoodsInfoCmd.java</t>
        </is>
      </c>
      <c r="C4619" t="inlineStr">
        <is>
          <t>.java</t>
        </is>
      </c>
      <c r="D4619" t="inlineStr">
        <is>
          <t>was</t>
        </is>
      </c>
      <c r="E4619">
        <f>HYPERLINK(A4619&amp;"/"&amp;B4619,"파일열기")</f>
        <v/>
      </c>
    </row>
    <row r="4620">
      <c r="A4620" t="inlineStr">
        <is>
          <t>D:/Tools/NCDStudio/workspace/hbhq/trunk/apps/hbhq/src/cshq/md/goodsetc/cmd</t>
        </is>
      </c>
      <c r="B4620" t="inlineStr">
        <is>
          <t>MDGE130_CopyMdClasbyClassInfoCmd.java</t>
        </is>
      </c>
      <c r="C4620" t="inlineStr">
        <is>
          <t>.java</t>
        </is>
      </c>
      <c r="D4620" t="inlineStr">
        <is>
          <t>was</t>
        </is>
      </c>
      <c r="E4620">
        <f>HYPERLINK(A4620&amp;"/"&amp;B4620,"파일열기")</f>
        <v/>
      </c>
    </row>
    <row r="4621">
      <c r="A4621" t="inlineStr">
        <is>
          <t>D:/Tools/NCDStudio/workspace/hbhq/trunk/apps/hbhq/src/cshq/md/goodsetc/cmd</t>
        </is>
      </c>
      <c r="B4621" t="inlineStr">
        <is>
          <t>MDGE130_RetrieveMdClasbyClassInfoCmd.java</t>
        </is>
      </c>
      <c r="C4621" t="inlineStr">
        <is>
          <t>.java</t>
        </is>
      </c>
      <c r="D4621" t="inlineStr">
        <is>
          <t>was</t>
        </is>
      </c>
      <c r="E4621">
        <f>HYPERLINK(A4621&amp;"/"&amp;B4621,"파일열기")</f>
        <v/>
      </c>
    </row>
    <row r="4622">
      <c r="A4622" t="inlineStr">
        <is>
          <t>D:/Tools/NCDStudio/workspace/hbhq/trunk/apps/hbhq/src/cshq/md/goodsetc/cmd</t>
        </is>
      </c>
      <c r="B4622" t="inlineStr">
        <is>
          <t>MDGE130_SaveMdClasbyClassInfoCmd.java</t>
        </is>
      </c>
      <c r="C4622" t="inlineStr">
        <is>
          <t>.java</t>
        </is>
      </c>
      <c r="D4622" t="inlineStr">
        <is>
          <t>was</t>
        </is>
      </c>
      <c r="E4622">
        <f>HYPERLINK(A4622&amp;"/"&amp;B4622,"파일열기")</f>
        <v/>
      </c>
    </row>
    <row r="4623">
      <c r="A4623" t="inlineStr">
        <is>
          <t>D:/Tools/NCDStudio/workspace/hbhq/trunk/apps/hbhq/src/cshq/md/goodsetc/cmd</t>
        </is>
      </c>
      <c r="B4623" t="inlineStr">
        <is>
          <t>MDGE140_RetrieveGoodsClsInfoCmd.java</t>
        </is>
      </c>
      <c r="C4623" t="inlineStr">
        <is>
          <t>.java</t>
        </is>
      </c>
      <c r="D4623" t="inlineStr">
        <is>
          <t>was</t>
        </is>
      </c>
      <c r="E4623">
        <f>HYPERLINK(A4623&amp;"/"&amp;B4623,"파일열기")</f>
        <v/>
      </c>
    </row>
    <row r="4624">
      <c r="A4624" t="inlineStr">
        <is>
          <t>D:/Tools/NCDStudio/workspace/hbhq/trunk/apps/hbhq/src/cshq/md/goodsetc/cmd</t>
        </is>
      </c>
      <c r="B4624" t="inlineStr">
        <is>
          <t>MDGE140_SaveGoodsClassInfoCmd.java</t>
        </is>
      </c>
      <c r="C4624" t="inlineStr">
        <is>
          <t>.java</t>
        </is>
      </c>
      <c r="D4624" t="inlineStr">
        <is>
          <t>was</t>
        </is>
      </c>
      <c r="E4624">
        <f>HYPERLINK(A4624&amp;"/"&amp;B4624,"파일열기")</f>
        <v/>
      </c>
    </row>
    <row r="4625">
      <c r="A4625" t="inlineStr">
        <is>
          <t>D:/Tools/NCDStudio/workspace/hbhq/trunk/apps/hbhq/src/cshq/md/goodsetc/cmd</t>
        </is>
      </c>
      <c r="B4625" t="inlineStr">
        <is>
          <t>MDGE140_SaveGoodsSubclassInfoCmd.java</t>
        </is>
      </c>
      <c r="C4625" t="inlineStr">
        <is>
          <t>.java</t>
        </is>
      </c>
      <c r="D4625" t="inlineStr">
        <is>
          <t>was</t>
        </is>
      </c>
      <c r="E4625">
        <f>HYPERLINK(A4625&amp;"/"&amp;B4625,"파일열기")</f>
        <v/>
      </c>
    </row>
    <row r="4626">
      <c r="A4626" t="inlineStr">
        <is>
          <t>D:/Tools/NCDStudio/workspace/hbhq/trunk/apps/hbhq/src/cshq/md/goodsetc/cmd</t>
        </is>
      </c>
      <c r="B4626" t="inlineStr">
        <is>
          <t>MDGE150_RetrieveTrustSvcComsInfoCmd.java</t>
        </is>
      </c>
      <c r="C4626" t="inlineStr">
        <is>
          <t>.java</t>
        </is>
      </c>
      <c r="D4626" t="inlineStr">
        <is>
          <t>was</t>
        </is>
      </c>
      <c r="E4626">
        <f>HYPERLINK(A4626&amp;"/"&amp;B4626,"파일열기")</f>
        <v/>
      </c>
    </row>
    <row r="4627">
      <c r="A4627" t="inlineStr">
        <is>
          <t>D:/Tools/NCDStudio/workspace/hbhq/trunk/apps/hbhq/src/cshq/md/goodsetc/cmd</t>
        </is>
      </c>
      <c r="B4627" t="inlineStr">
        <is>
          <t>MDGE150_SaveTrustSvcComsInfoCmd.java</t>
        </is>
      </c>
      <c r="C4627" t="inlineStr">
        <is>
          <t>.java</t>
        </is>
      </c>
      <c r="D4627" t="inlineStr">
        <is>
          <t>was</t>
        </is>
      </c>
      <c r="E4627">
        <f>HYPERLINK(A4627&amp;"/"&amp;B4627,"파일열기")</f>
        <v/>
      </c>
    </row>
    <row r="4628">
      <c r="A4628" t="inlineStr">
        <is>
          <t>D:/Tools/NCDStudio/workspace/hbhq/trunk/apps/hbhq/src/cshq/md/goodsetc/cmd</t>
        </is>
      </c>
      <c r="B4628" t="inlineStr">
        <is>
          <t>MDGE160_RetrieveTenderMdBondMstInfoCmd.java</t>
        </is>
      </c>
      <c r="C4628" t="inlineStr">
        <is>
          <t>.java</t>
        </is>
      </c>
      <c r="D4628" t="inlineStr">
        <is>
          <t>was</t>
        </is>
      </c>
      <c r="E4628">
        <f>HYPERLINK(A4628&amp;"/"&amp;B4628,"파일열기")</f>
        <v/>
      </c>
    </row>
    <row r="4629">
      <c r="A4629" t="inlineStr">
        <is>
          <t>D:/Tools/NCDStudio/workspace/hbhq/trunk/apps/hbhq/src/cshq/md/goodsetc/cmd</t>
        </is>
      </c>
      <c r="B4629" t="inlineStr">
        <is>
          <t>MDGE160_SaveTenderMdBondMstInfoCmd.java</t>
        </is>
      </c>
      <c r="C4629" t="inlineStr">
        <is>
          <t>.java</t>
        </is>
      </c>
      <c r="D4629" t="inlineStr">
        <is>
          <t>was</t>
        </is>
      </c>
      <c r="E4629">
        <f>HYPERLINK(A4629&amp;"/"&amp;B4629,"파일열기")</f>
        <v/>
      </c>
    </row>
    <row r="4630">
      <c r="A4630" t="inlineStr">
        <is>
          <t>D:/Tools/NCDStudio/workspace/hbhq/trunk/apps/hbhq/src/cshq/md/goodsetc/cmd</t>
        </is>
      </c>
      <c r="B4630" t="inlineStr">
        <is>
          <t>MDGE170_RetrieveFinalClosingDtCmd.java</t>
        </is>
      </c>
      <c r="C4630" t="inlineStr">
        <is>
          <t>.java</t>
        </is>
      </c>
      <c r="D4630" t="inlineStr">
        <is>
          <t>was</t>
        </is>
      </c>
      <c r="E4630">
        <f>HYPERLINK(A4630&amp;"/"&amp;B4630,"파일열기")</f>
        <v/>
      </c>
    </row>
    <row r="4631">
      <c r="A4631" t="inlineStr">
        <is>
          <t>D:/Tools/NCDStudio/workspace/hbhq/trunk/apps/hbhq/src/cshq/md/goodsetc/cmd</t>
        </is>
      </c>
      <c r="B4631" t="inlineStr">
        <is>
          <t>MDGE170_RetrieveTenderCntLvlClasbySavingRateInfoCmd.java</t>
        </is>
      </c>
      <c r="C4631" t="inlineStr">
        <is>
          <t>.java</t>
        </is>
      </c>
      <c r="D4631" t="inlineStr">
        <is>
          <t>was</t>
        </is>
      </c>
      <c r="E4631">
        <f>HYPERLINK(A4631&amp;"/"&amp;B4631,"파일열기")</f>
        <v/>
      </c>
    </row>
    <row r="4632">
      <c r="A4632" t="inlineStr">
        <is>
          <t>D:/Tools/NCDStudio/workspace/hbhq/trunk/apps/hbhq/src/cshq/md/goodsetc/cmd</t>
        </is>
      </c>
      <c r="B4632" t="inlineStr">
        <is>
          <t>MDGE170_SaveTenderCntLvlClasbySavingRateInfoCmd.java</t>
        </is>
      </c>
      <c r="C4632" t="inlineStr">
        <is>
          <t>.java</t>
        </is>
      </c>
      <c r="D4632" t="inlineStr">
        <is>
          <t>was</t>
        </is>
      </c>
      <c r="E4632">
        <f>HYPERLINK(A4632&amp;"/"&amp;B4632,"파일열기")</f>
        <v/>
      </c>
    </row>
    <row r="4633">
      <c r="A4633" t="inlineStr">
        <is>
          <t>D:/Tools/NCDStudio/workspace/hbhq/trunk/apps/hbhq/src/cshq/md/goodsetc/cmd</t>
        </is>
      </c>
      <c r="B4633" t="inlineStr">
        <is>
          <t>MDGE180_RetrievePosDlvyPriceInfoCmd.java</t>
        </is>
      </c>
      <c r="C4633" t="inlineStr">
        <is>
          <t>.java</t>
        </is>
      </c>
      <c r="D4633" t="inlineStr">
        <is>
          <t>was</t>
        </is>
      </c>
      <c r="E4633">
        <f>HYPERLINK(A4633&amp;"/"&amp;B4633,"파일열기")</f>
        <v/>
      </c>
    </row>
    <row r="4634">
      <c r="A4634" t="inlineStr">
        <is>
          <t>D:/Tools/NCDStudio/workspace/hbhq/trunk/apps/hbhq/src/cshq/md/goodsetc/cmd</t>
        </is>
      </c>
      <c r="B4634" t="inlineStr">
        <is>
          <t>MDGE180_SavePosDlvyPriceInfoCmd.java</t>
        </is>
      </c>
      <c r="C4634" t="inlineStr">
        <is>
          <t>.java</t>
        </is>
      </c>
      <c r="D4634" t="inlineStr">
        <is>
          <t>was</t>
        </is>
      </c>
      <c r="E4634">
        <f>HYPERLINK(A4634&amp;"/"&amp;B4634,"파일열기")</f>
        <v/>
      </c>
    </row>
    <row r="4635">
      <c r="A4635" t="inlineStr">
        <is>
          <t>D:/Tools/NCDStudio/workspace/hbhq/trunk/apps/hbhq/src/cshq/md/goodsetc/cmd</t>
        </is>
      </c>
      <c r="B4635" t="inlineStr">
        <is>
          <t>MDGE190_RetrieveCdNmInfoCmd.java</t>
        </is>
      </c>
      <c r="C4635" t="inlineStr">
        <is>
          <t>.java</t>
        </is>
      </c>
      <c r="D4635" t="inlineStr">
        <is>
          <t>was</t>
        </is>
      </c>
      <c r="E4635">
        <f>HYPERLINK(A4635&amp;"/"&amp;B4635,"파일열기")</f>
        <v/>
      </c>
    </row>
    <row r="4636">
      <c r="A4636" t="inlineStr">
        <is>
          <t>D:/Tools/NCDStudio/workspace/hbhq/trunk/apps/hbhq/src/cshq/md/goodsetc/cmd</t>
        </is>
      </c>
      <c r="B4636" t="inlineStr">
        <is>
          <t>MDGE190_RetrieveCsrGoodsListInfoCmd.java</t>
        </is>
      </c>
      <c r="C4636" t="inlineStr">
        <is>
          <t>.java</t>
        </is>
      </c>
      <c r="D4636" t="inlineStr">
        <is>
          <t>was</t>
        </is>
      </c>
      <c r="E4636">
        <f>HYPERLINK(A4636&amp;"/"&amp;B4636,"파일열기")</f>
        <v/>
      </c>
    </row>
    <row r="4637">
      <c r="A4637" t="inlineStr">
        <is>
          <t>D:/Tools/NCDStudio/workspace/hbhq/trunk/apps/hbhq/src/cshq/md/goodsetc/cmd</t>
        </is>
      </c>
      <c r="B4637" t="inlineStr">
        <is>
          <t>MDGE190_SaveCsrGoodsConntdBatchExecInfoCmd.java</t>
        </is>
      </c>
      <c r="C4637" t="inlineStr">
        <is>
          <t>.java</t>
        </is>
      </c>
      <c r="D4637" t="inlineStr">
        <is>
          <t>was</t>
        </is>
      </c>
      <c r="E4637">
        <f>HYPERLINK(A4637&amp;"/"&amp;B4637,"파일열기")</f>
        <v/>
      </c>
    </row>
    <row r="4638">
      <c r="A4638" t="inlineStr">
        <is>
          <t>D:/Tools/NCDStudio/workspace/hbhq/trunk/apps/hbhq/src/cshq/md/goodsetc/cmd</t>
        </is>
      </c>
      <c r="B4638" t="inlineStr">
        <is>
          <t>MDGE190_SaveCsrGoodsListInfoCmd.java</t>
        </is>
      </c>
      <c r="C4638" t="inlineStr">
        <is>
          <t>.java</t>
        </is>
      </c>
      <c r="D4638" t="inlineStr">
        <is>
          <t>was</t>
        </is>
      </c>
      <c r="E4638">
        <f>HYPERLINK(A4638&amp;"/"&amp;B4638,"파일열기")</f>
        <v/>
      </c>
    </row>
    <row r="4639">
      <c r="A4639" t="inlineStr">
        <is>
          <t>D:/Tools/NCDStudio/workspace/hbhq/trunk/apps/hbhq/src/cshq/md/goodsetc/cmd</t>
        </is>
      </c>
      <c r="B4639" t="inlineStr">
        <is>
          <t>MDGE300_RetrieveBrandCdDuplChkCmd.java</t>
        </is>
      </c>
      <c r="C4639" t="inlineStr">
        <is>
          <t>.java</t>
        </is>
      </c>
      <c r="D4639" t="inlineStr">
        <is>
          <t>was</t>
        </is>
      </c>
      <c r="E4639">
        <f>HYPERLINK(A4639&amp;"/"&amp;B4639,"파일열기")</f>
        <v/>
      </c>
    </row>
    <row r="4640">
      <c r="A4640" t="inlineStr">
        <is>
          <t>D:/Tools/NCDStudio/workspace/hbhq/trunk/apps/hbhq/src/cshq/md/goodsetc/cmd</t>
        </is>
      </c>
      <c r="B4640" t="inlineStr">
        <is>
          <t>MDGE300_RetrieveBrandInfoCmd.java</t>
        </is>
      </c>
      <c r="C4640" t="inlineStr">
        <is>
          <t>.java</t>
        </is>
      </c>
      <c r="D4640" t="inlineStr">
        <is>
          <t>was</t>
        </is>
      </c>
      <c r="E4640">
        <f>HYPERLINK(A4640&amp;"/"&amp;B4640,"파일열기")</f>
        <v/>
      </c>
    </row>
    <row r="4641">
      <c r="A4641" t="inlineStr">
        <is>
          <t>D:/Tools/NCDStudio/workspace/hbhq/trunk/apps/hbhq/src/cshq/md/goodsetc/cmd</t>
        </is>
      </c>
      <c r="B4641" t="inlineStr">
        <is>
          <t>MDGE300_RetrieveGoodsBrandCdUsedChkCmd.java</t>
        </is>
      </c>
      <c r="C4641" t="inlineStr">
        <is>
          <t>.java</t>
        </is>
      </c>
      <c r="D4641" t="inlineStr">
        <is>
          <t>was</t>
        </is>
      </c>
      <c r="E4641">
        <f>HYPERLINK(A4641&amp;"/"&amp;B4641,"파일열기")</f>
        <v/>
      </c>
    </row>
    <row r="4642">
      <c r="A4642" t="inlineStr">
        <is>
          <t>D:/Tools/NCDStudio/workspace/hbhq/trunk/apps/hbhq/src/cshq/md/goodsetc/cmd</t>
        </is>
      </c>
      <c r="B4642" t="inlineStr">
        <is>
          <t>MDGE300_SaveBrandInfoCmd.java</t>
        </is>
      </c>
      <c r="C4642" t="inlineStr">
        <is>
          <t>.java</t>
        </is>
      </c>
      <c r="D4642" t="inlineStr">
        <is>
          <t>was</t>
        </is>
      </c>
      <c r="E4642">
        <f>HYPERLINK(A4642&amp;"/"&amp;B4642,"파일열기")</f>
        <v/>
      </c>
    </row>
    <row r="4643">
      <c r="A4643" t="inlineStr">
        <is>
          <t>D:/Tools/NCDStudio/workspace/hbhq/trunk/apps/hbhq/src/cshq/md/goodsetc/cmd</t>
        </is>
      </c>
      <c r="B4643" t="inlineStr">
        <is>
          <t>MDGE310_RetrieveGoodsSeriesDetailMngCmd.java</t>
        </is>
      </c>
      <c r="C4643" t="inlineStr">
        <is>
          <t>.java</t>
        </is>
      </c>
      <c r="D4643" t="inlineStr">
        <is>
          <t>was</t>
        </is>
      </c>
      <c r="E4643">
        <f>HYPERLINK(A4643&amp;"/"&amp;B4643,"파일열기")</f>
        <v/>
      </c>
    </row>
    <row r="4644">
      <c r="A4644" t="inlineStr">
        <is>
          <t>D:/Tools/NCDStudio/workspace/hbhq/trunk/apps/hbhq/src/cshq/md/goodsetc/cmd</t>
        </is>
      </c>
      <c r="B4644" t="inlineStr">
        <is>
          <t>MDGE310_RetrieveGoodsSeriesGoodsDuplChkCmd.java</t>
        </is>
      </c>
      <c r="C4644" t="inlineStr">
        <is>
          <t>.java</t>
        </is>
      </c>
      <c r="D4644" t="inlineStr">
        <is>
          <t>was</t>
        </is>
      </c>
      <c r="E4644">
        <f>HYPERLINK(A4644&amp;"/"&amp;B4644,"파일열기")</f>
        <v/>
      </c>
    </row>
    <row r="4645">
      <c r="A4645" t="inlineStr">
        <is>
          <t>D:/Tools/NCDStudio/workspace/hbhq/trunk/apps/hbhq/src/cshq/md/goodsetc/cmd</t>
        </is>
      </c>
      <c r="B4645" t="inlineStr">
        <is>
          <t>MDGE310_RetrieveGoodsSeriesGoodsExcelCmd.java</t>
        </is>
      </c>
      <c r="C4645" t="inlineStr">
        <is>
          <t>.java</t>
        </is>
      </c>
      <c r="D4645" t="inlineStr">
        <is>
          <t>was</t>
        </is>
      </c>
      <c r="E4645">
        <f>HYPERLINK(A4645&amp;"/"&amp;B4645,"파일열기")</f>
        <v/>
      </c>
    </row>
    <row r="4646">
      <c r="A4646" t="inlineStr">
        <is>
          <t>D:/Tools/NCDStudio/workspace/hbhq/trunk/apps/hbhq/src/cshq/md/goodsetc/cmd</t>
        </is>
      </c>
      <c r="B4646" t="inlineStr">
        <is>
          <t>MDGE310_RetrieveGoodsSeriesMngCmd.java</t>
        </is>
      </c>
      <c r="C4646" t="inlineStr">
        <is>
          <t>.java</t>
        </is>
      </c>
      <c r="D4646" t="inlineStr">
        <is>
          <t>was</t>
        </is>
      </c>
      <c r="E4646">
        <f>HYPERLINK(A4646&amp;"/"&amp;B4646,"파일열기")</f>
        <v/>
      </c>
    </row>
    <row r="4647">
      <c r="A4647" t="inlineStr">
        <is>
          <t>D:/Tools/NCDStudio/workspace/hbhq/trunk/apps/hbhq/src/cshq/md/goodsetc/cmd</t>
        </is>
      </c>
      <c r="B4647" t="inlineStr">
        <is>
          <t>MDGE310_SaveGoodsSeriesMngCmd.java</t>
        </is>
      </c>
      <c r="C4647" t="inlineStr">
        <is>
          <t>.java</t>
        </is>
      </c>
      <c r="D4647" t="inlineStr">
        <is>
          <t>was</t>
        </is>
      </c>
      <c r="E4647">
        <f>HYPERLINK(A4647&amp;"/"&amp;B4647,"파일열기")</f>
        <v/>
      </c>
    </row>
    <row r="4648">
      <c r="A4648" t="inlineStr">
        <is>
          <t>D:/Tools/NCDStudio/workspace/hbhq/trunk/apps/hbhq/src/cshq/md/goodsetc/cmd</t>
        </is>
      </c>
      <c r="B4648" t="inlineStr">
        <is>
          <t>MDGE320_Retrieve2ndShelfBizplInfoForExcelCmd.java</t>
        </is>
      </c>
      <c r="C4648" t="inlineStr">
        <is>
          <t>.java</t>
        </is>
      </c>
      <c r="D4648" t="inlineStr">
        <is>
          <t>was</t>
        </is>
      </c>
      <c r="E4648">
        <f>HYPERLINK(A4648&amp;"/"&amp;B4648,"파일열기")</f>
        <v/>
      </c>
    </row>
    <row r="4649">
      <c r="A4649" t="inlineStr">
        <is>
          <t>D:/Tools/NCDStudio/workspace/hbhq/trunk/apps/hbhq/src/cshq/md/goodsetc/cmd</t>
        </is>
      </c>
      <c r="B4649" t="inlineStr">
        <is>
          <t>MDGE320_Retrieve2ndShelfDetailCmd.java</t>
        </is>
      </c>
      <c r="C4649" t="inlineStr">
        <is>
          <t>.java</t>
        </is>
      </c>
      <c r="D4649" t="inlineStr">
        <is>
          <t>was</t>
        </is>
      </c>
      <c r="E4649">
        <f>HYPERLINK(A4649&amp;"/"&amp;B4649,"파일열기")</f>
        <v/>
      </c>
    </row>
    <row r="4650">
      <c r="A4650" t="inlineStr">
        <is>
          <t>D:/Tools/NCDStudio/workspace/hbhq/trunk/apps/hbhq/src/cshq/md/goodsetc/cmd</t>
        </is>
      </c>
      <c r="B4650" t="inlineStr">
        <is>
          <t>MDGE320_Retrieve2ndShelfExcelDwonCmd.java</t>
        </is>
      </c>
      <c r="C4650" t="inlineStr">
        <is>
          <t>.java</t>
        </is>
      </c>
      <c r="D4650" t="inlineStr">
        <is>
          <t>was</t>
        </is>
      </c>
      <c r="E4650">
        <f>HYPERLINK(A4650&amp;"/"&amp;B4650,"파일열기")</f>
        <v/>
      </c>
    </row>
    <row r="4651">
      <c r="A4651" t="inlineStr">
        <is>
          <t>D:/Tools/NCDStudio/workspace/hbhq/trunk/apps/hbhq/src/cshq/md/goodsetc/cmd</t>
        </is>
      </c>
      <c r="B4651" t="inlineStr">
        <is>
          <t>MDGE320_Retrieve2ndShelfGoodsInfoForExcelCmd.java</t>
        </is>
      </c>
      <c r="C4651" t="inlineStr">
        <is>
          <t>.java</t>
        </is>
      </c>
      <c r="D4651" t="inlineStr">
        <is>
          <t>was</t>
        </is>
      </c>
      <c r="E4651">
        <f>HYPERLINK(A4651&amp;"/"&amp;B4651,"파일열기")</f>
        <v/>
      </c>
    </row>
    <row r="4652">
      <c r="A4652" t="inlineStr">
        <is>
          <t>D:/Tools/NCDStudio/workspace/hbhq/trunk/apps/hbhq/src/cshq/md/goodsetc/cmd</t>
        </is>
      </c>
      <c r="B4652" t="inlineStr">
        <is>
          <t>MDGE320_Retrieve2ndShelfMstCmd.java</t>
        </is>
      </c>
      <c r="C4652" t="inlineStr">
        <is>
          <t>.java</t>
        </is>
      </c>
      <c r="D4652" t="inlineStr">
        <is>
          <t>was</t>
        </is>
      </c>
      <c r="E4652">
        <f>HYPERLINK(A4652&amp;"/"&amp;B4652,"파일열기")</f>
        <v/>
      </c>
    </row>
    <row r="4653">
      <c r="A4653" t="inlineStr">
        <is>
          <t>D:/Tools/NCDStudio/workspace/hbhq/trunk/apps/hbhq/src/cshq/md/goodsetc/cmd</t>
        </is>
      </c>
      <c r="B4653" t="inlineStr">
        <is>
          <t>MDGE320_RetrievePogNoCmd.java</t>
        </is>
      </c>
      <c r="C4653" t="inlineStr">
        <is>
          <t>.java</t>
        </is>
      </c>
      <c r="D4653" t="inlineStr">
        <is>
          <t>was</t>
        </is>
      </c>
      <c r="E4653">
        <f>HYPERLINK(A4653&amp;"/"&amp;B4653,"파일열기")</f>
        <v/>
      </c>
    </row>
    <row r="4654">
      <c r="A4654" t="inlineStr">
        <is>
          <t>D:/Tools/NCDStudio/workspace/hbhq/trunk/apps/hbhq/src/cshq/md/goodsetc/cmd</t>
        </is>
      </c>
      <c r="B4654" t="inlineStr">
        <is>
          <t>MDGE320_Save2ndShelfMstMngCmd.java</t>
        </is>
      </c>
      <c r="C4654" t="inlineStr">
        <is>
          <t>.java</t>
        </is>
      </c>
      <c r="D4654" t="inlineStr">
        <is>
          <t>was</t>
        </is>
      </c>
      <c r="E4654">
        <f>HYPERLINK(A4654&amp;"/"&amp;B4654,"파일열기")</f>
        <v/>
      </c>
    </row>
    <row r="4655">
      <c r="A4655" t="inlineStr">
        <is>
          <t>D:/Tools/NCDStudio/workspace/hbhq/trunk/apps/hbhq/src/cshq/md/goodsetc/cmd</t>
        </is>
      </c>
      <c r="B4655" t="inlineStr">
        <is>
          <t>MDGE320_Save2ndShelfPogMappingReqoCmd.java</t>
        </is>
      </c>
      <c r="C4655" t="inlineStr">
        <is>
          <t>.java</t>
        </is>
      </c>
      <c r="D4655" t="inlineStr">
        <is>
          <t>was</t>
        </is>
      </c>
      <c r="E4655">
        <f>HYPERLINK(A4655&amp;"/"&amp;B4655,"파일열기")</f>
        <v/>
      </c>
    </row>
    <row r="4656">
      <c r="A4656" t="inlineStr">
        <is>
          <t>D:/Tools/NCDStudio/workspace/hbhq/trunk/apps/hbhq/src/cshq/md/goodsetc/cmd</t>
        </is>
      </c>
      <c r="B4656" t="inlineStr">
        <is>
          <t>MDGE330_Retrieve2ndShelfBizplAddtAckCmd.java</t>
        </is>
      </c>
      <c r="C4656" t="inlineStr">
        <is>
          <t>.java</t>
        </is>
      </c>
      <c r="D4656" t="inlineStr">
        <is>
          <t>was</t>
        </is>
      </c>
      <c r="E4656">
        <f>HYPERLINK(A4656&amp;"/"&amp;B4656,"파일열기")</f>
        <v/>
      </c>
    </row>
    <row r="4657">
      <c r="A4657" t="inlineStr">
        <is>
          <t>D:/Tools/NCDStudio/workspace/hbhq/trunk/apps/hbhq/src/cshq/md/goodsetc/cmd</t>
        </is>
      </c>
      <c r="B4657" t="inlineStr">
        <is>
          <t>MDGE330_Save2ndShelfBizplAddtAckCmd.java</t>
        </is>
      </c>
      <c r="C4657" t="inlineStr">
        <is>
          <t>.java</t>
        </is>
      </c>
      <c r="D4657" t="inlineStr">
        <is>
          <t>was</t>
        </is>
      </c>
      <c r="E4657">
        <f>HYPERLINK(A4657&amp;"/"&amp;B4657,"파일열기")</f>
        <v/>
      </c>
    </row>
    <row r="4658">
      <c r="A4658" t="inlineStr">
        <is>
          <t>D:/Tools/NCDStudio/workspace/hbhq/trunk/apps/hbhq/src/cshq/md/goodsetc/cmd</t>
        </is>
      </c>
      <c r="B4658" t="inlineStr">
        <is>
          <t>MDGE340_RetrieveChildrenGoodsCmd.java</t>
        </is>
      </c>
      <c r="C4658" t="inlineStr">
        <is>
          <t>.java</t>
        </is>
      </c>
      <c r="D4658" t="inlineStr">
        <is>
          <t>was</t>
        </is>
      </c>
      <c r="E4658">
        <f>HYPERLINK(A4658&amp;"/"&amp;B4658,"파일열기")</f>
        <v/>
      </c>
    </row>
    <row r="4659">
      <c r="A4659" t="inlineStr">
        <is>
          <t>D:/Tools/NCDStudio/workspace/hbhq/trunk/apps/hbhq/src/cshq/md/goodsetc/cmd</t>
        </is>
      </c>
      <c r="B4659" t="inlineStr">
        <is>
          <t>MDGE340_RetrieveParentCdGoodsCmd.java</t>
        </is>
      </c>
      <c r="C4659" t="inlineStr">
        <is>
          <t>.java</t>
        </is>
      </c>
      <c r="D4659" t="inlineStr">
        <is>
          <t>was</t>
        </is>
      </c>
      <c r="E4659">
        <f>HYPERLINK(A4659&amp;"/"&amp;B4659,"파일열기")</f>
        <v/>
      </c>
    </row>
    <row r="4660">
      <c r="A4660" t="inlineStr">
        <is>
          <t>D:/Tools/NCDStudio/workspace/hbhq/trunk/apps/hbhq/src/cshq/md/goodsetc/cmd</t>
        </is>
      </c>
      <c r="B4660" t="inlineStr">
        <is>
          <t>MDGE340_RetrieveParentCdGoodsXlsCmd.java</t>
        </is>
      </c>
      <c r="C4660" t="inlineStr">
        <is>
          <t>.java</t>
        </is>
      </c>
      <c r="D4660" t="inlineStr">
        <is>
          <t>was</t>
        </is>
      </c>
      <c r="E4660">
        <f>HYPERLINK(A4660&amp;"/"&amp;B4660,"파일열기")</f>
        <v/>
      </c>
    </row>
    <row r="4661">
      <c r="A4661" t="inlineStr">
        <is>
          <t>D:/Tools/NCDStudio/workspace/hbhq/trunk/apps/hbhq/src/cshq/md/goodsetc/cmd</t>
        </is>
      </c>
      <c r="B4661" t="inlineStr">
        <is>
          <t>MDGE340_RetrieveSuplStockCmd.java</t>
        </is>
      </c>
      <c r="C4661" t="inlineStr">
        <is>
          <t>.java</t>
        </is>
      </c>
      <c r="D4661" t="inlineStr">
        <is>
          <t>was</t>
        </is>
      </c>
      <c r="E4661">
        <f>HYPERLINK(A4661&amp;"/"&amp;B4661,"파일열기")</f>
        <v/>
      </c>
    </row>
    <row r="4662">
      <c r="A4662" t="inlineStr">
        <is>
          <t>D:/Tools/NCDStudio/workspace/hbhq/trunk/apps/hbhq/src/cshq/md/goodsinfo/biz</t>
        </is>
      </c>
      <c r="B4662" t="inlineStr">
        <is>
          <t>MDGI010_ClsClasbyGoodsStatInqBiz.java</t>
        </is>
      </c>
      <c r="C4662" t="inlineStr">
        <is>
          <t>.java</t>
        </is>
      </c>
      <c r="D4662" t="inlineStr">
        <is>
          <t>was</t>
        </is>
      </c>
      <c r="E4662">
        <f>HYPERLINK(A4662&amp;"/"&amp;B4662,"파일열기")</f>
        <v/>
      </c>
    </row>
    <row r="4663">
      <c r="A4663" t="inlineStr">
        <is>
          <t>D:/Tools/NCDStudio/workspace/hbhq/trunk/apps/hbhq/src/cshq/md/goodsinfo/biz</t>
        </is>
      </c>
      <c r="B4663" t="inlineStr">
        <is>
          <t>MDGI020_ClsClasbyGoodsAchvInqBiz.java</t>
        </is>
      </c>
      <c r="C4663" t="inlineStr">
        <is>
          <t>.java</t>
        </is>
      </c>
      <c r="D4663" t="inlineStr">
        <is>
          <t>was</t>
        </is>
      </c>
      <c r="E4663">
        <f>HYPERLINK(A4663&amp;"/"&amp;B4663,"파일열기")</f>
        <v/>
      </c>
    </row>
    <row r="4664">
      <c r="A4664" t="inlineStr">
        <is>
          <t>D:/Tools/NCDStudio/workspace/hbhq/trunk/apps/hbhq/src/cshq/md/goodsinfo/biz</t>
        </is>
      </c>
      <c r="B4664" t="inlineStr">
        <is>
          <t>MDGI030_ClsClasbyGoodsInqBiz.java</t>
        </is>
      </c>
      <c r="C4664" t="inlineStr">
        <is>
          <t>.java</t>
        </is>
      </c>
      <c r="D4664" t="inlineStr">
        <is>
          <t>was</t>
        </is>
      </c>
      <c r="E4664">
        <f>HYPERLINK(A4664&amp;"/"&amp;B4664,"파일열기")</f>
        <v/>
      </c>
    </row>
    <row r="4665">
      <c r="A4665" t="inlineStr">
        <is>
          <t>D:/Tools/NCDStudio/workspace/hbhq/trunk/apps/hbhq/src/cshq/md/goodsinfo/biz</t>
        </is>
      </c>
      <c r="B4665" t="inlineStr">
        <is>
          <t>MDGI040_SkuClasbyGoodsInqBiz.java</t>
        </is>
      </c>
      <c r="C4665" t="inlineStr">
        <is>
          <t>.java</t>
        </is>
      </c>
      <c r="D4665" t="inlineStr">
        <is>
          <t>was</t>
        </is>
      </c>
      <c r="E4665">
        <f>HYPERLINK(A4665&amp;"/"&amp;B4665,"파일열기")</f>
        <v/>
      </c>
    </row>
    <row r="4666">
      <c r="A4666" t="inlineStr">
        <is>
          <t>D:/Tools/NCDStudio/workspace/hbhq/trunk/apps/hbhq/src/cshq/md/goodsinfo/biz</t>
        </is>
      </c>
      <c r="B4666" t="inlineStr">
        <is>
          <t>MDGI050_SuplClasbyGoodsInqBiz.java</t>
        </is>
      </c>
      <c r="C4666" t="inlineStr">
        <is>
          <t>.java</t>
        </is>
      </c>
      <c r="D4666" t="inlineStr">
        <is>
          <t>was</t>
        </is>
      </c>
      <c r="E4666">
        <f>HYPERLINK(A4666&amp;"/"&amp;B4666,"파일열기")</f>
        <v/>
      </c>
    </row>
    <row r="4667">
      <c r="A4667" t="inlineStr">
        <is>
          <t>D:/Tools/NCDStudio/workspace/hbhq/trunk/apps/hbhq/src/cshq/md/goodsinfo/biz</t>
        </is>
      </c>
      <c r="B4667" t="inlineStr">
        <is>
          <t>MDGI060_DaytimeNewGoodsInqBiz.java</t>
        </is>
      </c>
      <c r="C4667" t="inlineStr">
        <is>
          <t>.java</t>
        </is>
      </c>
      <c r="D4667" t="inlineStr">
        <is>
          <t>was</t>
        </is>
      </c>
      <c r="E4667">
        <f>HYPERLINK(A4667&amp;"/"&amp;B4667,"파일열기")</f>
        <v/>
      </c>
    </row>
    <row r="4668">
      <c r="A4668" t="inlineStr">
        <is>
          <t>D:/Tools/NCDStudio/workspace/hbhq/trunk/apps/hbhq/src/cshq/md/goodsinfo/biz</t>
        </is>
      </c>
      <c r="B4668" t="inlineStr">
        <is>
          <t>MDGI070_DelObjGoodsInqBiz.java</t>
        </is>
      </c>
      <c r="C4668" t="inlineStr">
        <is>
          <t>.java</t>
        </is>
      </c>
      <c r="D4668" t="inlineStr">
        <is>
          <t>was</t>
        </is>
      </c>
      <c r="E4668">
        <f>HYPERLINK(A4668&amp;"/"&amp;B4668,"파일열기")</f>
        <v/>
      </c>
    </row>
    <row r="4669">
      <c r="A4669" t="inlineStr">
        <is>
          <t>D:/Tools/NCDStudio/workspace/hbhq/trunk/apps/hbhq/src/cshq/md/goodsinfo/biz</t>
        </is>
      </c>
      <c r="B4669" t="inlineStr">
        <is>
          <t>MDGI080_OrgPrcChgHistInqBiz.java</t>
        </is>
      </c>
      <c r="C4669" t="inlineStr">
        <is>
          <t>.java</t>
        </is>
      </c>
      <c r="D4669" t="inlineStr">
        <is>
          <t>was</t>
        </is>
      </c>
      <c r="E4669">
        <f>HYPERLINK(A4669&amp;"/"&amp;B4669,"파일열기")</f>
        <v/>
      </c>
    </row>
    <row r="4670">
      <c r="A4670" t="inlineStr">
        <is>
          <t>D:/Tools/NCDStudio/workspace/hbhq/trunk/apps/hbhq/src/cshq/md/goodsinfo/biz</t>
        </is>
      </c>
      <c r="B4670" t="inlineStr">
        <is>
          <t>MDGI100_ExpDtElpsGoodsInqBiz.java</t>
        </is>
      </c>
      <c r="C4670" t="inlineStr">
        <is>
          <t>.java</t>
        </is>
      </c>
      <c r="D4670" t="inlineStr">
        <is>
          <t>was</t>
        </is>
      </c>
      <c r="E4670">
        <f>HYPERLINK(A4670&amp;"/"&amp;B4670,"파일열기")</f>
        <v/>
      </c>
    </row>
    <row r="4671">
      <c r="A4671" t="inlineStr">
        <is>
          <t>D:/Tools/NCDStudio/workspace/hbhq/trunk/apps/hbhq/src/cshq/md/goodsinfo/biz</t>
        </is>
      </c>
      <c r="B4671" t="inlineStr">
        <is>
          <t>MDGI110_SkuClasbyCustGrpDataAnalyBiz.java</t>
        </is>
      </c>
      <c r="C4671" t="inlineStr">
        <is>
          <t>.java</t>
        </is>
      </c>
      <c r="D4671" t="inlineStr">
        <is>
          <t>was</t>
        </is>
      </c>
      <c r="E4671">
        <f>HYPERLINK(A4671&amp;"/"&amp;B4671,"파일열기")</f>
        <v/>
      </c>
    </row>
    <row r="4672">
      <c r="A4672" t="inlineStr">
        <is>
          <t>D:/Tools/NCDStudio/workspace/hbhq/trunk/apps/hbhq/src/cshq/md/goodsinfo/biz</t>
        </is>
      </c>
      <c r="B4672" t="inlineStr">
        <is>
          <t>MDGI120_TimeZoneClasbyCustGrpDataAnalyBiz.java</t>
        </is>
      </c>
      <c r="C4672" t="inlineStr">
        <is>
          <t>.java</t>
        </is>
      </c>
      <c r="D4672" t="inlineStr">
        <is>
          <t>was</t>
        </is>
      </c>
      <c r="E4672">
        <f>HYPERLINK(A4672&amp;"/"&amp;B4672,"파일열기")</f>
        <v/>
      </c>
    </row>
    <row r="4673">
      <c r="A4673" t="inlineStr">
        <is>
          <t>D:/Tools/NCDStudio/workspace/hbhq/trunk/apps/hbhq/src/cshq/md/goodsinfo/cmd</t>
        </is>
      </c>
      <c r="B4673" t="inlineStr">
        <is>
          <t>MDGI010_RetrieveClsClasbyGoodsStatInfoCmd.java</t>
        </is>
      </c>
      <c r="C4673" t="inlineStr">
        <is>
          <t>.java</t>
        </is>
      </c>
      <c r="D4673" t="inlineStr">
        <is>
          <t>was</t>
        </is>
      </c>
      <c r="E4673">
        <f>HYPERLINK(A4673&amp;"/"&amp;B4673,"파일열기")</f>
        <v/>
      </c>
    </row>
    <row r="4674">
      <c r="A4674" t="inlineStr">
        <is>
          <t>D:/Tools/NCDStudio/workspace/hbhq/trunk/apps/hbhq/src/cshq/md/goodsinfo/cmd</t>
        </is>
      </c>
      <c r="B4674" t="inlineStr">
        <is>
          <t>MDGI020_RetrieveClsClasbyGoodsAchvInfoCmd.java</t>
        </is>
      </c>
      <c r="C4674" t="inlineStr">
        <is>
          <t>.java</t>
        </is>
      </c>
      <c r="D4674" t="inlineStr">
        <is>
          <t>was</t>
        </is>
      </c>
      <c r="E4674">
        <f>HYPERLINK(A4674&amp;"/"&amp;B4674,"파일열기")</f>
        <v/>
      </c>
    </row>
    <row r="4675">
      <c r="A4675" t="inlineStr">
        <is>
          <t>D:/Tools/NCDStudio/workspace/hbhq/trunk/apps/hbhq/src/cshq/md/goodsinfo/cmd</t>
        </is>
      </c>
      <c r="B4675" t="inlineStr">
        <is>
          <t>MDGI030_RetrieveClsClasbyGoodsInfoCmd.java</t>
        </is>
      </c>
      <c r="C4675" t="inlineStr">
        <is>
          <t>.java</t>
        </is>
      </c>
      <c r="D4675" t="inlineStr">
        <is>
          <t>was</t>
        </is>
      </c>
      <c r="E4675">
        <f>HYPERLINK(A4675&amp;"/"&amp;B4675,"파일열기")</f>
        <v/>
      </c>
    </row>
    <row r="4676">
      <c r="A4676" t="inlineStr">
        <is>
          <t>D:/Tools/NCDStudio/workspace/hbhq/trunk/apps/hbhq/src/cshq/md/goodsinfo/cmd</t>
        </is>
      </c>
      <c r="B4676" t="inlineStr">
        <is>
          <t>MDGI040_RetrieveSkuClasbyGoodsInfoCmd.java</t>
        </is>
      </c>
      <c r="C4676" t="inlineStr">
        <is>
          <t>.java</t>
        </is>
      </c>
      <c r="D4676" t="inlineStr">
        <is>
          <t>was</t>
        </is>
      </c>
      <c r="E4676">
        <f>HYPERLINK(A4676&amp;"/"&amp;B4676,"파일열기")</f>
        <v/>
      </c>
    </row>
    <row r="4677">
      <c r="A4677" t="inlineStr">
        <is>
          <t>D:/Tools/NCDStudio/workspace/hbhq/trunk/apps/hbhq/src/cshq/md/goodsinfo/cmd</t>
        </is>
      </c>
      <c r="B4677" t="inlineStr">
        <is>
          <t>MDGI050_RetrieveSuplClasbyGoodsInfoCmd.java</t>
        </is>
      </c>
      <c r="C4677" t="inlineStr">
        <is>
          <t>.java</t>
        </is>
      </c>
      <c r="D4677" t="inlineStr">
        <is>
          <t>was</t>
        </is>
      </c>
      <c r="E4677">
        <f>HYPERLINK(A4677&amp;"/"&amp;B4677,"파일열기")</f>
        <v/>
      </c>
    </row>
    <row r="4678">
      <c r="A4678" t="inlineStr">
        <is>
          <t>D:/Tools/NCDStudio/workspace/hbhq/trunk/apps/hbhq/src/cshq/md/goodsinfo/cmd</t>
        </is>
      </c>
      <c r="B4678" t="inlineStr">
        <is>
          <t>MDGI060_RetrieveDaytimeNewGoodsInfoCmd.java</t>
        </is>
      </c>
      <c r="C4678" t="inlineStr">
        <is>
          <t>.java</t>
        </is>
      </c>
      <c r="D4678" t="inlineStr">
        <is>
          <t>was</t>
        </is>
      </c>
      <c r="E4678">
        <f>HYPERLINK(A4678&amp;"/"&amp;B4678,"파일열기")</f>
        <v/>
      </c>
    </row>
    <row r="4679">
      <c r="A4679" t="inlineStr">
        <is>
          <t>D:/Tools/NCDStudio/workspace/hbhq/trunk/apps/hbhq/src/cshq/md/goodsinfo/cmd</t>
        </is>
      </c>
      <c r="B4679" t="inlineStr">
        <is>
          <t>MDGI060_RetrieveStrSndDtInfoCmd.java</t>
        </is>
      </c>
      <c r="C4679" t="inlineStr">
        <is>
          <t>.java</t>
        </is>
      </c>
      <c r="D4679" t="inlineStr">
        <is>
          <t>was</t>
        </is>
      </c>
      <c r="E4679">
        <f>HYPERLINK(A4679&amp;"/"&amp;B4679,"파일열기")</f>
        <v/>
      </c>
    </row>
    <row r="4680">
      <c r="A4680" t="inlineStr">
        <is>
          <t>D:/Tools/NCDStudio/workspace/hbhq/trunk/apps/hbhq/src/cshq/md/goodsinfo/cmd</t>
        </is>
      </c>
      <c r="B4680" t="inlineStr">
        <is>
          <t>MDGI070_RetrieveDelObjGoodsCmd.java</t>
        </is>
      </c>
      <c r="C4680" t="inlineStr">
        <is>
          <t>.java</t>
        </is>
      </c>
      <c r="D4680" t="inlineStr">
        <is>
          <t>was</t>
        </is>
      </c>
      <c r="E4680">
        <f>HYPERLINK(A4680&amp;"/"&amp;B4680,"파일열기")</f>
        <v/>
      </c>
    </row>
    <row r="4681">
      <c r="A4681" t="inlineStr">
        <is>
          <t>D:/Tools/NCDStudio/workspace/hbhq/trunk/apps/hbhq/src/cshq/md/goodsinfo/cmd</t>
        </is>
      </c>
      <c r="B4681" t="inlineStr">
        <is>
          <t>MDGI070_RetriveSubclassComboCmd.java</t>
        </is>
      </c>
      <c r="C4681" t="inlineStr">
        <is>
          <t>.java</t>
        </is>
      </c>
      <c r="D4681" t="inlineStr">
        <is>
          <t>was</t>
        </is>
      </c>
      <c r="E4681">
        <f>HYPERLINK(A4681&amp;"/"&amp;B4681,"파일열기")</f>
        <v/>
      </c>
    </row>
    <row r="4682">
      <c r="A4682" t="inlineStr">
        <is>
          <t>D:/Tools/NCDStudio/workspace/hbhq/trunk/apps/hbhq/src/cshq/md/goodsinfo/cmd</t>
        </is>
      </c>
      <c r="B4682" t="inlineStr">
        <is>
          <t>MDGI080_RetrieveOrgPrcChgHistCmd.java</t>
        </is>
      </c>
      <c r="C4682" t="inlineStr">
        <is>
          <t>.java</t>
        </is>
      </c>
      <c r="D4682" t="inlineStr">
        <is>
          <t>was</t>
        </is>
      </c>
      <c r="E4682">
        <f>HYPERLINK(A4682&amp;"/"&amp;B4682,"파일열기")</f>
        <v/>
      </c>
    </row>
    <row r="4683">
      <c r="A4683" t="inlineStr">
        <is>
          <t>D:/Tools/NCDStudio/workspace/hbhq/trunk/apps/hbhq/src/cshq/md/goodsinfo/cmd</t>
        </is>
      </c>
      <c r="B4683" t="inlineStr">
        <is>
          <t>MDGI080_RetrieveOrgPrcChgHistDetailCmd.java</t>
        </is>
      </c>
      <c r="C4683" t="inlineStr">
        <is>
          <t>.java</t>
        </is>
      </c>
      <c r="D4683" t="inlineStr">
        <is>
          <t>was</t>
        </is>
      </c>
      <c r="E4683">
        <f>HYPERLINK(A4683&amp;"/"&amp;B4683,"파일열기")</f>
        <v/>
      </c>
    </row>
    <row r="4684">
      <c r="A4684" t="inlineStr">
        <is>
          <t>D:/Tools/NCDStudio/workspace/hbhq/trunk/apps/hbhq/src/cshq/md/goodsinfo/cmd</t>
        </is>
      </c>
      <c r="B4684" t="inlineStr">
        <is>
          <t>MDGI100_RetrieveExpDtElpsGoodsInfoCmd.java</t>
        </is>
      </c>
      <c r="C4684" t="inlineStr">
        <is>
          <t>.java</t>
        </is>
      </c>
      <c r="D4684" t="inlineStr">
        <is>
          <t>was</t>
        </is>
      </c>
      <c r="E4684">
        <f>HYPERLINK(A4684&amp;"/"&amp;B4684,"파일열기")</f>
        <v/>
      </c>
    </row>
    <row r="4685">
      <c r="A4685" t="inlineStr">
        <is>
          <t>D:/Tools/NCDStudio/workspace/hbhq/trunk/apps/hbhq/src/cshq/md/goodsinfo/cmd</t>
        </is>
      </c>
      <c r="B4685" t="inlineStr">
        <is>
          <t>MDGI110_RetrieveSkuClasbyCustGrpDataAnalyInfoCmd.java</t>
        </is>
      </c>
      <c r="C4685" t="inlineStr">
        <is>
          <t>.java</t>
        </is>
      </c>
      <c r="D4685" t="inlineStr">
        <is>
          <t>was</t>
        </is>
      </c>
      <c r="E4685">
        <f>HYPERLINK(A4685&amp;"/"&amp;B4685,"파일열기")</f>
        <v/>
      </c>
    </row>
    <row r="4686">
      <c r="A4686" t="inlineStr">
        <is>
          <t>D:/Tools/NCDStudio/workspace/hbhq/trunk/apps/hbhq/src/cshq/md/goodsinfo/cmd</t>
        </is>
      </c>
      <c r="B4686" t="inlineStr">
        <is>
          <t>MDGI120_RetrieveTimeZoneClasbyCustGrpDataAnalyInfoCmd.java</t>
        </is>
      </c>
      <c r="C4686" t="inlineStr">
        <is>
          <t>.java</t>
        </is>
      </c>
      <c r="D4686" t="inlineStr">
        <is>
          <t>was</t>
        </is>
      </c>
      <c r="E4686">
        <f>HYPERLINK(A4686&amp;"/"&amp;B4686,"파일열기")</f>
        <v/>
      </c>
    </row>
    <row r="4687">
      <c r="A4687" t="inlineStr">
        <is>
          <t>D:/Tools/NCDStudio/workspace/hbhq/trunk/apps/hbhq/src/cshq/md/hbevent/biz</t>
        </is>
      </c>
      <c r="B4687" t="inlineStr">
        <is>
          <t>MDHE010_PrmtDepartBiz.java</t>
        </is>
      </c>
      <c r="C4687" t="inlineStr">
        <is>
          <t>.java</t>
        </is>
      </c>
      <c r="D4687" t="inlineStr">
        <is>
          <t>was</t>
        </is>
      </c>
      <c r="E4687">
        <f>HYPERLINK(A4687&amp;"/"&amp;B4687,"파일열기")</f>
        <v/>
      </c>
    </row>
    <row r="4688">
      <c r="A4688" t="inlineStr">
        <is>
          <t>D:/Tools/NCDStudio/workspace/hbhq/trunk/apps/hbhq/src/cshq/md/hbevent/biz</t>
        </is>
      </c>
      <c r="B4688" t="inlineStr">
        <is>
          <t>MDHE020_EventPatpAcqdRegiBiz.java</t>
        </is>
      </c>
      <c r="C4688" t="inlineStr">
        <is>
          <t>.java</t>
        </is>
      </c>
      <c r="D4688" t="inlineStr">
        <is>
          <t>was</t>
        </is>
      </c>
      <c r="E4688">
        <f>HYPERLINK(A4688&amp;"/"&amp;B4688,"파일열기")</f>
        <v/>
      </c>
    </row>
    <row r="4689">
      <c r="A4689" t="inlineStr">
        <is>
          <t>D:/Tools/NCDStudio/workspace/hbhq/trunk/apps/hbhq/src/cshq/md/hbevent/biz</t>
        </is>
      </c>
      <c r="B4689" t="inlineStr">
        <is>
          <t>MDHE030_PrmtClassMngBiz.java</t>
        </is>
      </c>
      <c r="C4689" t="inlineStr">
        <is>
          <t>.java</t>
        </is>
      </c>
      <c r="D4689" t="inlineStr">
        <is>
          <t>was</t>
        </is>
      </c>
      <c r="E4689">
        <f>HYPERLINK(A4689&amp;"/"&amp;B4689,"파일열기")</f>
        <v/>
      </c>
    </row>
    <row r="4690">
      <c r="A4690" t="inlineStr">
        <is>
          <t>D:/Tools/NCDStudio/workspace/hbhq/trunk/apps/hbhq/src/cshq/md/hbevent/biz</t>
        </is>
      </c>
      <c r="B4690" t="inlineStr">
        <is>
          <t>MDHE100_RetrievePrmtCoInfoBiz.java</t>
        </is>
      </c>
      <c r="C4690" t="inlineStr">
        <is>
          <t>.java</t>
        </is>
      </c>
      <c r="D4690" t="inlineStr">
        <is>
          <t>was</t>
        </is>
      </c>
      <c r="E4690">
        <f>HYPERLINK(A4690&amp;"/"&amp;B4690,"파일열기")</f>
        <v/>
      </c>
    </row>
    <row r="4691">
      <c r="A4691" t="inlineStr">
        <is>
          <t>D:/Tools/NCDStudio/workspace/hbhq/trunk/apps/hbhq/src/cshq/md/hbevent/biz</t>
        </is>
      </c>
      <c r="B4691" t="inlineStr">
        <is>
          <t>MDHE110_PrmtEmpListInqBiz.java</t>
        </is>
      </c>
      <c r="C4691" t="inlineStr">
        <is>
          <t>.java</t>
        </is>
      </c>
      <c r="D4691" t="inlineStr">
        <is>
          <t>was</t>
        </is>
      </c>
      <c r="E4691">
        <f>HYPERLINK(A4691&amp;"/"&amp;B4691,"파일열기")</f>
        <v/>
      </c>
    </row>
    <row r="4692">
      <c r="A4692" t="inlineStr">
        <is>
          <t>D:/Tools/NCDStudio/workspace/hbhq/trunk/apps/hbhq/src/cshq/md/hbevent/biz</t>
        </is>
      </c>
      <c r="B4692" t="inlineStr">
        <is>
          <t>MDHE120_PrmtInfoInqBiz.java</t>
        </is>
      </c>
      <c r="C4692" t="inlineStr">
        <is>
          <t>.java</t>
        </is>
      </c>
      <c r="D4692" t="inlineStr">
        <is>
          <t>was</t>
        </is>
      </c>
      <c r="E4692">
        <f>HYPERLINK(A4692&amp;"/"&amp;B4692,"파일열기")</f>
        <v/>
      </c>
    </row>
    <row r="4693">
      <c r="A4693" t="inlineStr">
        <is>
          <t>D:/Tools/NCDStudio/workspace/hbhq/trunk/apps/hbhq/src/cshq/md/hbevent/biz</t>
        </is>
      </c>
      <c r="B4693" t="inlineStr">
        <is>
          <t>MDHE140_PrmtClassInfoSaveBiz.java</t>
        </is>
      </c>
      <c r="C4693" t="inlineStr">
        <is>
          <t>.java</t>
        </is>
      </c>
      <c r="D4693" t="inlineStr">
        <is>
          <t>was</t>
        </is>
      </c>
      <c r="E4693">
        <f>HYPERLINK(A4693&amp;"/"&amp;B4693,"파일열기")</f>
        <v/>
      </c>
    </row>
    <row r="4694">
      <c r="A4694" t="inlineStr">
        <is>
          <t>D:/Tools/NCDStudio/workspace/hbhq/trunk/apps/hbhq/src/cshq/md/hbevent/biz</t>
        </is>
      </c>
      <c r="B4694" t="inlineStr">
        <is>
          <t>MDHE150_EventXlsFormGetInqBiz.java</t>
        </is>
      </c>
      <c r="C4694" t="inlineStr">
        <is>
          <t>.java</t>
        </is>
      </c>
      <c r="D4694" t="inlineStr">
        <is>
          <t>was</t>
        </is>
      </c>
      <c r="E4694">
        <f>HYPERLINK(A4694&amp;"/"&amp;B4694,"파일열기")</f>
        <v/>
      </c>
    </row>
    <row r="4695">
      <c r="A4695" t="inlineStr">
        <is>
          <t>D:/Tools/NCDStudio/workspace/hbhq/trunk/apps/hbhq/src/cshq/md/hbevent/biz</t>
        </is>
      </c>
      <c r="B4695" t="inlineStr">
        <is>
          <t>MDHE160_PrmtCoClasbyAchvInqBiz.java</t>
        </is>
      </c>
      <c r="C4695" t="inlineStr">
        <is>
          <t>.java</t>
        </is>
      </c>
      <c r="D4695" t="inlineStr">
        <is>
          <t>was</t>
        </is>
      </c>
      <c r="E4695">
        <f>HYPERLINK(A4695&amp;"/"&amp;B4695,"파일열기")</f>
        <v/>
      </c>
    </row>
    <row r="4696">
      <c r="A4696" t="inlineStr">
        <is>
          <t>D:/Tools/NCDStudio/workspace/hbhq/trunk/apps/hbhq/src/cshq/md/hbevent/biz</t>
        </is>
      </c>
      <c r="B4696" t="inlineStr">
        <is>
          <t>MDHE170_PrmtObjMbrCustInqBiz.java</t>
        </is>
      </c>
      <c r="C4696" t="inlineStr">
        <is>
          <t>.java</t>
        </is>
      </c>
      <c r="D4696" t="inlineStr">
        <is>
          <t>was</t>
        </is>
      </c>
      <c r="E4696">
        <f>HYPERLINK(A4696&amp;"/"&amp;B4696,"파일열기")</f>
        <v/>
      </c>
    </row>
    <row r="4697">
      <c r="A4697" t="inlineStr">
        <is>
          <t>D:/Tools/NCDStudio/workspace/hbhq/trunk/apps/hbhq/src/cshq/md/hbevent/biz</t>
        </is>
      </c>
      <c r="B4697" t="inlineStr">
        <is>
          <t>MDHE180_CouponNoInqBiz.java</t>
        </is>
      </c>
      <c r="C4697" t="inlineStr">
        <is>
          <t>.java</t>
        </is>
      </c>
      <c r="D4697" t="inlineStr">
        <is>
          <t>was</t>
        </is>
      </c>
      <c r="E4697">
        <f>HYPERLINK(A4697&amp;"/"&amp;B4697,"파일열기")</f>
        <v/>
      </c>
    </row>
    <row r="4698">
      <c r="A4698" t="inlineStr">
        <is>
          <t>D:/Tools/NCDStudio/workspace/hbhq/trunk/apps/hbhq/src/cshq/md/hbevent/biz</t>
        </is>
      </c>
      <c r="B4698" t="inlineStr">
        <is>
          <t>MDHE190_GoodsLvlEventInfoInqBiz.java</t>
        </is>
      </c>
      <c r="C4698" t="inlineStr">
        <is>
          <t>.java</t>
        </is>
      </c>
      <c r="D4698" t="inlineStr">
        <is>
          <t>was</t>
        </is>
      </c>
      <c r="E4698">
        <f>HYPERLINK(A4698&amp;"/"&amp;B4698,"파일열기")</f>
        <v/>
      </c>
    </row>
    <row r="4699">
      <c r="A4699" t="inlineStr">
        <is>
          <t>D:/Tools/NCDStudio/workspace/hbhq/trunk/apps/hbhq/src/cshq/md/hbevent/biz</t>
        </is>
      </c>
      <c r="B4699" t="inlineStr">
        <is>
          <t>MDHE200_BasketEventInfoInqBiz.java</t>
        </is>
      </c>
      <c r="C4699" t="inlineStr">
        <is>
          <t>.java</t>
        </is>
      </c>
      <c r="D4699" t="inlineStr">
        <is>
          <t>was</t>
        </is>
      </c>
      <c r="E4699">
        <f>HYPERLINK(A4699&amp;"/"&amp;B4699,"파일열기")</f>
        <v/>
      </c>
    </row>
    <row r="4700">
      <c r="A4700" t="inlineStr">
        <is>
          <t>D:/Tools/NCDStudio/workspace/hbhq/trunk/apps/hbhq/src/cshq/md/hbevent/biz</t>
        </is>
      </c>
      <c r="B4700" t="inlineStr">
        <is>
          <t>MDHE210_DiscardObjGoodsInqBiz.java</t>
        </is>
      </c>
      <c r="C4700" t="inlineStr">
        <is>
          <t>.java</t>
        </is>
      </c>
      <c r="D4700" t="inlineStr">
        <is>
          <t>was</t>
        </is>
      </c>
      <c r="E4700">
        <f>HYPERLINK(A4700&amp;"/"&amp;B4700,"파일열기")</f>
        <v/>
      </c>
    </row>
    <row r="4701">
      <c r="A4701" t="inlineStr">
        <is>
          <t>D:/Tools/NCDStudio/workspace/hbhq/trunk/apps/hbhq/src/cshq/md/hbevent/biz</t>
        </is>
      </c>
      <c r="B4701" t="inlineStr">
        <is>
          <t>MDHE220_PmsGoodsInfoInqBiz.java</t>
        </is>
      </c>
      <c r="C4701" t="inlineStr">
        <is>
          <t>.java</t>
        </is>
      </c>
      <c r="D4701" t="inlineStr">
        <is>
          <t>was</t>
        </is>
      </c>
      <c r="E4701">
        <f>HYPERLINK(A4701&amp;"/"&amp;B4701,"파일열기")</f>
        <v/>
      </c>
    </row>
    <row r="4702">
      <c r="A4702" t="inlineStr">
        <is>
          <t>D:/Tools/NCDStudio/workspace/hbhq/trunk/apps/hbhq/src/cshq/md/hbevent/biz</t>
        </is>
      </c>
      <c r="B4702" t="inlineStr">
        <is>
          <t>MDHE230_CouponEventInfoInqBiz.java</t>
        </is>
      </c>
      <c r="C4702" t="inlineStr">
        <is>
          <t>.java</t>
        </is>
      </c>
      <c r="D4702" t="inlineStr">
        <is>
          <t>was</t>
        </is>
      </c>
      <c r="E4702">
        <f>HYPERLINK(A4702&amp;"/"&amp;B4702,"파일열기")</f>
        <v/>
      </c>
    </row>
    <row r="4703">
      <c r="A4703" t="inlineStr">
        <is>
          <t>D:/Tools/NCDStudio/workspace/hbhq/trunk/apps/hbhq/src/cshq/md/hbevent/biz</t>
        </is>
      </c>
      <c r="B4703" t="inlineStr">
        <is>
          <t>MDHE240_PrmtAgrmtBrdnInqBiz.java</t>
        </is>
      </c>
      <c r="C4703" t="inlineStr">
        <is>
          <t>.java</t>
        </is>
      </c>
      <c r="D4703" t="inlineStr">
        <is>
          <t>was</t>
        </is>
      </c>
      <c r="E4703">
        <f>HYPERLINK(A4703&amp;"/"&amp;B4703,"파일열기")</f>
        <v/>
      </c>
    </row>
    <row r="4704">
      <c r="A4704" t="inlineStr">
        <is>
          <t>D:/Tools/NCDStudio/workspace/hbhq/trunk/apps/hbhq/src/cshq/md/hbevent/biz</t>
        </is>
      </c>
      <c r="B4704" t="inlineStr">
        <is>
          <t>MDHE310_PrmtPrpslInfoMngBiz.java</t>
        </is>
      </c>
      <c r="C4704" t="inlineStr">
        <is>
          <t>.java</t>
        </is>
      </c>
      <c r="D4704" t="inlineStr">
        <is>
          <t>was</t>
        </is>
      </c>
      <c r="E4704">
        <f>HYPERLINK(A4704&amp;"/"&amp;B4704,"파일열기")</f>
        <v/>
      </c>
    </row>
    <row r="4705">
      <c r="A4705" t="inlineStr">
        <is>
          <t>D:/Tools/NCDStudio/workspace/hbhq/trunk/apps/hbhq/src/cshq/md/hbevent/biz</t>
        </is>
      </c>
      <c r="B4705" t="inlineStr">
        <is>
          <t>MDHE320_PrmtAgremtAddMngBiz.java</t>
        </is>
      </c>
      <c r="C4705" t="inlineStr">
        <is>
          <t>.java</t>
        </is>
      </c>
      <c r="D4705" t="inlineStr">
        <is>
          <t>was</t>
        </is>
      </c>
      <c r="E4705">
        <f>HYPERLINK(A4705&amp;"/"&amp;B4705,"파일열기")</f>
        <v/>
      </c>
    </row>
    <row r="4706">
      <c r="A4706" t="inlineStr">
        <is>
          <t>D:/Tools/NCDStudio/workspace/hbhq/trunk/apps/hbhq/src/cshq/md/hbevent/cmd</t>
        </is>
      </c>
      <c r="B4706" t="inlineStr">
        <is>
          <t>MDHE010_PrmtDepartEndCmd.java</t>
        </is>
      </c>
      <c r="C4706" t="inlineStr">
        <is>
          <t>.java</t>
        </is>
      </c>
      <c r="D4706" t="inlineStr">
        <is>
          <t>was</t>
        </is>
      </c>
      <c r="E4706">
        <f>HYPERLINK(A4706&amp;"/"&amp;B4706,"파일열기")</f>
        <v/>
      </c>
    </row>
    <row r="4707">
      <c r="A4707" t="inlineStr">
        <is>
          <t>D:/Tools/NCDStudio/workspace/hbhq/trunk/apps/hbhq/src/cshq/md/hbevent/cmd</t>
        </is>
      </c>
      <c r="B4707" t="inlineStr">
        <is>
          <t>MDHE010_RetrievePrmtCdCmd.java</t>
        </is>
      </c>
      <c r="C4707" t="inlineStr">
        <is>
          <t>.java</t>
        </is>
      </c>
      <c r="D4707" t="inlineStr">
        <is>
          <t>was</t>
        </is>
      </c>
      <c r="E4707">
        <f>HYPERLINK(A4707&amp;"/"&amp;B4707,"파일열기")</f>
        <v/>
      </c>
    </row>
    <row r="4708">
      <c r="A4708" t="inlineStr">
        <is>
          <t>D:/Tools/NCDStudio/workspace/hbhq/trunk/apps/hbhq/src/cshq/md/hbevent/cmd</t>
        </is>
      </c>
      <c r="B4708" t="inlineStr">
        <is>
          <t>MDHE010_RetrievePrmtClassListCmd.java</t>
        </is>
      </c>
      <c r="C4708" t="inlineStr">
        <is>
          <t>.java</t>
        </is>
      </c>
      <c r="D4708" t="inlineStr">
        <is>
          <t>was</t>
        </is>
      </c>
      <c r="E4708">
        <f>HYPERLINK(A4708&amp;"/"&amp;B4708,"파일열기")</f>
        <v/>
      </c>
    </row>
    <row r="4709">
      <c r="A4709" t="inlineStr">
        <is>
          <t>D:/Tools/NCDStudio/workspace/hbhq/trunk/apps/hbhq/src/cshq/md/hbevent/cmd</t>
        </is>
      </c>
      <c r="B4709" t="inlineStr">
        <is>
          <t>MDHE010_RetrievePrmtDepartListCmd.java</t>
        </is>
      </c>
      <c r="C4709" t="inlineStr">
        <is>
          <t>.java</t>
        </is>
      </c>
      <c r="D4709" t="inlineStr">
        <is>
          <t>was</t>
        </is>
      </c>
      <c r="E4709">
        <f>HYPERLINK(A4709&amp;"/"&amp;B4709,"파일열기")</f>
        <v/>
      </c>
    </row>
    <row r="4710">
      <c r="A4710" t="inlineStr">
        <is>
          <t>D:/Tools/NCDStudio/workspace/hbhq/trunk/apps/hbhq/src/cshq/md/hbevent/cmd</t>
        </is>
      </c>
      <c r="B4710" t="inlineStr">
        <is>
          <t>MDHE010_SavePrmtDepartInfoCmd.java</t>
        </is>
      </c>
      <c r="C4710" t="inlineStr">
        <is>
          <t>.java</t>
        </is>
      </c>
      <c r="D4710" t="inlineStr">
        <is>
          <t>was</t>
        </is>
      </c>
      <c r="E4710">
        <f>HYPERLINK(A4710&amp;"/"&amp;B4710,"파일열기")</f>
        <v/>
      </c>
    </row>
    <row r="4711">
      <c r="A4711" t="inlineStr">
        <is>
          <t>D:/Tools/NCDStudio/workspace/hbhq/trunk/apps/hbhq/src/cshq/md/hbevent/cmd</t>
        </is>
      </c>
      <c r="B4711" t="inlineStr">
        <is>
          <t>MDHE010_UpdatePrmtDepartInfoCmd.java</t>
        </is>
      </c>
      <c r="C4711" t="inlineStr">
        <is>
          <t>.java</t>
        </is>
      </c>
      <c r="D4711" t="inlineStr">
        <is>
          <t>was</t>
        </is>
      </c>
      <c r="E4711">
        <f>HYPERLINK(A4711&amp;"/"&amp;B4711,"파일열기")</f>
        <v/>
      </c>
    </row>
    <row r="4712">
      <c r="A4712" t="inlineStr">
        <is>
          <t>D:/Tools/NCDStudio/workspace/hbhq/trunk/apps/hbhq/src/cshq/md/hbevent/cmd</t>
        </is>
      </c>
      <c r="B4712" t="inlineStr">
        <is>
          <t>MDHE020_RetrieveEventPatpAcqdFileListCmd.java</t>
        </is>
      </c>
      <c r="C4712" t="inlineStr">
        <is>
          <t>.java</t>
        </is>
      </c>
      <c r="D4712" t="inlineStr">
        <is>
          <t>was</t>
        </is>
      </c>
      <c r="E4712">
        <f>HYPERLINK(A4712&amp;"/"&amp;B4712,"파일열기")</f>
        <v/>
      </c>
    </row>
    <row r="4713">
      <c r="A4713" t="inlineStr">
        <is>
          <t>D:/Tools/NCDStudio/workspace/hbhq/trunk/apps/hbhq/src/cshq/md/hbevent/cmd</t>
        </is>
      </c>
      <c r="B4713" t="inlineStr">
        <is>
          <t>MDHE020_RetrieveEventPatpAcqdListCmd.java</t>
        </is>
      </c>
      <c r="C4713" t="inlineStr">
        <is>
          <t>.java</t>
        </is>
      </c>
      <c r="D4713" t="inlineStr">
        <is>
          <t>was</t>
        </is>
      </c>
      <c r="E4713">
        <f>HYPERLINK(A4713&amp;"/"&amp;B4713,"파일열기")</f>
        <v/>
      </c>
    </row>
    <row r="4714">
      <c r="A4714" t="inlineStr">
        <is>
          <t>D:/Tools/NCDStudio/workspace/hbhq/trunk/apps/hbhq/src/cshq/md/hbevent/cmd</t>
        </is>
      </c>
      <c r="B4714" t="inlineStr">
        <is>
          <t>MDHE020_RetrievePrmtDepartInfoCmd.java</t>
        </is>
      </c>
      <c r="C4714" t="inlineStr">
        <is>
          <t>.java</t>
        </is>
      </c>
      <c r="D4714" t="inlineStr">
        <is>
          <t>was</t>
        </is>
      </c>
      <c r="E4714">
        <f>HYPERLINK(A4714&amp;"/"&amp;B4714,"파일열기")</f>
        <v/>
      </c>
    </row>
    <row r="4715">
      <c r="A4715" t="inlineStr">
        <is>
          <t>D:/Tools/NCDStudio/workspace/hbhq/trunk/apps/hbhq/src/cshq/md/hbevent/cmd</t>
        </is>
      </c>
      <c r="B4715" t="inlineStr">
        <is>
          <t>MDHE020_SaveAttFileListCmd.java</t>
        </is>
      </c>
      <c r="C4715" t="inlineStr">
        <is>
          <t>.java</t>
        </is>
      </c>
      <c r="D4715" t="inlineStr">
        <is>
          <t>was</t>
        </is>
      </c>
      <c r="E4715">
        <f>HYPERLINK(A4715&amp;"/"&amp;B4715,"파일열기")</f>
        <v/>
      </c>
    </row>
    <row r="4716">
      <c r="A4716" t="inlineStr">
        <is>
          <t>D:/Tools/NCDStudio/workspace/hbhq/trunk/apps/hbhq/src/cshq/md/hbevent/cmd</t>
        </is>
      </c>
      <c r="B4716" t="inlineStr">
        <is>
          <t>MDHE030_HandlePrmtClassAckCmd.java</t>
        </is>
      </c>
      <c r="C4716" t="inlineStr">
        <is>
          <t>.java</t>
        </is>
      </c>
      <c r="D4716" t="inlineStr">
        <is>
          <t>was</t>
        </is>
      </c>
      <c r="E4716">
        <f>HYPERLINK(A4716&amp;"/"&amp;B4716,"파일열기")</f>
        <v/>
      </c>
    </row>
    <row r="4717">
      <c r="A4717" t="inlineStr">
        <is>
          <t>D:/Tools/NCDStudio/workspace/hbhq/trunk/apps/hbhq/src/cshq/md/hbevent/cmd</t>
        </is>
      </c>
      <c r="B4717" t="inlineStr">
        <is>
          <t>MDHE030_RetrievePrmtClassInfoCmd.java</t>
        </is>
      </c>
      <c r="C4717" t="inlineStr">
        <is>
          <t>.java</t>
        </is>
      </c>
      <c r="D4717" t="inlineStr">
        <is>
          <t>was</t>
        </is>
      </c>
      <c r="E4717">
        <f>HYPERLINK(A4717&amp;"/"&amp;B4717,"파일열기")</f>
        <v/>
      </c>
    </row>
    <row r="4718">
      <c r="A4718" t="inlineStr">
        <is>
          <t>D:/Tools/NCDStudio/workspace/hbhq/trunk/apps/hbhq/src/cshq/md/hbevent/cmd</t>
        </is>
      </c>
      <c r="B4718" t="inlineStr">
        <is>
          <t>MDHE030_RetrievePrmtClassVerifyCmd.java</t>
        </is>
      </c>
      <c r="C4718" t="inlineStr">
        <is>
          <t>.java</t>
        </is>
      </c>
      <c r="D4718" t="inlineStr">
        <is>
          <t>was</t>
        </is>
      </c>
      <c r="E4718">
        <f>HYPERLINK(A4718&amp;"/"&amp;B4718,"파일열기")</f>
        <v/>
      </c>
    </row>
    <row r="4719">
      <c r="A4719" t="inlineStr">
        <is>
          <t>D:/Tools/NCDStudio/workspace/hbhq/trunk/apps/hbhq/src/cshq/md/hbevent/cmd</t>
        </is>
      </c>
      <c r="B4719" t="inlineStr">
        <is>
          <t>MDHE030_RetrievePrmtSkuGoodsChkCmd.java</t>
        </is>
      </c>
      <c r="C4719" t="inlineStr">
        <is>
          <t>.java</t>
        </is>
      </c>
      <c r="D4719" t="inlineStr">
        <is>
          <t>was</t>
        </is>
      </c>
      <c r="E4719">
        <f>HYPERLINK(A4719&amp;"/"&amp;B4719,"파일열기")</f>
        <v/>
      </c>
    </row>
    <row r="4720">
      <c r="A4720" t="inlineStr">
        <is>
          <t>D:/Tools/NCDStudio/workspace/hbhq/trunk/apps/hbhq/src/cshq/md/hbevent/cmd</t>
        </is>
      </c>
      <c r="B4720" t="inlineStr">
        <is>
          <t>MDHE030_RetrievePrmtSkuListCmd.java</t>
        </is>
      </c>
      <c r="C4720" t="inlineStr">
        <is>
          <t>.java</t>
        </is>
      </c>
      <c r="D4720" t="inlineStr">
        <is>
          <t>was</t>
        </is>
      </c>
      <c r="E4720">
        <f>HYPERLINK(A4720&amp;"/"&amp;B4720,"파일열기")</f>
        <v/>
      </c>
    </row>
    <row r="4721">
      <c r="A4721" t="inlineStr">
        <is>
          <t>D:/Tools/NCDStudio/workspace/hbhq/trunk/apps/hbhq/src/cshq/md/hbevent/cmd</t>
        </is>
      </c>
      <c r="B4721" t="inlineStr">
        <is>
          <t>MDHE030_RetrieveXlsListCmd.java</t>
        </is>
      </c>
      <c r="C4721" t="inlineStr">
        <is>
          <t>.java</t>
        </is>
      </c>
      <c r="D4721" t="inlineStr">
        <is>
          <t>was</t>
        </is>
      </c>
      <c r="E4721">
        <f>HYPERLINK(A4721&amp;"/"&amp;B4721,"파일열기")</f>
        <v/>
      </c>
    </row>
    <row r="4722">
      <c r="A4722" t="inlineStr">
        <is>
          <t>D:/Tools/NCDStudio/workspace/hbhq/trunk/apps/hbhq/src/cshq/md/hbevent/cmd</t>
        </is>
      </c>
      <c r="B4722" t="inlineStr">
        <is>
          <t>MDHE030_SavePrmtClassInfoCmd.java</t>
        </is>
      </c>
      <c r="C4722" t="inlineStr">
        <is>
          <t>.java</t>
        </is>
      </c>
      <c r="D4722" t="inlineStr">
        <is>
          <t>was</t>
        </is>
      </c>
      <c r="E4722">
        <f>HYPERLINK(A4722&amp;"/"&amp;B4722,"파일열기")</f>
        <v/>
      </c>
    </row>
    <row r="4723">
      <c r="A4723" t="inlineStr">
        <is>
          <t>D:/Tools/NCDStudio/workspace/hbhq/trunk/apps/hbhq/src/cshq/md/hbevent/cmd</t>
        </is>
      </c>
      <c r="B4723" t="inlineStr">
        <is>
          <t>MDHE030_UpdatePrmtClassInfoCmd.java</t>
        </is>
      </c>
      <c r="C4723" t="inlineStr">
        <is>
          <t>.java</t>
        </is>
      </c>
      <c r="D4723" t="inlineStr">
        <is>
          <t>was</t>
        </is>
      </c>
      <c r="E4723">
        <f>HYPERLINK(A4723&amp;"/"&amp;B4723,"파일열기")</f>
        <v/>
      </c>
    </row>
    <row r="4724">
      <c r="A4724" t="inlineStr">
        <is>
          <t>D:/Tools/NCDStudio/workspace/hbhq/trunk/apps/hbhq/src/cshq/md/hbevent/cmd</t>
        </is>
      </c>
      <c r="B4724" t="inlineStr">
        <is>
          <t>MDHE100_RetrievePrmtCoInfoCmd.java</t>
        </is>
      </c>
      <c r="C4724" t="inlineStr">
        <is>
          <t>.java</t>
        </is>
      </c>
      <c r="D4724" t="inlineStr">
        <is>
          <t>was</t>
        </is>
      </c>
      <c r="E4724">
        <f>HYPERLINK(A4724&amp;"/"&amp;B4724,"파일열기")</f>
        <v/>
      </c>
    </row>
    <row r="4725">
      <c r="A4725" t="inlineStr">
        <is>
          <t>D:/Tools/NCDStudio/workspace/hbhq/trunk/apps/hbhq/src/cshq/md/hbevent/cmd</t>
        </is>
      </c>
      <c r="B4725" t="inlineStr">
        <is>
          <t>MDHE100_RetrievePrmtCoInfoExcelListCmd.java</t>
        </is>
      </c>
      <c r="C4725" t="inlineStr">
        <is>
          <t>.java</t>
        </is>
      </c>
      <c r="D4725" t="inlineStr">
        <is>
          <t>was</t>
        </is>
      </c>
      <c r="E4725">
        <f>HYPERLINK(A4725&amp;"/"&amp;B4725,"파일열기")</f>
        <v/>
      </c>
    </row>
    <row r="4726">
      <c r="A4726" t="inlineStr">
        <is>
          <t>D:/Tools/NCDStudio/workspace/hbhq/trunk/apps/hbhq/src/cshq/md/hbevent/cmd</t>
        </is>
      </c>
      <c r="B4726" t="inlineStr">
        <is>
          <t>MDHE100_RetrievePrmtDcObjEmpCmd.java</t>
        </is>
      </c>
      <c r="C4726" t="inlineStr">
        <is>
          <t>.java</t>
        </is>
      </c>
      <c r="D4726" t="inlineStr">
        <is>
          <t>was</t>
        </is>
      </c>
      <c r="E4726">
        <f>HYPERLINK(A4726&amp;"/"&amp;B4726,"파일열기")</f>
        <v/>
      </c>
    </row>
    <row r="4727">
      <c r="A4727" t="inlineStr">
        <is>
          <t>D:/Tools/NCDStudio/workspace/hbhq/trunk/apps/hbhq/src/cshq/md/hbevent/cmd</t>
        </is>
      </c>
      <c r="B4727" t="inlineStr">
        <is>
          <t>MDHE100_SavePrmtCoInfoCmd.java</t>
        </is>
      </c>
      <c r="C4727" t="inlineStr">
        <is>
          <t>.java</t>
        </is>
      </c>
      <c r="D4727" t="inlineStr">
        <is>
          <t>was</t>
        </is>
      </c>
      <c r="E4727">
        <f>HYPERLINK(A4727&amp;"/"&amp;B4727,"파일열기")</f>
        <v/>
      </c>
    </row>
    <row r="4728">
      <c r="A4728" t="inlineStr">
        <is>
          <t>D:/Tools/NCDStudio/workspace/hbhq/trunk/apps/hbhq/src/cshq/md/hbevent/cmd</t>
        </is>
      </c>
      <c r="B4728" t="inlineStr">
        <is>
          <t>MDHE110_RetrievePrmtEmpListCmd.java</t>
        </is>
      </c>
      <c r="C4728" t="inlineStr">
        <is>
          <t>.java</t>
        </is>
      </c>
      <c r="D4728" t="inlineStr">
        <is>
          <t>was</t>
        </is>
      </c>
      <c r="E4728">
        <f>HYPERLINK(A4728&amp;"/"&amp;B4728,"파일열기")</f>
        <v/>
      </c>
    </row>
    <row r="4729">
      <c r="A4729" t="inlineStr">
        <is>
          <t>D:/Tools/NCDStudio/workspace/hbhq/trunk/apps/hbhq/src/cshq/md/hbevent/cmd</t>
        </is>
      </c>
      <c r="B4729" t="inlineStr">
        <is>
          <t>MDHE120_RetrievePrmtGoodsInfoCmd.java</t>
        </is>
      </c>
      <c r="C4729" t="inlineStr">
        <is>
          <t>.java</t>
        </is>
      </c>
      <c r="D4729" t="inlineStr">
        <is>
          <t>was</t>
        </is>
      </c>
      <c r="E4729">
        <f>HYPERLINK(A4729&amp;"/"&amp;B4729,"파일열기")</f>
        <v/>
      </c>
    </row>
    <row r="4730">
      <c r="A4730" t="inlineStr">
        <is>
          <t>D:/Tools/NCDStudio/workspace/hbhq/trunk/apps/hbhq/src/cshq/md/hbevent/cmd</t>
        </is>
      </c>
      <c r="B4730" t="inlineStr">
        <is>
          <t>MDHE120_RetrievePrmtInfoListCmd.java</t>
        </is>
      </c>
      <c r="C4730" t="inlineStr">
        <is>
          <t>.java</t>
        </is>
      </c>
      <c r="D4730" t="inlineStr">
        <is>
          <t>was</t>
        </is>
      </c>
      <c r="E4730">
        <f>HYPERLINK(A4730&amp;"/"&amp;B4730,"파일열기")</f>
        <v/>
      </c>
    </row>
    <row r="4731">
      <c r="A4731" t="inlineStr">
        <is>
          <t>D:/Tools/NCDStudio/workspace/hbhq/trunk/apps/hbhq/src/cshq/md/hbevent/cmd</t>
        </is>
      </c>
      <c r="B4731" t="inlineStr">
        <is>
          <t>MDHE120_SavePrmtImageInfoCmd.java</t>
        </is>
      </c>
      <c r="C4731" t="inlineStr">
        <is>
          <t>.java</t>
        </is>
      </c>
      <c r="D4731" t="inlineStr">
        <is>
          <t>was</t>
        </is>
      </c>
      <c r="E4731">
        <f>HYPERLINK(A4731&amp;"/"&amp;B4731,"파일열기")</f>
        <v/>
      </c>
    </row>
    <row r="4732">
      <c r="A4732" t="inlineStr">
        <is>
          <t>D:/Tools/NCDStudio/workspace/hbhq/trunk/apps/hbhq/src/cshq/md/hbevent/cmd</t>
        </is>
      </c>
      <c r="B4732" t="inlineStr">
        <is>
          <t>MDHE140_SavePrmtClassInfoCmd.java</t>
        </is>
      </c>
      <c r="C4732" t="inlineStr">
        <is>
          <t>.java</t>
        </is>
      </c>
      <c r="D4732" t="inlineStr">
        <is>
          <t>was</t>
        </is>
      </c>
      <c r="E4732">
        <f>HYPERLINK(A4732&amp;"/"&amp;B4732,"파일열기")</f>
        <v/>
      </c>
    </row>
    <row r="4733">
      <c r="A4733" t="inlineStr">
        <is>
          <t>D:/Tools/NCDStudio/workspace/hbhq/trunk/apps/hbhq/src/cshq/md/hbevent/cmd</t>
        </is>
      </c>
      <c r="B4733" t="inlineStr">
        <is>
          <t>MDHE150_RetrieveEventXlsFormGetCmd.java</t>
        </is>
      </c>
      <c r="C4733" t="inlineStr">
        <is>
          <t>.java</t>
        </is>
      </c>
      <c r="D4733" t="inlineStr">
        <is>
          <t>was</t>
        </is>
      </c>
      <c r="E4733">
        <f>HYPERLINK(A4733&amp;"/"&amp;B4733,"파일열기")</f>
        <v/>
      </c>
    </row>
    <row r="4734">
      <c r="A4734" t="inlineStr">
        <is>
          <t>D:/Tools/NCDStudio/workspace/hbhq/trunk/apps/hbhq/src/cshq/md/hbevent/cmd</t>
        </is>
      </c>
      <c r="B4734" t="inlineStr">
        <is>
          <t>MDHE160_RetrievePrmtCoClasbyAchvListCmd.java</t>
        </is>
      </c>
      <c r="C4734" t="inlineStr">
        <is>
          <t>.java</t>
        </is>
      </c>
      <c r="D4734" t="inlineStr">
        <is>
          <t>was</t>
        </is>
      </c>
      <c r="E4734">
        <f>HYPERLINK(A4734&amp;"/"&amp;B4734,"파일열기")</f>
        <v/>
      </c>
    </row>
    <row r="4735">
      <c r="A4735" t="inlineStr">
        <is>
          <t>D:/Tools/NCDStudio/workspace/hbhq/trunk/apps/hbhq/src/cshq/md/hbevent/cmd</t>
        </is>
      </c>
      <c r="B4735" t="inlineStr">
        <is>
          <t>MDHE160_RetrievePrmtCoClasbyEmpClasbyAchvListCmd.java</t>
        </is>
      </c>
      <c r="C4735" t="inlineStr">
        <is>
          <t>.java</t>
        </is>
      </c>
      <c r="D4735" t="inlineStr">
        <is>
          <t>was</t>
        </is>
      </c>
      <c r="E4735">
        <f>HYPERLINK(A4735&amp;"/"&amp;B4735,"파일열기")</f>
        <v/>
      </c>
    </row>
    <row r="4736">
      <c r="A4736" t="inlineStr">
        <is>
          <t>D:/Tools/NCDStudio/workspace/hbhq/trunk/apps/hbhq/src/cshq/md/hbevent/cmd</t>
        </is>
      </c>
      <c r="B4736" t="inlineStr">
        <is>
          <t>MDHE170_RetrievePrmtObjMbrCustCmd.java</t>
        </is>
      </c>
      <c r="C4736" t="inlineStr">
        <is>
          <t>.java</t>
        </is>
      </c>
      <c r="D4736" t="inlineStr">
        <is>
          <t>was</t>
        </is>
      </c>
      <c r="E4736">
        <f>HYPERLINK(A4736&amp;"/"&amp;B4736,"파일열기")</f>
        <v/>
      </c>
    </row>
    <row r="4737">
      <c r="A4737" t="inlineStr">
        <is>
          <t>D:/Tools/NCDStudio/workspace/hbhq/trunk/apps/hbhq/src/cshq/md/hbevent/cmd</t>
        </is>
      </c>
      <c r="B4737" t="inlineStr">
        <is>
          <t>MDHE170_RetrievePrmtObjMbrCustCountCmd.java</t>
        </is>
      </c>
      <c r="C4737" t="inlineStr">
        <is>
          <t>.java</t>
        </is>
      </c>
      <c r="D4737" t="inlineStr">
        <is>
          <t>was</t>
        </is>
      </c>
      <c r="E4737">
        <f>HYPERLINK(A4737&amp;"/"&amp;B4737,"파일열기")</f>
        <v/>
      </c>
    </row>
    <row r="4738">
      <c r="A4738" t="inlineStr">
        <is>
          <t>D:/Tools/NCDStudio/workspace/hbhq/trunk/apps/hbhq/src/cshq/md/hbevent/cmd</t>
        </is>
      </c>
      <c r="B4738" t="inlineStr">
        <is>
          <t>MDHE170_SavePrmtObjMbrCustCmd.java</t>
        </is>
      </c>
      <c r="C4738" t="inlineStr">
        <is>
          <t>.java</t>
        </is>
      </c>
      <c r="D4738" t="inlineStr">
        <is>
          <t>was</t>
        </is>
      </c>
      <c r="E4738">
        <f>HYPERLINK(A4738&amp;"/"&amp;B4738,"파일열기")</f>
        <v/>
      </c>
    </row>
    <row r="4739">
      <c r="A4739" t="inlineStr">
        <is>
          <t>D:/Tools/NCDStudio/workspace/hbhq/trunk/apps/hbhq/src/cshq/md/hbevent/cmd</t>
        </is>
      </c>
      <c r="B4739" t="inlineStr">
        <is>
          <t>MDHE180_RetrieveCouponNoCmd.java</t>
        </is>
      </c>
      <c r="C4739" t="inlineStr">
        <is>
          <t>.java</t>
        </is>
      </c>
      <c r="D4739" t="inlineStr">
        <is>
          <t>was</t>
        </is>
      </c>
      <c r="E4739">
        <f>HYPERLINK(A4739&amp;"/"&amp;B4739,"파일열기")</f>
        <v/>
      </c>
    </row>
    <row r="4740">
      <c r="A4740" t="inlineStr">
        <is>
          <t>D:/Tools/NCDStudio/workspace/hbhq/trunk/apps/hbhq/src/cshq/md/hbevent/cmd</t>
        </is>
      </c>
      <c r="B4740" t="inlineStr">
        <is>
          <t>MDHE180_RetrieveCouponNoCountCmd.java</t>
        </is>
      </c>
      <c r="C4740" t="inlineStr">
        <is>
          <t>.java</t>
        </is>
      </c>
      <c r="D4740" t="inlineStr">
        <is>
          <t>was</t>
        </is>
      </c>
      <c r="E4740">
        <f>HYPERLINK(A4740&amp;"/"&amp;B4740,"파일열기")</f>
        <v/>
      </c>
    </row>
    <row r="4741">
      <c r="A4741" t="inlineStr">
        <is>
          <t>D:/Tools/NCDStudio/workspace/hbhq/trunk/apps/hbhq/src/cshq/md/hbevent/cmd</t>
        </is>
      </c>
      <c r="B4741" t="inlineStr">
        <is>
          <t>MDHE190_RetrieveEventGoodsDetailExcelListCmd.java</t>
        </is>
      </c>
      <c r="C4741" t="inlineStr">
        <is>
          <t>.java</t>
        </is>
      </c>
      <c r="D4741" t="inlineStr">
        <is>
          <t>was</t>
        </is>
      </c>
      <c r="E4741">
        <f>HYPERLINK(A4741&amp;"/"&amp;B4741,"파일열기")</f>
        <v/>
      </c>
    </row>
    <row r="4742">
      <c r="A4742" t="inlineStr">
        <is>
          <t>D:/Tools/NCDStudio/workspace/hbhq/trunk/apps/hbhq/src/cshq/md/hbevent/cmd</t>
        </is>
      </c>
      <c r="B4742" t="inlineStr">
        <is>
          <t>MDHE190_RetrieveEventGoodsDetailListCmd.java</t>
        </is>
      </c>
      <c r="C4742" t="inlineStr">
        <is>
          <t>.java</t>
        </is>
      </c>
      <c r="D4742" t="inlineStr">
        <is>
          <t>was</t>
        </is>
      </c>
      <c r="E4742">
        <f>HYPERLINK(A4742&amp;"/"&amp;B4742,"파일열기")</f>
        <v/>
      </c>
    </row>
    <row r="4743">
      <c r="A4743" t="inlineStr">
        <is>
          <t>D:/Tools/NCDStudio/workspace/hbhq/trunk/apps/hbhq/src/cshq/md/hbevent/cmd</t>
        </is>
      </c>
      <c r="B4743" t="inlineStr">
        <is>
          <t>MDHE190_RetrieveEventGoodsListCmd.java</t>
        </is>
      </c>
      <c r="C4743" t="inlineStr">
        <is>
          <t>.java</t>
        </is>
      </c>
      <c r="D4743" t="inlineStr">
        <is>
          <t>was</t>
        </is>
      </c>
      <c r="E4743">
        <f>HYPERLINK(A4743&amp;"/"&amp;B4743,"파일열기")</f>
        <v/>
      </c>
    </row>
    <row r="4744">
      <c r="A4744" t="inlineStr">
        <is>
          <t>D:/Tools/NCDStudio/workspace/hbhq/trunk/apps/hbhq/src/cshq/md/hbevent/cmd</t>
        </is>
      </c>
      <c r="B4744" t="inlineStr">
        <is>
          <t>MDHE200_RetrieveBizplClasbyBasketEventInfoCmd.java</t>
        </is>
      </c>
      <c r="C4744" t="inlineStr">
        <is>
          <t>.java</t>
        </is>
      </c>
      <c r="D4744" t="inlineStr">
        <is>
          <t>was</t>
        </is>
      </c>
      <c r="E4744">
        <f>HYPERLINK(A4744&amp;"/"&amp;B4744,"파일열기")</f>
        <v/>
      </c>
    </row>
    <row r="4745">
      <c r="A4745" t="inlineStr">
        <is>
          <t>D:/Tools/NCDStudio/workspace/hbhq/trunk/apps/hbhq/src/cshq/md/hbevent/cmd</t>
        </is>
      </c>
      <c r="B4745" t="inlineStr">
        <is>
          <t>MDHE200_RetrievePrmtClassClasbyBasketEventInfoCmd.java</t>
        </is>
      </c>
      <c r="C4745" t="inlineStr">
        <is>
          <t>.java</t>
        </is>
      </c>
      <c r="D4745" t="inlineStr">
        <is>
          <t>was</t>
        </is>
      </c>
      <c r="E4745">
        <f>HYPERLINK(A4745&amp;"/"&amp;B4745,"파일열기")</f>
        <v/>
      </c>
    </row>
    <row r="4746">
      <c r="A4746" t="inlineStr">
        <is>
          <t>D:/Tools/NCDStudio/workspace/hbhq/trunk/apps/hbhq/src/cshq/md/hbevent/cmd</t>
        </is>
      </c>
      <c r="B4746" t="inlineStr">
        <is>
          <t>MDHE210_RetrieveBizplStkCmd.java</t>
        </is>
      </c>
      <c r="C4746" t="inlineStr">
        <is>
          <t>.java</t>
        </is>
      </c>
      <c r="D4746" t="inlineStr">
        <is>
          <t>was</t>
        </is>
      </c>
      <c r="E4746">
        <f>HYPERLINK(A4746&amp;"/"&amp;B4746,"파일열기")</f>
        <v/>
      </c>
    </row>
    <row r="4747">
      <c r="A4747" t="inlineStr">
        <is>
          <t>D:/Tools/NCDStudio/workspace/hbhq/trunk/apps/hbhq/src/cshq/md/hbevent/cmd</t>
        </is>
      </c>
      <c r="B4747" t="inlineStr">
        <is>
          <t>MDHE210_RetrieveDiscardObjGoodsCmd.java</t>
        </is>
      </c>
      <c r="C4747" t="inlineStr">
        <is>
          <t>.java</t>
        </is>
      </c>
      <c r="D4747" t="inlineStr">
        <is>
          <t>was</t>
        </is>
      </c>
      <c r="E4747">
        <f>HYPERLINK(A4747&amp;"/"&amp;B4747,"파일열기")</f>
        <v/>
      </c>
    </row>
    <row r="4748">
      <c r="A4748" t="inlineStr">
        <is>
          <t>D:/Tools/NCDStudio/workspace/hbhq/trunk/apps/hbhq/src/cshq/md/hbevent/cmd</t>
        </is>
      </c>
      <c r="B4748" t="inlineStr">
        <is>
          <t>MDHE220_RetrievePmsGoodsInfoCmd.java</t>
        </is>
      </c>
      <c r="C4748" t="inlineStr">
        <is>
          <t>.java</t>
        </is>
      </c>
      <c r="D4748" t="inlineStr">
        <is>
          <t>was</t>
        </is>
      </c>
      <c r="E4748">
        <f>HYPERLINK(A4748&amp;"/"&amp;B4748,"파일열기")</f>
        <v/>
      </c>
    </row>
    <row r="4749">
      <c r="A4749" t="inlineStr">
        <is>
          <t>D:/Tools/NCDStudio/workspace/hbhq/trunk/apps/hbhq/src/cshq/md/hbevent/cmd</t>
        </is>
      </c>
      <c r="B4749" t="inlineStr">
        <is>
          <t>MDHE220_RetrievePmsShelfCmd.java</t>
        </is>
      </c>
      <c r="C4749" t="inlineStr">
        <is>
          <t>.java</t>
        </is>
      </c>
      <c r="D4749" t="inlineStr">
        <is>
          <t>was</t>
        </is>
      </c>
      <c r="E4749">
        <f>HYPERLINK(A4749&amp;"/"&amp;B4749,"파일열기")</f>
        <v/>
      </c>
    </row>
    <row r="4750">
      <c r="A4750" t="inlineStr">
        <is>
          <t>D:/Tools/NCDStudio/workspace/hbhq/trunk/apps/hbhq/src/cshq/md/hbevent/cmd</t>
        </is>
      </c>
      <c r="B4750" t="inlineStr">
        <is>
          <t>MDHE230_RetrieveCouponEventInfoCmd.java</t>
        </is>
      </c>
      <c r="C4750" t="inlineStr">
        <is>
          <t>.java</t>
        </is>
      </c>
      <c r="D4750" t="inlineStr">
        <is>
          <t>was</t>
        </is>
      </c>
      <c r="E4750">
        <f>HYPERLINK(A4750&amp;"/"&amp;B4750,"파일열기")</f>
        <v/>
      </c>
    </row>
    <row r="4751">
      <c r="A4751" t="inlineStr">
        <is>
          <t>D:/Tools/NCDStudio/workspace/hbhq/trunk/apps/hbhq/src/cshq/md/hbevent/cmd</t>
        </is>
      </c>
      <c r="B4751" t="inlineStr">
        <is>
          <t>MDHE240_RetrievePrmtAgrmtBrdnCmd.java</t>
        </is>
      </c>
      <c r="C4751" t="inlineStr">
        <is>
          <t>.java</t>
        </is>
      </c>
      <c r="D4751" t="inlineStr">
        <is>
          <t>was</t>
        </is>
      </c>
      <c r="E4751">
        <f>HYPERLINK(A4751&amp;"/"&amp;B4751,"파일열기")</f>
        <v/>
      </c>
    </row>
    <row r="4752">
      <c r="A4752" t="inlineStr">
        <is>
          <t>D:/Tools/NCDStudio/workspace/hbhq/trunk/apps/hbhq/src/cshq/md/hbevent/cmd</t>
        </is>
      </c>
      <c r="B4752" t="inlineStr">
        <is>
          <t>MDHE310_RetrievePrmtPrpslDataVerifyCmd.java</t>
        </is>
      </c>
      <c r="C4752" t="inlineStr">
        <is>
          <t>.java</t>
        </is>
      </c>
      <c r="D4752" t="inlineStr">
        <is>
          <t>was</t>
        </is>
      </c>
      <c r="E4752">
        <f>HYPERLINK(A4752&amp;"/"&amp;B4752,"파일열기")</f>
        <v/>
      </c>
    </row>
    <row r="4753">
      <c r="A4753" t="inlineStr">
        <is>
          <t>D:/Tools/NCDStudio/workspace/hbhq/trunk/apps/hbhq/src/cshq/md/hbevent/cmd</t>
        </is>
      </c>
      <c r="B4753" t="inlineStr">
        <is>
          <t>MDHE310_RetrievePrmtPrpslInfoCmd.java</t>
        </is>
      </c>
      <c r="C4753" t="inlineStr">
        <is>
          <t>.java</t>
        </is>
      </c>
      <c r="D4753" t="inlineStr">
        <is>
          <t>was</t>
        </is>
      </c>
      <c r="E4753">
        <f>HYPERLINK(A4753&amp;"/"&amp;B4753,"파일열기")</f>
        <v/>
      </c>
    </row>
    <row r="4754">
      <c r="A4754" t="inlineStr">
        <is>
          <t>D:/Tools/NCDStudio/workspace/hbhq/trunk/apps/hbhq/src/cshq/md/hbevent/cmd</t>
        </is>
      </c>
      <c r="B4754" t="inlineStr">
        <is>
          <t>MDHE310_RetrievePrmtPrpslNoListCmd.java</t>
        </is>
      </c>
      <c r="C4754" t="inlineStr">
        <is>
          <t>.java</t>
        </is>
      </c>
      <c r="D4754" t="inlineStr">
        <is>
          <t>was</t>
        </is>
      </c>
      <c r="E4754">
        <f>HYPERLINK(A4754&amp;"/"&amp;B4754,"파일열기")</f>
        <v/>
      </c>
    </row>
    <row r="4755">
      <c r="A4755" t="inlineStr">
        <is>
          <t>D:/Tools/NCDStudio/workspace/hbhq/trunk/apps/hbhq/src/cshq/md/hbevent/cmd</t>
        </is>
      </c>
      <c r="B4755" t="inlineStr">
        <is>
          <t>MDHE310_RetrievePrmtPrpslPopupListCmd.java</t>
        </is>
      </c>
      <c r="C4755" t="inlineStr">
        <is>
          <t>.java</t>
        </is>
      </c>
      <c r="D4755" t="inlineStr">
        <is>
          <t>was</t>
        </is>
      </c>
      <c r="E4755">
        <f>HYPERLINK(A4755&amp;"/"&amp;B4755,"파일열기")</f>
        <v/>
      </c>
    </row>
    <row r="4756">
      <c r="A4756" t="inlineStr">
        <is>
          <t>D:/Tools/NCDStudio/workspace/hbhq/trunk/apps/hbhq/src/cshq/md/hbevent/cmd</t>
        </is>
      </c>
      <c r="B4756" t="inlineStr">
        <is>
          <t>MDHE310_UpdatePrmtPrpslInfoCmd.java</t>
        </is>
      </c>
      <c r="C4756" t="inlineStr">
        <is>
          <t>.java</t>
        </is>
      </c>
      <c r="D4756" t="inlineStr">
        <is>
          <t>was</t>
        </is>
      </c>
      <c r="E4756">
        <f>HYPERLINK(A4756&amp;"/"&amp;B4756,"파일열기")</f>
        <v/>
      </c>
    </row>
    <row r="4757">
      <c r="A4757" t="inlineStr">
        <is>
          <t>D:/Tools/NCDStudio/workspace/hbhq/trunk/apps/hbhq/src/cshq/md/hbevent/cmd</t>
        </is>
      </c>
      <c r="B4757" t="inlineStr">
        <is>
          <t>MDHE310_UpdatePrmtPrpslMdReturnCmd.java</t>
        </is>
      </c>
      <c r="C4757" t="inlineStr">
        <is>
          <t>.java</t>
        </is>
      </c>
      <c r="D4757" t="inlineStr">
        <is>
          <t>was</t>
        </is>
      </c>
      <c r="E4757">
        <f>HYPERLINK(A4757&amp;"/"&amp;B4757,"파일열기")</f>
        <v/>
      </c>
    </row>
    <row r="4758">
      <c r="A4758" t="inlineStr">
        <is>
          <t>D:/Tools/NCDStudio/workspace/hbhq/trunk/apps/hbhq/src/cshq/md/hbevent/cmd</t>
        </is>
      </c>
      <c r="B4758" t="inlineStr">
        <is>
          <t>MDHE310_UpdatePrmtPrpslReqChiefApprovalCmd.java</t>
        </is>
      </c>
      <c r="C4758" t="inlineStr">
        <is>
          <t>.java</t>
        </is>
      </c>
      <c r="D4758" t="inlineStr">
        <is>
          <t>was</t>
        </is>
      </c>
      <c r="E4758">
        <f>HYPERLINK(A4758&amp;"/"&amp;B4758,"파일열기")</f>
        <v/>
      </c>
    </row>
    <row r="4759">
      <c r="A4759" t="inlineStr">
        <is>
          <t>D:/Tools/NCDStudio/workspace/hbhq/trunk/apps/hbhq/src/cshq/md/hbevent/cmd</t>
        </is>
      </c>
      <c r="B4759" t="inlineStr">
        <is>
          <t>MDHE310_UpdatePrmtPrpslStatCmd.java</t>
        </is>
      </c>
      <c r="C4759" t="inlineStr">
        <is>
          <t>.java</t>
        </is>
      </c>
      <c r="D4759" t="inlineStr">
        <is>
          <t>was</t>
        </is>
      </c>
      <c r="E4759">
        <f>HYPERLINK(A4759&amp;"/"&amp;B4759,"파일열기")</f>
        <v/>
      </c>
    </row>
    <row r="4760">
      <c r="A4760" t="inlineStr">
        <is>
          <t>D:/Tools/NCDStudio/workspace/hbhq/trunk/apps/hbhq/src/cshq/md/hbevent/cmd</t>
        </is>
      </c>
      <c r="B4760" t="inlineStr">
        <is>
          <t>MDHE320_RetrievePrmtPrpslAddInfoListCmd.java</t>
        </is>
      </c>
      <c r="C4760" t="inlineStr">
        <is>
          <t>.java</t>
        </is>
      </c>
      <c r="D4760" t="inlineStr">
        <is>
          <t>was</t>
        </is>
      </c>
      <c r="E4760">
        <f>HYPERLINK(A4760&amp;"/"&amp;B4760,"파일열기")</f>
        <v/>
      </c>
    </row>
    <row r="4761">
      <c r="A4761" t="inlineStr">
        <is>
          <t>D:/Tools/NCDStudio/workspace/hbhq/trunk/apps/hbhq/src/cshq/md/hbevent/cmd</t>
        </is>
      </c>
      <c r="B4761" t="inlineStr">
        <is>
          <t>MDHE320_RetrievePrmtPrpslDataVerifyCmd.java</t>
        </is>
      </c>
      <c r="C4761" t="inlineStr">
        <is>
          <t>.java</t>
        </is>
      </c>
      <c r="D4761" t="inlineStr">
        <is>
          <t>was</t>
        </is>
      </c>
      <c r="E4761">
        <f>HYPERLINK(A4761&amp;"/"&amp;B4761,"파일열기")</f>
        <v/>
      </c>
    </row>
    <row r="4762">
      <c r="A4762" t="inlineStr">
        <is>
          <t>D:/Tools/NCDStudio/workspace/hbhq/trunk/apps/hbhq/src/cshq/md/hbevent/cmd</t>
        </is>
      </c>
      <c r="B4762" t="inlineStr">
        <is>
          <t>MDHE320_RetrievePrmtPrpslDepartCdListCmd.java</t>
        </is>
      </c>
      <c r="C4762" t="inlineStr">
        <is>
          <t>.java</t>
        </is>
      </c>
      <c r="D4762" t="inlineStr">
        <is>
          <t>was</t>
        </is>
      </c>
      <c r="E4762">
        <f>HYPERLINK(A4762&amp;"/"&amp;B4762,"파일열기")</f>
        <v/>
      </c>
    </row>
    <row r="4763">
      <c r="A4763" t="inlineStr">
        <is>
          <t>D:/Tools/NCDStudio/workspace/hbhq/trunk/apps/hbhq/src/cshq/md/hbevent/cmd</t>
        </is>
      </c>
      <c r="B4763" t="inlineStr">
        <is>
          <t>MDHE320_SavePrmtPrpslClassCmd.java</t>
        </is>
      </c>
      <c r="C4763" t="inlineStr">
        <is>
          <t>.java</t>
        </is>
      </c>
      <c r="D4763" t="inlineStr">
        <is>
          <t>was</t>
        </is>
      </c>
      <c r="E4763">
        <f>HYPERLINK(A4763&amp;"/"&amp;B4763,"파일열기")</f>
        <v/>
      </c>
    </row>
    <row r="4764">
      <c r="A4764" t="inlineStr">
        <is>
          <t>D:/Tools/NCDStudio/workspace/hbhq/trunk/apps/hbhq/src/cshq/md/hbevent/cmd</t>
        </is>
      </c>
      <c r="B4764" t="inlineStr">
        <is>
          <t>MDHE320_SavePrmtPrpslFinalApplyCmd.java</t>
        </is>
      </c>
      <c r="C4764" t="inlineStr">
        <is>
          <t>.java</t>
        </is>
      </c>
      <c r="D4764" t="inlineStr">
        <is>
          <t>was</t>
        </is>
      </c>
      <c r="E4764">
        <f>HYPERLINK(A4764&amp;"/"&amp;B4764,"파일열기")</f>
        <v/>
      </c>
    </row>
    <row r="4765">
      <c r="A4765" t="inlineStr">
        <is>
          <t>D:/Tools/NCDStudio/workspace/hbhq/trunk/apps/hbhq/src/cshq/md/hbevent/cmd</t>
        </is>
      </c>
      <c r="B4765" t="inlineStr">
        <is>
          <t>MDHE320_UpdatePrmtPrpslChiefApprovalCmd.java</t>
        </is>
      </c>
      <c r="C4765" t="inlineStr">
        <is>
          <t>.java</t>
        </is>
      </c>
      <c r="D4765" t="inlineStr">
        <is>
          <t>was</t>
        </is>
      </c>
      <c r="E4765">
        <f>HYPERLINK(A4765&amp;"/"&amp;B4765,"파일열기")</f>
        <v/>
      </c>
    </row>
    <row r="4766">
      <c r="A4766" t="inlineStr">
        <is>
          <t>D:/Tools/NCDStudio/workspace/hbhq/trunk/apps/hbhq/src/cshq/md/hbevent/cmd</t>
        </is>
      </c>
      <c r="B4766" t="inlineStr">
        <is>
          <t>MDHE320_UpdatePrmtPrpslChiefRejectCmd.java</t>
        </is>
      </c>
      <c r="C4766" t="inlineStr">
        <is>
          <t>.java</t>
        </is>
      </c>
      <c r="D4766" t="inlineStr">
        <is>
          <t>was</t>
        </is>
      </c>
      <c r="E4766">
        <f>HYPERLINK(A4766&amp;"/"&amp;B4766,"파일열기")</f>
        <v/>
      </c>
    </row>
    <row r="4767">
      <c r="A4767" t="inlineStr">
        <is>
          <t>D:/Tools/NCDStudio/workspace/hbhq/trunk/apps/hbhq/src/cshq/md/hbevent/cmd</t>
        </is>
      </c>
      <c r="B4767" t="inlineStr">
        <is>
          <t>MDHE320_UpdatePrmtPrpslMasterMDTempSaveCmd.java</t>
        </is>
      </c>
      <c r="C4767" t="inlineStr">
        <is>
          <t>.java</t>
        </is>
      </c>
      <c r="D4767" t="inlineStr">
        <is>
          <t>was</t>
        </is>
      </c>
      <c r="E4767">
        <f>HYPERLINK(A4767&amp;"/"&amp;B4767,"파일열기")</f>
        <v/>
      </c>
    </row>
    <row r="4768">
      <c r="A4768" t="inlineStr">
        <is>
          <t>D:/Tools/NCDStudio/workspace/hbhq/trunk/apps/hbhq/src/cshq/md/lctcons/biz</t>
        </is>
      </c>
      <c r="B4768" t="inlineStr">
        <is>
          <t>MDLC010_LctConsMstMngBiz.java</t>
        </is>
      </c>
      <c r="C4768" t="inlineStr">
        <is>
          <t>.java</t>
        </is>
      </c>
      <c r="D4768" t="inlineStr">
        <is>
          <t>was</t>
        </is>
      </c>
      <c r="E4768">
        <f>HYPERLINK(A4768&amp;"/"&amp;B4768,"파일열기")</f>
        <v/>
      </c>
    </row>
    <row r="4769">
      <c r="A4769" t="inlineStr">
        <is>
          <t>D:/Tools/NCDStudio/workspace/hbhq/trunk/apps/hbhq/src/cshq/md/lctcons/biz</t>
        </is>
      </c>
      <c r="B4769" t="inlineStr">
        <is>
          <t>MDLC020_LctConsGoodsInfoInqBiz.java</t>
        </is>
      </c>
      <c r="C4769" t="inlineStr">
        <is>
          <t>.java</t>
        </is>
      </c>
      <c r="D4769" t="inlineStr">
        <is>
          <t>was</t>
        </is>
      </c>
      <c r="E4769">
        <f>HYPERLINK(A4769&amp;"/"&amp;B4769,"파일열기")</f>
        <v/>
      </c>
    </row>
    <row r="4770">
      <c r="A4770" t="inlineStr">
        <is>
          <t>D:/Tools/NCDStudio/workspace/hbhq/trunk/apps/hbhq/src/cshq/md/lctcons/biz</t>
        </is>
      </c>
      <c r="B4770" t="inlineStr">
        <is>
          <t>MDLC030_LctConsBizplMngBiz.java</t>
        </is>
      </c>
      <c r="C4770" t="inlineStr">
        <is>
          <t>.java</t>
        </is>
      </c>
      <c r="D4770" t="inlineStr">
        <is>
          <t>was</t>
        </is>
      </c>
      <c r="E4770">
        <f>HYPERLINK(A4770&amp;"/"&amp;B4770,"파일열기")</f>
        <v/>
      </c>
    </row>
    <row r="4771">
      <c r="A4771" t="inlineStr">
        <is>
          <t>D:/Tools/NCDStudio/workspace/hbhq/trunk/apps/hbhq/src/cshq/md/lctcons/biz</t>
        </is>
      </c>
      <c r="B4771" t="inlineStr">
        <is>
          <t>MDLC040_LctConsBizplAddtAckMngBiz.java</t>
        </is>
      </c>
      <c r="C4771" t="inlineStr">
        <is>
          <t>.java</t>
        </is>
      </c>
      <c r="D4771" t="inlineStr">
        <is>
          <t>was</t>
        </is>
      </c>
      <c r="E4771">
        <f>HYPERLINK(A4771&amp;"/"&amp;B4771,"파일열기")</f>
        <v/>
      </c>
    </row>
    <row r="4772">
      <c r="A4772" t="inlineStr">
        <is>
          <t>D:/Tools/NCDStudio/workspace/hbhq/trunk/apps/hbhq/src/cshq/md/lctcons/biz</t>
        </is>
      </c>
      <c r="B4772" t="inlineStr">
        <is>
          <t>MDLC050_LicenseLctInqBiz.java</t>
        </is>
      </c>
      <c r="C4772" t="inlineStr">
        <is>
          <t>.java</t>
        </is>
      </c>
      <c r="D4772" t="inlineStr">
        <is>
          <t>was</t>
        </is>
      </c>
      <c r="E4772">
        <f>HYPERLINK(A4772&amp;"/"&amp;B4772,"파일열기")</f>
        <v/>
      </c>
    </row>
    <row r="4773">
      <c r="A4773" t="inlineStr">
        <is>
          <t>D:/Tools/NCDStudio/workspace/hbhq/trunk/apps/hbhq/src/cshq/md/lctcons/biz</t>
        </is>
      </c>
      <c r="B4773" t="inlineStr">
        <is>
          <t>MDLC070_LicenseTeamPartInqBiz.java</t>
        </is>
      </c>
      <c r="C4773" t="inlineStr">
        <is>
          <t>.java</t>
        </is>
      </c>
      <c r="D4773" t="inlineStr">
        <is>
          <t>was</t>
        </is>
      </c>
      <c r="E4773">
        <f>HYPERLINK(A4773&amp;"/"&amp;B4773,"파일열기")</f>
        <v/>
      </c>
    </row>
    <row r="4774">
      <c r="A4774" t="inlineStr">
        <is>
          <t>D:/Tools/NCDStudio/workspace/hbhq/trunk/apps/hbhq/src/cshq/md/lctcons/cmd</t>
        </is>
      </c>
      <c r="B4774" t="inlineStr">
        <is>
          <t>MDLC010_RetrieveGoodsInfoCmd.java</t>
        </is>
      </c>
      <c r="C4774" t="inlineStr">
        <is>
          <t>.java</t>
        </is>
      </c>
      <c r="D4774" t="inlineStr">
        <is>
          <t>was</t>
        </is>
      </c>
      <c r="E4774">
        <f>HYPERLINK(A4774&amp;"/"&amp;B4774,"파일열기")</f>
        <v/>
      </c>
    </row>
    <row r="4775">
      <c r="A4775" t="inlineStr">
        <is>
          <t>D:/Tools/NCDStudio/workspace/hbhq/trunk/apps/hbhq/src/cshq/md/lctcons/cmd</t>
        </is>
      </c>
      <c r="B4775" t="inlineStr">
        <is>
          <t>MDLC010_RetrieveLctConsGoodsInfoCmd.java</t>
        </is>
      </c>
      <c r="C4775" t="inlineStr">
        <is>
          <t>.java</t>
        </is>
      </c>
      <c r="D4775" t="inlineStr">
        <is>
          <t>was</t>
        </is>
      </c>
      <c r="E4775">
        <f>HYPERLINK(A4775&amp;"/"&amp;B4775,"파일열기")</f>
        <v/>
      </c>
    </row>
    <row r="4776">
      <c r="A4776" t="inlineStr">
        <is>
          <t>D:/Tools/NCDStudio/workspace/hbhq/trunk/apps/hbhq/src/cshq/md/lctcons/cmd</t>
        </is>
      </c>
      <c r="B4776" t="inlineStr">
        <is>
          <t>MDLC010_RetrieveLctConsMstInfoCmd.java</t>
        </is>
      </c>
      <c r="C4776" t="inlineStr">
        <is>
          <t>.java</t>
        </is>
      </c>
      <c r="D4776" t="inlineStr">
        <is>
          <t>was</t>
        </is>
      </c>
      <c r="E4776">
        <f>HYPERLINK(A4776&amp;"/"&amp;B4776,"파일열기")</f>
        <v/>
      </c>
    </row>
    <row r="4777">
      <c r="A4777" t="inlineStr">
        <is>
          <t>D:/Tools/NCDStudio/workspace/hbhq/trunk/apps/hbhq/src/cshq/md/lctcons/cmd</t>
        </is>
      </c>
      <c r="B4777" t="inlineStr">
        <is>
          <t>MDLC010_SaveLctConsMstInfoCmd.java</t>
        </is>
      </c>
      <c r="C4777" t="inlineStr">
        <is>
          <t>.java</t>
        </is>
      </c>
      <c r="D4777" t="inlineStr">
        <is>
          <t>was</t>
        </is>
      </c>
      <c r="E4777">
        <f>HYPERLINK(A4777&amp;"/"&amp;B4777,"파일열기")</f>
        <v/>
      </c>
    </row>
    <row r="4778">
      <c r="A4778" t="inlineStr">
        <is>
          <t>D:/Tools/NCDStudio/workspace/hbhq/trunk/apps/hbhq/src/cshq/md/lctcons/cmd</t>
        </is>
      </c>
      <c r="B4778" t="inlineStr">
        <is>
          <t>MDLC020_RetrieveLctConsGoodsInfoInqCmd.java</t>
        </is>
      </c>
      <c r="C4778" t="inlineStr">
        <is>
          <t>.java</t>
        </is>
      </c>
      <c r="D4778" t="inlineStr">
        <is>
          <t>was</t>
        </is>
      </c>
      <c r="E4778">
        <f>HYPERLINK(A4778&amp;"/"&amp;B4778,"파일열기")</f>
        <v/>
      </c>
    </row>
    <row r="4779">
      <c r="A4779" t="inlineStr">
        <is>
          <t>D:/Tools/NCDStudio/workspace/hbhq/trunk/apps/hbhq/src/cshq/md/lctcons/cmd</t>
        </is>
      </c>
      <c r="B4779" t="inlineStr">
        <is>
          <t>MDLC030_RetrieveBizplInfoCmd.java</t>
        </is>
      </c>
      <c r="C4779" t="inlineStr">
        <is>
          <t>.java</t>
        </is>
      </c>
      <c r="D4779" t="inlineStr">
        <is>
          <t>was</t>
        </is>
      </c>
      <c r="E4779">
        <f>HYPERLINK(A4779&amp;"/"&amp;B4779,"파일열기")</f>
        <v/>
      </c>
    </row>
    <row r="4780">
      <c r="A4780" t="inlineStr">
        <is>
          <t>D:/Tools/NCDStudio/workspace/hbhq/trunk/apps/hbhq/src/cshq/md/lctcons/cmd</t>
        </is>
      </c>
      <c r="B4780" t="inlineStr">
        <is>
          <t>MDLC030_RetrieveLctConsBizplGoodsInfoCmd.java</t>
        </is>
      </c>
      <c r="C4780" t="inlineStr">
        <is>
          <t>.java</t>
        </is>
      </c>
      <c r="D4780" t="inlineStr">
        <is>
          <t>was</t>
        </is>
      </c>
      <c r="E4780">
        <f>HYPERLINK(A4780&amp;"/"&amp;B4780,"파일열기")</f>
        <v/>
      </c>
    </row>
    <row r="4781">
      <c r="A4781" t="inlineStr">
        <is>
          <t>D:/Tools/NCDStudio/workspace/hbhq/trunk/apps/hbhq/src/cshq/md/lctcons/cmd</t>
        </is>
      </c>
      <c r="B4781" t="inlineStr">
        <is>
          <t>MDLC030_RetrieveLctConsBizplInfoCmd.java</t>
        </is>
      </c>
      <c r="C4781" t="inlineStr">
        <is>
          <t>.java</t>
        </is>
      </c>
      <c r="D4781" t="inlineStr">
        <is>
          <t>was</t>
        </is>
      </c>
      <c r="E4781">
        <f>HYPERLINK(A4781&amp;"/"&amp;B4781,"파일열기")</f>
        <v/>
      </c>
    </row>
    <row r="4782">
      <c r="A4782" t="inlineStr">
        <is>
          <t>D:/Tools/NCDStudio/workspace/hbhq/trunk/apps/hbhq/src/cshq/md/lctcons/cmd</t>
        </is>
      </c>
      <c r="B4782" t="inlineStr">
        <is>
          <t>MDLC030_RetrieveLctConsMstInfoCmd.java</t>
        </is>
      </c>
      <c r="C4782" t="inlineStr">
        <is>
          <t>.java</t>
        </is>
      </c>
      <c r="D4782" t="inlineStr">
        <is>
          <t>was</t>
        </is>
      </c>
      <c r="E4782">
        <f>HYPERLINK(A4782&amp;"/"&amp;B4782,"파일열기")</f>
        <v/>
      </c>
    </row>
    <row r="4783">
      <c r="A4783" t="inlineStr">
        <is>
          <t>D:/Tools/NCDStudio/workspace/hbhq/trunk/apps/hbhq/src/cshq/md/lctcons/cmd</t>
        </is>
      </c>
      <c r="B4783" t="inlineStr">
        <is>
          <t>MDLC030_SaveLctConsBizplInfoCmd.java</t>
        </is>
      </c>
      <c r="C4783" t="inlineStr">
        <is>
          <t>.java</t>
        </is>
      </c>
      <c r="D4783" t="inlineStr">
        <is>
          <t>was</t>
        </is>
      </c>
      <c r="E4783">
        <f>HYPERLINK(A4783&amp;"/"&amp;B4783,"파일열기")</f>
        <v/>
      </c>
    </row>
    <row r="4784">
      <c r="A4784" t="inlineStr">
        <is>
          <t>D:/Tools/NCDStudio/workspace/hbhq/trunk/apps/hbhq/src/cshq/md/lctcons/cmd</t>
        </is>
      </c>
      <c r="B4784" t="inlineStr">
        <is>
          <t>MDLC040_RetrieveLctConsBizplAddtAckInfoCmd.java</t>
        </is>
      </c>
      <c r="C4784" t="inlineStr">
        <is>
          <t>.java</t>
        </is>
      </c>
      <c r="D4784" t="inlineStr">
        <is>
          <t>was</t>
        </is>
      </c>
      <c r="E4784">
        <f>HYPERLINK(A4784&amp;"/"&amp;B4784,"파일열기")</f>
        <v/>
      </c>
    </row>
    <row r="4785">
      <c r="A4785" t="inlineStr">
        <is>
          <t>D:/Tools/NCDStudio/workspace/hbhq/trunk/apps/hbhq/src/cshq/md/lctcons/cmd</t>
        </is>
      </c>
      <c r="B4785" t="inlineStr">
        <is>
          <t>MDLC040_SaveLctConsBizplAddtAckInfoCmd.java</t>
        </is>
      </c>
      <c r="C4785" t="inlineStr">
        <is>
          <t>.java</t>
        </is>
      </c>
      <c r="D4785" t="inlineStr">
        <is>
          <t>was</t>
        </is>
      </c>
      <c r="E4785">
        <f>HYPERLINK(A4785&amp;"/"&amp;B4785,"파일열기")</f>
        <v/>
      </c>
    </row>
    <row r="4786">
      <c r="A4786" t="inlineStr">
        <is>
          <t>D:/Tools/NCDStudio/workspace/hbhq/trunk/apps/hbhq/src/cshq/md/lctcons/cmd</t>
        </is>
      </c>
      <c r="B4786" t="inlineStr">
        <is>
          <t>MDLC050_RetrieveLicenseLctListCmd.java</t>
        </is>
      </c>
      <c r="C4786" t="inlineStr">
        <is>
          <t>.java</t>
        </is>
      </c>
      <c r="D4786" t="inlineStr">
        <is>
          <t>was</t>
        </is>
      </c>
      <c r="E4786">
        <f>HYPERLINK(A4786&amp;"/"&amp;B4786,"파일열기")</f>
        <v/>
      </c>
    </row>
    <row r="4787">
      <c r="A4787" t="inlineStr">
        <is>
          <t>D:/Tools/NCDStudio/workspace/hbhq/trunk/apps/hbhq/src/cshq/md/lctcons/cmd</t>
        </is>
      </c>
      <c r="B4787" t="inlineStr">
        <is>
          <t>MDLC050_RetrieveLicenseListCmd.java</t>
        </is>
      </c>
      <c r="C4787" t="inlineStr">
        <is>
          <t>.java</t>
        </is>
      </c>
      <c r="D4787" t="inlineStr">
        <is>
          <t>was</t>
        </is>
      </c>
      <c r="E4787">
        <f>HYPERLINK(A4787&amp;"/"&amp;B4787,"파일열기")</f>
        <v/>
      </c>
    </row>
    <row r="4788">
      <c r="A4788" t="inlineStr">
        <is>
          <t>D:/Tools/NCDStudio/workspace/hbhq/trunk/apps/hbhq/src/cshq/md/lctcons/cmd</t>
        </is>
      </c>
      <c r="B4788" t="inlineStr">
        <is>
          <t>MDLC070_retrieveOrganLicenseListCmd.java</t>
        </is>
      </c>
      <c r="C4788" t="inlineStr">
        <is>
          <t>.java</t>
        </is>
      </c>
      <c r="D4788" t="inlineStr">
        <is>
          <t>was</t>
        </is>
      </c>
      <c r="E4788">
        <f>HYPERLINK(A4788&amp;"/"&amp;B4788,"파일열기")</f>
        <v/>
      </c>
    </row>
    <row r="4789">
      <c r="A4789" t="inlineStr">
        <is>
          <t>D:/Tools/NCDStudio/workspace/hbhq/trunk/apps/hbhq/src/cshq/md/newgoods/biz</t>
        </is>
      </c>
      <c r="B4789" t="inlineStr">
        <is>
          <t>MDNG020_NewGoodsInfoMngBiz.java</t>
        </is>
      </c>
      <c r="C4789" t="inlineStr">
        <is>
          <t>.java</t>
        </is>
      </c>
      <c r="D4789" t="inlineStr">
        <is>
          <t>was</t>
        </is>
      </c>
      <c r="E4789">
        <f>HYPERLINK(A4789&amp;"/"&amp;B4789,"파일열기")</f>
        <v/>
      </c>
    </row>
    <row r="4790">
      <c r="A4790" t="inlineStr">
        <is>
          <t>D:/Tools/NCDStudio/workspace/hbhq/trunk/apps/hbhq/src/cshq/md/newgoods/cmd</t>
        </is>
      </c>
      <c r="B4790" t="inlineStr">
        <is>
          <t>MDNG020_RetrieveNewGoodsRegiPresCondiCmd.java</t>
        </is>
      </c>
      <c r="C4790" t="inlineStr">
        <is>
          <t>.java</t>
        </is>
      </c>
      <c r="D4790" t="inlineStr">
        <is>
          <t>was</t>
        </is>
      </c>
      <c r="E4790">
        <f>HYPERLINK(A4790&amp;"/"&amp;B4790,"파일열기")</f>
        <v/>
      </c>
    </row>
    <row r="4791">
      <c r="A4791" t="inlineStr">
        <is>
          <t>D:/Tools/NCDStudio/workspace/hbhq/trunk/apps/hbhq/src/cshq/md/newgoods/cmd</t>
        </is>
      </c>
      <c r="B4791" t="inlineStr">
        <is>
          <t>MDNG020_RetrieveOriginalGoodsChkCmd.java</t>
        </is>
      </c>
      <c r="C4791" t="inlineStr">
        <is>
          <t>.java</t>
        </is>
      </c>
      <c r="D4791" t="inlineStr">
        <is>
          <t>was</t>
        </is>
      </c>
      <c r="E4791">
        <f>HYPERLINK(A4791&amp;"/"&amp;B4791,"파일열기")</f>
        <v/>
      </c>
    </row>
    <row r="4792">
      <c r="A4792" t="inlineStr">
        <is>
          <t>D:/Tools/NCDStudio/workspace/hbhq/trunk/apps/hbhq/src/cshq/md/newgoods/cmd</t>
        </is>
      </c>
      <c r="B4792" t="inlineStr">
        <is>
          <t>MDNG020_SaveNewGoodsApprovalReqCmd.java</t>
        </is>
      </c>
      <c r="C4792" t="inlineStr">
        <is>
          <t>.java</t>
        </is>
      </c>
      <c r="D4792" t="inlineStr">
        <is>
          <t>was</t>
        </is>
      </c>
      <c r="E4792">
        <f>HYPERLINK(A4792&amp;"/"&amp;B4792,"파일열기")</f>
        <v/>
      </c>
    </row>
    <row r="4793">
      <c r="A4793" t="inlineStr">
        <is>
          <t>D:/Tools/NCDStudio/workspace/hbhq/trunk/apps/hbhq/src/cshq/md/newgoods/cmd</t>
        </is>
      </c>
      <c r="B4793" t="inlineStr">
        <is>
          <t>MDNG020_SaveNewGoodsApprovalReturnCmd.java</t>
        </is>
      </c>
      <c r="C4793" t="inlineStr">
        <is>
          <t>.java</t>
        </is>
      </c>
      <c r="D4793" t="inlineStr">
        <is>
          <t>was</t>
        </is>
      </c>
      <c r="E4793">
        <f>HYPERLINK(A4793&amp;"/"&amp;B4793,"파일열기")</f>
        <v/>
      </c>
    </row>
    <row r="4794">
      <c r="A4794" t="inlineStr">
        <is>
          <t>D:/Tools/NCDStudio/workspace/hbhq/trunk/apps/hbhq/src/cshq/md/newgoods/cmd</t>
        </is>
      </c>
      <c r="B4794" t="inlineStr">
        <is>
          <t>MDNG020_SaveNewGoodsDetailCooyCmd.java</t>
        </is>
      </c>
      <c r="C4794" t="inlineStr">
        <is>
          <t>.java</t>
        </is>
      </c>
      <c r="D4794" t="inlineStr">
        <is>
          <t>was</t>
        </is>
      </c>
      <c r="E4794">
        <f>HYPERLINK(A4794&amp;"/"&amp;B4794,"파일열기")</f>
        <v/>
      </c>
    </row>
    <row r="4795">
      <c r="A4795" t="inlineStr">
        <is>
          <t>D:/Tools/NCDStudio/workspace/hbhq/trunk/apps/hbhq/src/cshq/md/newgoods/cmd</t>
        </is>
      </c>
      <c r="B4795" t="inlineStr">
        <is>
          <t>MDNG020_SaveNewGoodsMdTransferCmd.java</t>
        </is>
      </c>
      <c r="C4795" t="inlineStr">
        <is>
          <t>.java</t>
        </is>
      </c>
      <c r="D4795" t="inlineStr">
        <is>
          <t>was</t>
        </is>
      </c>
      <c r="E4795">
        <f>HYPERLINK(A4795&amp;"/"&amp;B4795,"파일열기")</f>
        <v/>
      </c>
    </row>
    <row r="4796">
      <c r="A4796" t="inlineStr">
        <is>
          <t>D:/Tools/NCDStudio/workspace/hbhq/trunk/apps/hbhq/src/cshq/md/newgoods/cmd</t>
        </is>
      </c>
      <c r="B4796" t="inlineStr">
        <is>
          <t>MDNG050_RetrieveNewGoodsAcqTeamMgrAckCmd.java</t>
        </is>
      </c>
      <c r="C4796" t="inlineStr">
        <is>
          <t>.java</t>
        </is>
      </c>
      <c r="D4796" t="inlineStr">
        <is>
          <t>was</t>
        </is>
      </c>
      <c r="E4796">
        <f>HYPERLINK(A4796&amp;"/"&amp;B4796,"파일열기")</f>
        <v/>
      </c>
    </row>
    <row r="4797">
      <c r="A4797" t="inlineStr">
        <is>
          <t>D:/Tools/NCDStudio/workspace/hbhq/trunk/apps/hbhq/src/cshq/md/newgoods/cmd</t>
        </is>
      </c>
      <c r="B4797" t="inlineStr">
        <is>
          <t>MDNG050_SaveNewGoodsTeamApprovalReturnCmd.java</t>
        </is>
      </c>
      <c r="C4797" t="inlineStr">
        <is>
          <t>.java</t>
        </is>
      </c>
      <c r="D4797" t="inlineStr">
        <is>
          <t>was</t>
        </is>
      </c>
      <c r="E4797">
        <f>HYPERLINK(A4797&amp;"/"&amp;B4797,"파일열기")</f>
        <v/>
      </c>
    </row>
    <row r="4798">
      <c r="A4798" t="inlineStr">
        <is>
          <t>D:/Tools/NCDStudio/workspace/hbhq/trunk/apps/hbhq/src/cshq/md/pog/biz</t>
        </is>
      </c>
      <c r="B4798" t="inlineStr">
        <is>
          <t>MDPG010_StrLayoutMngBiz.java</t>
        </is>
      </c>
      <c r="C4798" t="inlineStr">
        <is>
          <t>.java</t>
        </is>
      </c>
      <c r="D4798" t="inlineStr">
        <is>
          <t>was</t>
        </is>
      </c>
      <c r="E4798">
        <f>HYPERLINK(A4798&amp;"/"&amp;B4798,"파일열기")</f>
        <v/>
      </c>
    </row>
    <row r="4799">
      <c r="A4799" t="inlineStr">
        <is>
          <t>D:/Tools/NCDStudio/workspace/hbhq/trunk/apps/hbhq/src/cshq/md/pog/biz</t>
        </is>
      </c>
      <c r="B4799" t="inlineStr">
        <is>
          <t>MDPG020_PogInfoInqBiz.java</t>
        </is>
      </c>
      <c r="C4799" t="inlineStr">
        <is>
          <t>.java</t>
        </is>
      </c>
      <c r="D4799" t="inlineStr">
        <is>
          <t>was</t>
        </is>
      </c>
      <c r="E4799">
        <f>HYPERLINK(A4799&amp;"/"&amp;B4799,"파일열기")</f>
        <v/>
      </c>
    </row>
    <row r="4800">
      <c r="A4800" t="inlineStr">
        <is>
          <t>D:/Tools/NCDStudio/workspace/hbhq/trunk/apps/hbhq/src/cshq/md/pog/biz</t>
        </is>
      </c>
      <c r="B4800" t="inlineStr">
        <is>
          <t>MDPG030_PogGoodsInqBiz.java</t>
        </is>
      </c>
      <c r="C4800" t="inlineStr">
        <is>
          <t>.java</t>
        </is>
      </c>
      <c r="D4800" t="inlineStr">
        <is>
          <t>was</t>
        </is>
      </c>
      <c r="E4800">
        <f>HYPERLINK(A4800&amp;"/"&amp;B4800,"파일열기")</f>
        <v/>
      </c>
    </row>
    <row r="4801">
      <c r="A4801" t="inlineStr">
        <is>
          <t>D:/Tools/NCDStudio/workspace/hbhq/trunk/apps/hbhq/src/cshq/md/pog/biz</t>
        </is>
      </c>
      <c r="B4801" t="inlineStr">
        <is>
          <t>MDPG040_PogInOutAcqInfoBiz.java</t>
        </is>
      </c>
      <c r="C4801" t="inlineStr">
        <is>
          <t>.java</t>
        </is>
      </c>
      <c r="D4801" t="inlineStr">
        <is>
          <t>was</t>
        </is>
      </c>
      <c r="E4801">
        <f>HYPERLINK(A4801&amp;"/"&amp;B4801,"파일열기")</f>
        <v/>
      </c>
    </row>
    <row r="4802">
      <c r="A4802" t="inlineStr">
        <is>
          <t>D:/Tools/NCDStudio/workspace/hbhq/trunk/apps/hbhq/src/cshq/md/pog/cmd</t>
        </is>
      </c>
      <c r="B4802" t="inlineStr">
        <is>
          <t>MDPG010_RetrieveAttFileJobDtCmd.java</t>
        </is>
      </c>
      <c r="C4802" t="inlineStr">
        <is>
          <t>.java</t>
        </is>
      </c>
      <c r="D4802" t="inlineStr">
        <is>
          <t>was</t>
        </is>
      </c>
      <c r="E4802">
        <f>HYPERLINK(A4802&amp;"/"&amp;B4802,"파일열기")</f>
        <v/>
      </c>
    </row>
    <row r="4803">
      <c r="A4803" t="inlineStr">
        <is>
          <t>D:/Tools/NCDStudio/workspace/hbhq/trunk/apps/hbhq/src/cshq/md/pog/cmd</t>
        </is>
      </c>
      <c r="B4803" t="inlineStr">
        <is>
          <t>MDPG010_RetrieveDocKeepListCmd.java</t>
        </is>
      </c>
      <c r="C4803" t="inlineStr">
        <is>
          <t>.java</t>
        </is>
      </c>
      <c r="D4803" t="inlineStr">
        <is>
          <t>was</t>
        </is>
      </c>
      <c r="E4803">
        <f>HYPERLINK(A4803&amp;"/"&amp;B4803,"파일열기")</f>
        <v/>
      </c>
    </row>
    <row r="4804">
      <c r="A4804" t="inlineStr">
        <is>
          <t>D:/Tools/NCDStudio/workspace/hbhq/trunk/apps/hbhq/src/cshq/md/pog/cmd</t>
        </is>
      </c>
      <c r="B4804" t="inlineStr">
        <is>
          <t>MDPG010_RetrieveStrListCmd.java</t>
        </is>
      </c>
      <c r="C4804" t="inlineStr">
        <is>
          <t>.java</t>
        </is>
      </c>
      <c r="D4804" t="inlineStr">
        <is>
          <t>was</t>
        </is>
      </c>
      <c r="E4804">
        <f>HYPERLINK(A4804&amp;"/"&amp;B4804,"파일열기")</f>
        <v/>
      </c>
    </row>
    <row r="4805">
      <c r="A4805" t="inlineStr">
        <is>
          <t>D:/Tools/NCDStudio/workspace/hbhq/trunk/apps/hbhq/src/cshq/md/pog/cmd</t>
        </is>
      </c>
      <c r="B4805" t="inlineStr">
        <is>
          <t>MDPG010_SaveDocKeepListCmd.java</t>
        </is>
      </c>
      <c r="C4805" t="inlineStr">
        <is>
          <t>.java</t>
        </is>
      </c>
      <c r="D4805" t="inlineStr">
        <is>
          <t>was</t>
        </is>
      </c>
      <c r="E4805">
        <f>HYPERLINK(A4805&amp;"/"&amp;B4805,"파일열기")</f>
        <v/>
      </c>
    </row>
    <row r="4806">
      <c r="A4806" t="inlineStr">
        <is>
          <t>D:/Tools/NCDStudio/workspace/hbhq/trunk/apps/hbhq/src/cshq/md/pog/cmd</t>
        </is>
      </c>
      <c r="B4806" t="inlineStr">
        <is>
          <t>MDPG020_RetrievePogBizplListCmd.java</t>
        </is>
      </c>
      <c r="C4806" t="inlineStr">
        <is>
          <t>.java</t>
        </is>
      </c>
      <c r="D4806" t="inlineStr">
        <is>
          <t>was</t>
        </is>
      </c>
      <c r="E4806">
        <f>HYPERLINK(A4806&amp;"/"&amp;B4806,"파일열기")</f>
        <v/>
      </c>
    </row>
    <row r="4807">
      <c r="A4807" t="inlineStr">
        <is>
          <t>D:/Tools/NCDStudio/workspace/hbhq/trunk/apps/hbhq/src/cshq/md/pog/cmd</t>
        </is>
      </c>
      <c r="B4807" t="inlineStr">
        <is>
          <t>MDPG020_RetrievePogDisplyClsListCmd.java</t>
        </is>
      </c>
      <c r="C4807" t="inlineStr">
        <is>
          <t>.java</t>
        </is>
      </c>
      <c r="D4807" t="inlineStr">
        <is>
          <t>was</t>
        </is>
      </c>
      <c r="E4807">
        <f>HYPERLINK(A4807&amp;"/"&amp;B4807,"파일열기")</f>
        <v/>
      </c>
    </row>
    <row r="4808">
      <c r="A4808" t="inlineStr">
        <is>
          <t>D:/Tools/NCDStudio/workspace/hbhq/trunk/apps/hbhq/src/cshq/md/pog/cmd</t>
        </is>
      </c>
      <c r="B4808" t="inlineStr">
        <is>
          <t>MDPG020_RetrievePogListCmd.java</t>
        </is>
      </c>
      <c r="C4808" t="inlineStr">
        <is>
          <t>.java</t>
        </is>
      </c>
      <c r="D4808" t="inlineStr">
        <is>
          <t>was</t>
        </is>
      </c>
      <c r="E4808">
        <f>HYPERLINK(A4808&amp;"/"&amp;B4808,"파일열기")</f>
        <v/>
      </c>
    </row>
    <row r="4809">
      <c r="A4809" t="inlineStr">
        <is>
          <t>D:/Tools/NCDStudio/workspace/hbhq/trunk/apps/hbhq/src/cshq/md/pog/cmd</t>
        </is>
      </c>
      <c r="B4809" t="inlineStr">
        <is>
          <t>MDPG020_RetrievePogListExcelCmd.java</t>
        </is>
      </c>
      <c r="C4809" t="inlineStr">
        <is>
          <t>.java</t>
        </is>
      </c>
      <c r="D4809" t="inlineStr">
        <is>
          <t>was</t>
        </is>
      </c>
      <c r="E4809">
        <f>HYPERLINK(A4809&amp;"/"&amp;B4809,"파일열기")</f>
        <v/>
      </c>
    </row>
    <row r="4810">
      <c r="A4810" t="inlineStr">
        <is>
          <t>D:/Tools/NCDStudio/workspace/hbhq/trunk/apps/hbhq/src/cshq/md/pog/cmd</t>
        </is>
      </c>
      <c r="B4810" t="inlineStr">
        <is>
          <t>MDPG020_RetrievePogWeekInfoCmd.java</t>
        </is>
      </c>
      <c r="C4810" t="inlineStr">
        <is>
          <t>.java</t>
        </is>
      </c>
      <c r="D4810" t="inlineStr">
        <is>
          <t>was</t>
        </is>
      </c>
      <c r="E4810">
        <f>HYPERLINK(A4810&amp;"/"&amp;B4810,"파일열기")</f>
        <v/>
      </c>
    </row>
    <row r="4811">
      <c r="A4811" t="inlineStr">
        <is>
          <t>D:/Tools/NCDStudio/workspace/hbhq/trunk/apps/hbhq/src/cshq/md/pog/cmd</t>
        </is>
      </c>
      <c r="B4811" t="inlineStr">
        <is>
          <t>MDPG030_RetrievePogGoodsListCmd.java</t>
        </is>
      </c>
      <c r="C4811" t="inlineStr">
        <is>
          <t>.java</t>
        </is>
      </c>
      <c r="D4811" t="inlineStr">
        <is>
          <t>was</t>
        </is>
      </c>
      <c r="E4811">
        <f>HYPERLINK(A4811&amp;"/"&amp;B4811,"파일열기")</f>
        <v/>
      </c>
    </row>
    <row r="4812">
      <c r="A4812" t="inlineStr">
        <is>
          <t>D:/Tools/NCDStudio/workspace/hbhq/trunk/apps/hbhq/src/cshq/md/pog/cmd</t>
        </is>
      </c>
      <c r="B4812" t="inlineStr">
        <is>
          <t>MDPG040_RetrievePogInfoExcelCmd.java</t>
        </is>
      </c>
      <c r="C4812" t="inlineStr">
        <is>
          <t>.java</t>
        </is>
      </c>
      <c r="D4812" t="inlineStr">
        <is>
          <t>was</t>
        </is>
      </c>
      <c r="E4812">
        <f>HYPERLINK(A4812&amp;"/"&amp;B4812,"파일열기")</f>
        <v/>
      </c>
    </row>
    <row r="4813">
      <c r="A4813" t="inlineStr">
        <is>
          <t>D:/Tools/NCDStudio/workspace/hbhq/trunk/apps/hbhq/src/cshq/md/pog/cmd</t>
        </is>
      </c>
      <c r="B4813" t="inlineStr">
        <is>
          <t>MDPG040_RetrievePogInOutAcqInfoCmd.java</t>
        </is>
      </c>
      <c r="C4813" t="inlineStr">
        <is>
          <t>.java</t>
        </is>
      </c>
      <c r="D4813" t="inlineStr">
        <is>
          <t>was</t>
        </is>
      </c>
      <c r="E4813">
        <f>HYPERLINK(A4813&amp;"/"&amp;B4813,"파일열기")</f>
        <v/>
      </c>
    </row>
    <row r="4814">
      <c r="A4814" t="inlineStr">
        <is>
          <t>D:/Tools/NCDStudio/workspace/hbhq/trunk/apps/hbhq/src/cshq/md/pog/cmd</t>
        </is>
      </c>
      <c r="B4814" t="inlineStr">
        <is>
          <t>MDPG040_RetrievePogInOutWeekListCmd.java</t>
        </is>
      </c>
      <c r="C4814" t="inlineStr">
        <is>
          <t>.java</t>
        </is>
      </c>
      <c r="D4814" t="inlineStr">
        <is>
          <t>was</t>
        </is>
      </c>
      <c r="E4814">
        <f>HYPERLINK(A4814&amp;"/"&amp;B4814,"파일열기")</f>
        <v/>
      </c>
    </row>
    <row r="4815">
      <c r="A4815" t="inlineStr">
        <is>
          <t>D:/Tools/NCDStudio/workspace/hbhq/trunk/apps/hbhq/src/cshq/md/pog/cmd</t>
        </is>
      </c>
      <c r="B4815" t="inlineStr">
        <is>
          <t>MDPG040_SavePogInOutAcqInfoCmd.java</t>
        </is>
      </c>
      <c r="C4815" t="inlineStr">
        <is>
          <t>.java</t>
        </is>
      </c>
      <c r="D4815" t="inlineStr">
        <is>
          <t>was</t>
        </is>
      </c>
      <c r="E4815">
        <f>HYPERLINK(A4815&amp;"/"&amp;B4815,"파일열기")</f>
        <v/>
      </c>
    </row>
    <row r="4816">
      <c r="A4816" t="inlineStr">
        <is>
          <t>D:/Tools/NCDStudio/workspace/hbhq/trunk/apps/hbhq/src/cshq/md/pog/cmd</t>
        </is>
      </c>
      <c r="B4816" t="inlineStr">
        <is>
          <t>MDPG040_SavePogInOutOpinonCmd.java</t>
        </is>
      </c>
      <c r="C4816" t="inlineStr">
        <is>
          <t>.java</t>
        </is>
      </c>
      <c r="D4816" t="inlineStr">
        <is>
          <t>was</t>
        </is>
      </c>
      <c r="E4816">
        <f>HYPERLINK(A4816&amp;"/"&amp;B4816,"파일열기")</f>
        <v/>
      </c>
    </row>
    <row r="4817">
      <c r="A4817" t="inlineStr">
        <is>
          <t>D:/Tools/NCDStudio/workspace/hbhq/trunk/apps/hbhq/src/cshq/md/promo/biz</t>
        </is>
      </c>
      <c r="B4817" t="inlineStr">
        <is>
          <t>MDPM010_MbrCardCoMngBiz.java</t>
        </is>
      </c>
      <c r="C4817" t="inlineStr">
        <is>
          <t>.java</t>
        </is>
      </c>
      <c r="D4817" t="inlineStr">
        <is>
          <t>was</t>
        </is>
      </c>
      <c r="E4817">
        <f>HYPERLINK(A4817&amp;"/"&amp;B4817,"파일열기")</f>
        <v/>
      </c>
    </row>
    <row r="4818">
      <c r="A4818" t="inlineStr">
        <is>
          <t>D:/Tools/NCDStudio/workspace/hbhq/trunk/apps/hbhq/src/cshq/md/promo/biz</t>
        </is>
      </c>
      <c r="B4818" t="inlineStr">
        <is>
          <t>MDPM020_MbrPrefixMngBiz.java</t>
        </is>
      </c>
      <c r="C4818" t="inlineStr">
        <is>
          <t>.java</t>
        </is>
      </c>
      <c r="D4818" t="inlineStr">
        <is>
          <t>was</t>
        </is>
      </c>
      <c r="E4818">
        <f>HYPERLINK(A4818&amp;"/"&amp;B4818,"파일열기")</f>
        <v/>
      </c>
    </row>
    <row r="4819">
      <c r="A4819" t="inlineStr">
        <is>
          <t>D:/Tools/NCDStudio/workspace/hbhq/trunk/apps/hbhq/src/cshq/md/promo/biz</t>
        </is>
      </c>
      <c r="B4819" t="inlineStr">
        <is>
          <t>MDPM030_MbrDcSavingClassMngBiz.java</t>
        </is>
      </c>
      <c r="C4819" t="inlineStr">
        <is>
          <t>.java</t>
        </is>
      </c>
      <c r="D4819" t="inlineStr">
        <is>
          <t>was</t>
        </is>
      </c>
      <c r="E4819">
        <f>HYPERLINK(A4819&amp;"/"&amp;B4819,"파일열기")</f>
        <v/>
      </c>
    </row>
    <row r="4820">
      <c r="A4820" t="inlineStr">
        <is>
          <t>D:/Tools/NCDStudio/workspace/hbhq/trunk/apps/hbhq/src/cshq/md/promo/biz</t>
        </is>
      </c>
      <c r="B4820" t="inlineStr">
        <is>
          <t>MDPM040_UnsavingDoubtBrdnInqBiz.java</t>
        </is>
      </c>
      <c r="C4820" t="inlineStr">
        <is>
          <t>.java</t>
        </is>
      </c>
      <c r="D4820" t="inlineStr">
        <is>
          <t>was</t>
        </is>
      </c>
      <c r="E4820">
        <f>HYPERLINK(A4820&amp;"/"&amp;B4820,"파일열기")</f>
        <v/>
      </c>
    </row>
    <row r="4821">
      <c r="A4821" t="inlineStr">
        <is>
          <t>D:/Tools/NCDStudio/workspace/hbhq/trunk/apps/hbhq/src/cshq/md/promo/biz</t>
        </is>
      </c>
      <c r="B4821" t="inlineStr">
        <is>
          <t>MDPM050_UnsavingPointRevtMngBiz.java</t>
        </is>
      </c>
      <c r="C4821" t="inlineStr">
        <is>
          <t>.java</t>
        </is>
      </c>
      <c r="D4821" t="inlineStr">
        <is>
          <t>was</t>
        </is>
      </c>
      <c r="E4821">
        <f>HYPERLINK(A4821&amp;"/"&amp;B4821,"파일열기")</f>
        <v/>
      </c>
    </row>
    <row r="4822">
      <c r="A4822" t="inlineStr">
        <is>
          <t>D:/Tools/NCDStudio/workspace/hbhq/trunk/apps/hbhq/src/cshq/md/promo/cmd</t>
        </is>
      </c>
      <c r="B4822" t="inlineStr">
        <is>
          <t>MDPM010_RetrieveMbrCardCoInfoCmd.java</t>
        </is>
      </c>
      <c r="C4822" t="inlineStr">
        <is>
          <t>.java</t>
        </is>
      </c>
      <c r="D4822" t="inlineStr">
        <is>
          <t>was</t>
        </is>
      </c>
      <c r="E4822">
        <f>HYPERLINK(A4822&amp;"/"&amp;B4822,"파일열기")</f>
        <v/>
      </c>
    </row>
    <row r="4823">
      <c r="A4823" t="inlineStr">
        <is>
          <t>D:/Tools/NCDStudio/workspace/hbhq/trunk/apps/hbhq/src/cshq/md/promo/cmd</t>
        </is>
      </c>
      <c r="B4823" t="inlineStr">
        <is>
          <t>MDPM010_SaveMbrCardCoInfoCmd.java</t>
        </is>
      </c>
      <c r="C4823" t="inlineStr">
        <is>
          <t>.java</t>
        </is>
      </c>
      <c r="D4823" t="inlineStr">
        <is>
          <t>was</t>
        </is>
      </c>
      <c r="E4823">
        <f>HYPERLINK(A4823&amp;"/"&amp;B4823,"파일열기")</f>
        <v/>
      </c>
    </row>
    <row r="4824">
      <c r="A4824" t="inlineStr">
        <is>
          <t>D:/Tools/NCDStudio/workspace/hbhq/trunk/apps/hbhq/src/cshq/md/promo/cmd</t>
        </is>
      </c>
      <c r="B4824" t="inlineStr">
        <is>
          <t>MDPM020_RetrieveExcelUpCheckInfoCmd.java</t>
        </is>
      </c>
      <c r="C4824" t="inlineStr">
        <is>
          <t>.java</t>
        </is>
      </c>
      <c r="D4824" t="inlineStr">
        <is>
          <t>was</t>
        </is>
      </c>
      <c r="E4824">
        <f>HYPERLINK(A4824&amp;"/"&amp;B4824,"파일열기")</f>
        <v/>
      </c>
    </row>
    <row r="4825">
      <c r="A4825" t="inlineStr">
        <is>
          <t>D:/Tools/NCDStudio/workspace/hbhq/trunk/apps/hbhq/src/cshq/md/promo/cmd</t>
        </is>
      </c>
      <c r="B4825" t="inlineStr">
        <is>
          <t>MDPM020_RetrieveMbrPrefixCheckInfoCmd.java</t>
        </is>
      </c>
      <c r="C4825" t="inlineStr">
        <is>
          <t>.java</t>
        </is>
      </c>
      <c r="D4825" t="inlineStr">
        <is>
          <t>was</t>
        </is>
      </c>
      <c r="E4825">
        <f>HYPERLINK(A4825&amp;"/"&amp;B4825,"파일열기")</f>
        <v/>
      </c>
    </row>
    <row r="4826">
      <c r="A4826" t="inlineStr">
        <is>
          <t>D:/Tools/NCDStudio/workspace/hbhq/trunk/apps/hbhq/src/cshq/md/promo/cmd</t>
        </is>
      </c>
      <c r="B4826" t="inlineStr">
        <is>
          <t>MDPM020_RetrieveMbrPrefixInfoCmd.java</t>
        </is>
      </c>
      <c r="C4826" t="inlineStr">
        <is>
          <t>.java</t>
        </is>
      </c>
      <c r="D4826" t="inlineStr">
        <is>
          <t>was</t>
        </is>
      </c>
      <c r="E4826">
        <f>HYPERLINK(A4826&amp;"/"&amp;B4826,"파일열기")</f>
        <v/>
      </c>
    </row>
    <row r="4827">
      <c r="A4827" t="inlineStr">
        <is>
          <t>D:/Tools/NCDStudio/workspace/hbhq/trunk/apps/hbhq/src/cshq/md/promo/cmd</t>
        </is>
      </c>
      <c r="B4827" t="inlineStr">
        <is>
          <t>MDPM020_SaveMbrPrefixInfoCmd.java</t>
        </is>
      </c>
      <c r="C4827" t="inlineStr">
        <is>
          <t>.java</t>
        </is>
      </c>
      <c r="D4827" t="inlineStr">
        <is>
          <t>was</t>
        </is>
      </c>
      <c r="E4827">
        <f>HYPERLINK(A4827&amp;"/"&amp;B4827,"파일열기")</f>
        <v/>
      </c>
    </row>
    <row r="4828">
      <c r="A4828" t="inlineStr">
        <is>
          <t>D:/Tools/NCDStudio/workspace/hbhq/trunk/apps/hbhq/src/cshq/md/promo/cmd</t>
        </is>
      </c>
      <c r="B4828" t="inlineStr">
        <is>
          <t>MDPM030_RetrieveMbrDcSavingClassInfoCmd.java</t>
        </is>
      </c>
      <c r="C4828" t="inlineStr">
        <is>
          <t>.java</t>
        </is>
      </c>
      <c r="D4828" t="inlineStr">
        <is>
          <t>was</t>
        </is>
      </c>
      <c r="E4828">
        <f>HYPERLINK(A4828&amp;"/"&amp;B4828,"파일열기")</f>
        <v/>
      </c>
    </row>
    <row r="4829">
      <c r="A4829" t="inlineStr">
        <is>
          <t>D:/Tools/NCDStudio/workspace/hbhq/trunk/apps/hbhq/src/cshq/md/promo/cmd</t>
        </is>
      </c>
      <c r="B4829" t="inlineStr">
        <is>
          <t>MDPM030_SaveMbrDcSavingClassInfoCmd.java</t>
        </is>
      </c>
      <c r="C4829" t="inlineStr">
        <is>
          <t>.java</t>
        </is>
      </c>
      <c r="D4829" t="inlineStr">
        <is>
          <t>was</t>
        </is>
      </c>
      <c r="E4829">
        <f>HYPERLINK(A4829&amp;"/"&amp;B4829,"파일열기")</f>
        <v/>
      </c>
    </row>
    <row r="4830">
      <c r="A4830" t="inlineStr">
        <is>
          <t>D:/Tools/NCDStudio/workspace/hbhq/trunk/apps/hbhq/src/cshq/md/promo/cmd</t>
        </is>
      </c>
      <c r="B4830" t="inlineStr">
        <is>
          <t>MDPM040_RetrieveGsrUnsavingCmd.java</t>
        </is>
      </c>
      <c r="C4830" t="inlineStr">
        <is>
          <t>.java</t>
        </is>
      </c>
      <c r="D4830" t="inlineStr">
        <is>
          <t>was</t>
        </is>
      </c>
      <c r="E4830">
        <f>HYPERLINK(A4830&amp;"/"&amp;B4830,"파일열기")</f>
        <v/>
      </c>
    </row>
    <row r="4831">
      <c r="A4831" t="inlineStr">
        <is>
          <t>D:/Tools/NCDStudio/workspace/hbhq/trunk/apps/hbhq/src/cshq/md/promo/cmd</t>
        </is>
      </c>
      <c r="B4831" t="inlineStr">
        <is>
          <t>MDPM040_RetrieveGsrUseSavingAchvCmd.java</t>
        </is>
      </c>
      <c r="C4831" t="inlineStr">
        <is>
          <t>.java</t>
        </is>
      </c>
      <c r="D4831" t="inlineStr">
        <is>
          <t>was</t>
        </is>
      </c>
      <c r="E4831">
        <f>HYPERLINK(A4831&amp;"/"&amp;B4831,"파일열기")</f>
        <v/>
      </c>
    </row>
    <row r="4832">
      <c r="A4832" t="inlineStr">
        <is>
          <t>D:/Tools/NCDStudio/workspace/hbhq/trunk/apps/hbhq/src/cshq/md/promo/cmd</t>
        </is>
      </c>
      <c r="B4832" t="inlineStr">
        <is>
          <t>MDPM040_RetrieveGsrWeekClassByCmd.java</t>
        </is>
      </c>
      <c r="C4832" t="inlineStr">
        <is>
          <t>.java</t>
        </is>
      </c>
      <c r="D4832" t="inlineStr">
        <is>
          <t>was</t>
        </is>
      </c>
      <c r="E4832">
        <f>HYPERLINK(A4832&amp;"/"&amp;B4832,"파일열기")</f>
        <v/>
      </c>
    </row>
    <row r="4833">
      <c r="A4833" t="inlineStr">
        <is>
          <t>D:/Tools/NCDStudio/workspace/hbhq/trunk/apps/hbhq/src/cshq/md/promo/cmd</t>
        </is>
      </c>
      <c r="B4833" t="inlineStr">
        <is>
          <t>MDPM050_DeleteUnsavingPointRevtInfoCmd.java</t>
        </is>
      </c>
      <c r="C4833" t="inlineStr">
        <is>
          <t>.java</t>
        </is>
      </c>
      <c r="D4833" t="inlineStr">
        <is>
          <t>was</t>
        </is>
      </c>
      <c r="E4833">
        <f>HYPERLINK(A4833&amp;"/"&amp;B4833,"파일열기")</f>
        <v/>
      </c>
    </row>
    <row r="4834">
      <c r="A4834" t="inlineStr">
        <is>
          <t>D:/Tools/NCDStudio/workspace/hbhq/trunk/apps/hbhq/src/cshq/md/promo/cmd</t>
        </is>
      </c>
      <c r="B4834" t="inlineStr">
        <is>
          <t>MDPM050_RetrieveCdNmInfoCmd.java</t>
        </is>
      </c>
      <c r="C4834" t="inlineStr">
        <is>
          <t>.java</t>
        </is>
      </c>
      <c r="D4834" t="inlineStr">
        <is>
          <t>was</t>
        </is>
      </c>
      <c r="E4834">
        <f>HYPERLINK(A4834&amp;"/"&amp;B4834,"파일열기")</f>
        <v/>
      </c>
    </row>
    <row r="4835">
      <c r="A4835" t="inlineStr">
        <is>
          <t>D:/Tools/NCDStudio/workspace/hbhq/trunk/apps/hbhq/src/cshq/md/promo/cmd</t>
        </is>
      </c>
      <c r="B4835" t="inlineStr">
        <is>
          <t>MDPM050_RetrieveUnsavingPointRevtInfoCmd.java</t>
        </is>
      </c>
      <c r="C4835" t="inlineStr">
        <is>
          <t>.java</t>
        </is>
      </c>
      <c r="D4835" t="inlineStr">
        <is>
          <t>was</t>
        </is>
      </c>
      <c r="E4835">
        <f>HYPERLINK(A4835&amp;"/"&amp;B4835,"파일열기")</f>
        <v/>
      </c>
    </row>
    <row r="4836">
      <c r="A4836" t="inlineStr">
        <is>
          <t>D:/Tools/NCDStudio/workspace/hbhq/trunk/apps/hbhq/src/cshq/md/promo/cmd</t>
        </is>
      </c>
      <c r="B4836" t="inlineStr">
        <is>
          <t>MDPM050_SaveUnsavingPointRevtInfoCmd.java</t>
        </is>
      </c>
      <c r="C4836" t="inlineStr">
        <is>
          <t>.java</t>
        </is>
      </c>
      <c r="D4836" t="inlineStr">
        <is>
          <t>was</t>
        </is>
      </c>
      <c r="E4836">
        <f>HYPERLINK(A4836&amp;"/"&amp;B4836,"파일열기")</f>
        <v/>
      </c>
    </row>
    <row r="4837">
      <c r="A4837" t="inlineStr">
        <is>
          <t>D:/Tools/NCDStudio/workspace/hbhq/trunk/apps/hbhq/src/cshq/md/stockpile/biz</t>
        </is>
      </c>
      <c r="B4837" t="inlineStr">
        <is>
          <t>MDSP010_StockpileStkAprvMngBiz.java</t>
        </is>
      </c>
      <c r="C4837" t="inlineStr">
        <is>
          <t>.java</t>
        </is>
      </c>
      <c r="D4837" t="inlineStr">
        <is>
          <t>was</t>
        </is>
      </c>
      <c r="E4837">
        <f>HYPERLINK(A4837&amp;"/"&amp;B4837,"파일열기")</f>
        <v/>
      </c>
    </row>
    <row r="4838">
      <c r="A4838" t="inlineStr">
        <is>
          <t>D:/Tools/NCDStudio/workspace/hbhq/trunk/apps/hbhq/src/cshq/md/stockpile/biz</t>
        </is>
      </c>
      <c r="B4838" t="inlineStr">
        <is>
          <t>MDSP020_StockpileStkInqBiz.java</t>
        </is>
      </c>
      <c r="C4838" t="inlineStr">
        <is>
          <t>.java</t>
        </is>
      </c>
      <c r="D4838" t="inlineStr">
        <is>
          <t>was</t>
        </is>
      </c>
      <c r="E4838">
        <f>HYPERLINK(A4838&amp;"/"&amp;B4838,"파일열기")</f>
        <v/>
      </c>
    </row>
    <row r="4839">
      <c r="A4839" t="inlineStr">
        <is>
          <t>D:/Tools/NCDStudio/workspace/hbhq/trunk/apps/hbhq/src/cshq/md/stockpile/biz</t>
        </is>
      </c>
      <c r="B4839" t="inlineStr">
        <is>
          <t>MDSP030_StockpileStkAprvPresCondiInqBiz.java</t>
        </is>
      </c>
      <c r="C4839" t="inlineStr">
        <is>
          <t>.java</t>
        </is>
      </c>
      <c r="D4839" t="inlineStr">
        <is>
          <t>was</t>
        </is>
      </c>
      <c r="E4839">
        <f>HYPERLINK(A4839&amp;"/"&amp;B4839,"파일열기")</f>
        <v/>
      </c>
    </row>
    <row r="4840">
      <c r="A4840" t="inlineStr">
        <is>
          <t>D:/Tools/NCDStudio/workspace/hbhq/trunk/apps/hbhq/src/cshq/md/stockpile/biz</t>
        </is>
      </c>
      <c r="B4840" t="inlineStr">
        <is>
          <t>MDSP040_StockpileStkTenderStatInqBiz.java</t>
        </is>
      </c>
      <c r="C4840" t="inlineStr">
        <is>
          <t>.java</t>
        </is>
      </c>
      <c r="D4840" t="inlineStr">
        <is>
          <t>was</t>
        </is>
      </c>
      <c r="E4840">
        <f>HYPERLINK(A4840&amp;"/"&amp;B4840,"파일열기")</f>
        <v/>
      </c>
    </row>
    <row r="4841">
      <c r="A4841" t="inlineStr">
        <is>
          <t>D:/Tools/NCDStudio/workspace/hbhq/trunk/apps/hbhq/src/cshq/md/stockpile/cmd</t>
        </is>
      </c>
      <c r="B4841" t="inlineStr">
        <is>
          <t>MDSP010_AprvReqStockpileStkAprvInfoCmd.java</t>
        </is>
      </c>
      <c r="C4841" t="inlineStr">
        <is>
          <t>.java</t>
        </is>
      </c>
      <c r="D4841" t="inlineStr">
        <is>
          <t>was</t>
        </is>
      </c>
      <c r="E4841">
        <f>HYPERLINK(A4841&amp;"/"&amp;B4841,"파일열기")</f>
        <v/>
      </c>
    </row>
    <row r="4842">
      <c r="A4842" t="inlineStr">
        <is>
          <t>D:/Tools/NCDStudio/workspace/hbhq/trunk/apps/hbhq/src/cshq/md/stockpile/cmd</t>
        </is>
      </c>
      <c r="B4842" t="inlineStr">
        <is>
          <t>MDSP010_DeleteStockpileStkAprvInfoCmd.java</t>
        </is>
      </c>
      <c r="C4842" t="inlineStr">
        <is>
          <t>.java</t>
        </is>
      </c>
      <c r="D4842" t="inlineStr">
        <is>
          <t>was</t>
        </is>
      </c>
      <c r="E4842">
        <f>HYPERLINK(A4842&amp;"/"&amp;B4842,"파일열기")</f>
        <v/>
      </c>
    </row>
    <row r="4843">
      <c r="A4843" t="inlineStr">
        <is>
          <t>D:/Tools/NCDStudio/workspace/hbhq/trunk/apps/hbhq/src/cshq/md/stockpile/cmd</t>
        </is>
      </c>
      <c r="B4843" t="inlineStr">
        <is>
          <t>MDSP010_ReregisterStockpileStkAprvInfoCmd.java</t>
        </is>
      </c>
      <c r="C4843" t="inlineStr">
        <is>
          <t>.java</t>
        </is>
      </c>
      <c r="D4843" t="inlineStr">
        <is>
          <t>was</t>
        </is>
      </c>
      <c r="E4843">
        <f>HYPERLINK(A4843&amp;"/"&amp;B4843,"파일열기")</f>
        <v/>
      </c>
    </row>
    <row r="4844">
      <c r="A4844" t="inlineStr">
        <is>
          <t>D:/Tools/NCDStudio/workspace/hbhq/trunk/apps/hbhq/src/cshq/md/stockpile/cmd</t>
        </is>
      </c>
      <c r="B4844" t="inlineStr">
        <is>
          <t>MDSP010_RetrieveCalculateInfoCmd.java</t>
        </is>
      </c>
      <c r="C4844" t="inlineStr">
        <is>
          <t>.java</t>
        </is>
      </c>
      <c r="D4844" t="inlineStr">
        <is>
          <t>was</t>
        </is>
      </c>
      <c r="E4844">
        <f>HYPERLINK(A4844&amp;"/"&amp;B4844,"파일열기")</f>
        <v/>
      </c>
    </row>
    <row r="4845">
      <c r="A4845" t="inlineStr">
        <is>
          <t>D:/Tools/NCDStudio/workspace/hbhq/trunk/apps/hbhq/src/cshq/md/stockpile/cmd</t>
        </is>
      </c>
      <c r="B4845" t="inlineStr">
        <is>
          <t>MDSP010_RetrieveStockpileGoodsUpInfoCmd.java</t>
        </is>
      </c>
      <c r="C4845" t="inlineStr">
        <is>
          <t>.java</t>
        </is>
      </c>
      <c r="D4845" t="inlineStr">
        <is>
          <t>was</t>
        </is>
      </c>
      <c r="E4845">
        <f>HYPERLINK(A4845&amp;"/"&amp;B4845,"파일열기")</f>
        <v/>
      </c>
    </row>
    <row r="4846">
      <c r="A4846" t="inlineStr">
        <is>
          <t>D:/Tools/NCDStudio/workspace/hbhq/trunk/apps/hbhq/src/cshq/md/stockpile/cmd</t>
        </is>
      </c>
      <c r="B4846" t="inlineStr">
        <is>
          <t>MDSP010_RetrieveStockpileStkAprvExcelInfoCmd.java</t>
        </is>
      </c>
      <c r="C4846" t="inlineStr">
        <is>
          <t>.java</t>
        </is>
      </c>
      <c r="D4846" t="inlineStr">
        <is>
          <t>was</t>
        </is>
      </c>
      <c r="E4846">
        <f>HYPERLINK(A4846&amp;"/"&amp;B4846,"파일열기")</f>
        <v/>
      </c>
    </row>
    <row r="4847">
      <c r="A4847" t="inlineStr">
        <is>
          <t>D:/Tools/NCDStudio/workspace/hbhq/trunk/apps/hbhq/src/cshq/md/stockpile/cmd</t>
        </is>
      </c>
      <c r="B4847" t="inlineStr">
        <is>
          <t>MDSP010_RetrieveStockpileStkAprvInfoCmd.java</t>
        </is>
      </c>
      <c r="C4847" t="inlineStr">
        <is>
          <t>.java</t>
        </is>
      </c>
      <c r="D4847" t="inlineStr">
        <is>
          <t>was</t>
        </is>
      </c>
      <c r="E4847">
        <f>HYPERLINK(A4847&amp;"/"&amp;B4847,"파일열기")</f>
        <v/>
      </c>
    </row>
    <row r="4848">
      <c r="A4848" t="inlineStr">
        <is>
          <t>D:/Tools/NCDStudio/workspace/hbhq/trunk/apps/hbhq/src/cshq/md/stockpile/cmd</t>
        </is>
      </c>
      <c r="B4848" t="inlineStr">
        <is>
          <t>MDSP010_RetrieveStockpileStkShareInfoCmd.java</t>
        </is>
      </c>
      <c r="C4848" t="inlineStr">
        <is>
          <t>.java</t>
        </is>
      </c>
      <c r="D4848" t="inlineStr">
        <is>
          <t>was</t>
        </is>
      </c>
      <c r="E4848">
        <f>HYPERLINK(A4848&amp;"/"&amp;B4848,"파일열기")</f>
        <v/>
      </c>
    </row>
    <row r="4849">
      <c r="A4849" t="inlineStr">
        <is>
          <t>D:/Tools/NCDStudio/workspace/hbhq/trunk/apps/hbhq/src/cshq/md/stockpile/cmd</t>
        </is>
      </c>
      <c r="B4849" t="inlineStr">
        <is>
          <t>MDSP010_SaveStockpileStkAprvInfoCmd.java</t>
        </is>
      </c>
      <c r="C4849" t="inlineStr">
        <is>
          <t>.java</t>
        </is>
      </c>
      <c r="D4849" t="inlineStr">
        <is>
          <t>was</t>
        </is>
      </c>
      <c r="E4849">
        <f>HYPERLINK(A4849&amp;"/"&amp;B4849,"파일열기")</f>
        <v/>
      </c>
    </row>
    <row r="4850">
      <c r="A4850" t="inlineStr">
        <is>
          <t>D:/Tools/NCDStudio/workspace/hbhq/trunk/apps/hbhq/src/cshq/md/stockpile/cmd</t>
        </is>
      </c>
      <c r="B4850" t="inlineStr">
        <is>
          <t>MDSP020_RetrieveStockpileStkInfoCmd.java</t>
        </is>
      </c>
      <c r="C4850" t="inlineStr">
        <is>
          <t>.java</t>
        </is>
      </c>
      <c r="D4850" t="inlineStr">
        <is>
          <t>was</t>
        </is>
      </c>
      <c r="E4850">
        <f>HYPERLINK(A4850&amp;"/"&amp;B4850,"파일열기")</f>
        <v/>
      </c>
    </row>
    <row r="4851">
      <c r="A4851" t="inlineStr">
        <is>
          <t>D:/Tools/NCDStudio/workspace/hbhq/trunk/apps/hbhq/src/cshq/md/stockpile/cmd</t>
        </is>
      </c>
      <c r="B4851" t="inlineStr">
        <is>
          <t>MDSP030_RetrieveStockpileStkAprvPresCondiInfoCmd.java</t>
        </is>
      </c>
      <c r="C4851" t="inlineStr">
        <is>
          <t>.java</t>
        </is>
      </c>
      <c r="D4851" t="inlineStr">
        <is>
          <t>was</t>
        </is>
      </c>
      <c r="E4851">
        <f>HYPERLINK(A4851&amp;"/"&amp;B4851,"파일열기")</f>
        <v/>
      </c>
    </row>
    <row r="4852">
      <c r="A4852" t="inlineStr">
        <is>
          <t>D:/Tools/NCDStudio/workspace/hbhq/trunk/apps/hbhq/src/cshq/md/stockpile/cmd</t>
        </is>
      </c>
      <c r="B4852" t="inlineStr">
        <is>
          <t>MDSP040_RetrieveStockpileStkTenderStatInfoCmd.java</t>
        </is>
      </c>
      <c r="C4852" t="inlineStr">
        <is>
          <t>.java</t>
        </is>
      </c>
      <c r="D4852" t="inlineStr">
        <is>
          <t>was</t>
        </is>
      </c>
      <c r="E4852">
        <f>HYPERLINK(A4852&amp;"/"&amp;B4852,"파일열기")</f>
        <v/>
      </c>
    </row>
    <row r="4853">
      <c r="A4853" t="inlineStr">
        <is>
          <t>D:/Tools/NCDStudio/workspace/hbhq/trunk/apps/hbhq/src/cshq/md/target/biz</t>
        </is>
      </c>
      <c r="B4853" t="inlineStr">
        <is>
          <t>MDTG010_MdLinePlanSalesMngBiz.java</t>
        </is>
      </c>
      <c r="C4853" t="inlineStr">
        <is>
          <t>.java</t>
        </is>
      </c>
      <c r="D4853" t="inlineStr">
        <is>
          <t>was</t>
        </is>
      </c>
      <c r="E4853">
        <f>HYPERLINK(A4853&amp;"/"&amp;B4853,"파일열기")</f>
        <v/>
      </c>
    </row>
    <row r="4854">
      <c r="A4854" t="inlineStr">
        <is>
          <t>D:/Tools/NCDStudio/workspace/hbhq/trunk/apps/hbhq/src/cshq/md/target/biz</t>
        </is>
      </c>
      <c r="B4854" t="inlineStr">
        <is>
          <t>MDTG020_MdClassPlanSalesMngBiz.java</t>
        </is>
      </c>
      <c r="C4854" t="inlineStr">
        <is>
          <t>.java</t>
        </is>
      </c>
      <c r="D4854" t="inlineStr">
        <is>
          <t>was</t>
        </is>
      </c>
      <c r="E4854">
        <f>HYPERLINK(A4854&amp;"/"&amp;B4854,"파일열기")</f>
        <v/>
      </c>
    </row>
    <row r="4855">
      <c r="A4855" t="inlineStr">
        <is>
          <t>D:/Tools/NCDStudio/workspace/hbhq/trunk/apps/hbhq/src/cshq/md/target/biz</t>
        </is>
      </c>
      <c r="B4855" t="inlineStr">
        <is>
          <t>MDTG030_MdOperDdCntMngBiz.java</t>
        </is>
      </c>
      <c r="C4855" t="inlineStr">
        <is>
          <t>.java</t>
        </is>
      </c>
      <c r="D4855" t="inlineStr">
        <is>
          <t>was</t>
        </is>
      </c>
      <c r="E4855">
        <f>HYPERLINK(A4855&amp;"/"&amp;B4855,"파일열기")</f>
        <v/>
      </c>
    </row>
    <row r="4856">
      <c r="A4856" t="inlineStr">
        <is>
          <t>D:/Tools/NCDStudio/workspace/hbhq/trunk/apps/hbhq/src/cshq/md/target/biz</t>
        </is>
      </c>
      <c r="B4856" t="inlineStr">
        <is>
          <t>MDTG040_MdLcdAdProxyRbtMngBiz.java</t>
        </is>
      </c>
      <c r="C4856" t="inlineStr">
        <is>
          <t>.java</t>
        </is>
      </c>
      <c r="D4856" t="inlineStr">
        <is>
          <t>was</t>
        </is>
      </c>
      <c r="E4856">
        <f>HYPERLINK(A4856&amp;"/"&amp;B4856,"파일열기")</f>
        <v/>
      </c>
    </row>
    <row r="4857">
      <c r="A4857" t="inlineStr">
        <is>
          <t>D:/Tools/NCDStudio/workspace/hbhq/trunk/apps/hbhq/src/cshq/md/target/biz</t>
        </is>
      </c>
      <c r="B4857" t="inlineStr">
        <is>
          <t>MDTG050_MdClassClosingFixedRbtMngBiz.java</t>
        </is>
      </c>
      <c r="C4857" t="inlineStr">
        <is>
          <t>.java</t>
        </is>
      </c>
      <c r="D4857" t="inlineStr">
        <is>
          <t>was</t>
        </is>
      </c>
      <c r="E4857">
        <f>HYPERLINK(A4857&amp;"/"&amp;B4857,"파일열기")</f>
        <v/>
      </c>
    </row>
    <row r="4858">
      <c r="A4858" t="inlineStr">
        <is>
          <t>D:/Tools/NCDStudio/workspace/hbhq/trunk/apps/hbhq/src/cshq/md/target/cmd</t>
        </is>
      </c>
      <c r="B4858" t="inlineStr">
        <is>
          <t>MDTG010_RetrieveMdLinePlanSalesListCmd.java</t>
        </is>
      </c>
      <c r="C4858" t="inlineStr">
        <is>
          <t>.java</t>
        </is>
      </c>
      <c r="D4858" t="inlineStr">
        <is>
          <t>was</t>
        </is>
      </c>
      <c r="E4858">
        <f>HYPERLINK(A4858&amp;"/"&amp;B4858,"파일열기")</f>
        <v/>
      </c>
    </row>
    <row r="4859">
      <c r="A4859" t="inlineStr">
        <is>
          <t>D:/Tools/NCDStudio/workspace/hbhq/trunk/apps/hbhq/src/cshq/md/target/cmd</t>
        </is>
      </c>
      <c r="B4859" t="inlineStr">
        <is>
          <t>MDTG010_SaveMdLinePlanSalesCmd.java</t>
        </is>
      </c>
      <c r="C4859" t="inlineStr">
        <is>
          <t>.java</t>
        </is>
      </c>
      <c r="D4859" t="inlineStr">
        <is>
          <t>was</t>
        </is>
      </c>
      <c r="E4859">
        <f>HYPERLINK(A4859&amp;"/"&amp;B4859,"파일열기")</f>
        <v/>
      </c>
    </row>
    <row r="4860">
      <c r="A4860" t="inlineStr">
        <is>
          <t>D:/Tools/NCDStudio/workspace/hbhq/trunk/apps/hbhq/src/cshq/md/target/cmd</t>
        </is>
      </c>
      <c r="B4860" t="inlineStr">
        <is>
          <t>MDTG020_RetrieveMdClassPlanSalesListCmd.java</t>
        </is>
      </c>
      <c r="C4860" t="inlineStr">
        <is>
          <t>.java</t>
        </is>
      </c>
      <c r="D4860" t="inlineStr">
        <is>
          <t>was</t>
        </is>
      </c>
      <c r="E4860">
        <f>HYPERLINK(A4860&amp;"/"&amp;B4860,"파일열기")</f>
        <v/>
      </c>
    </row>
    <row r="4861">
      <c r="A4861" t="inlineStr">
        <is>
          <t>D:/Tools/NCDStudio/workspace/hbhq/trunk/apps/hbhq/src/cshq/md/target/cmd</t>
        </is>
      </c>
      <c r="B4861" t="inlineStr">
        <is>
          <t>MDTG020_SaveMdClassPlanSalesCmd.java</t>
        </is>
      </c>
      <c r="C4861" t="inlineStr">
        <is>
          <t>.java</t>
        </is>
      </c>
      <c r="D4861" t="inlineStr">
        <is>
          <t>was</t>
        </is>
      </c>
      <c r="E4861">
        <f>HYPERLINK(A4861&amp;"/"&amp;B4861,"파일열기")</f>
        <v/>
      </c>
    </row>
    <row r="4862">
      <c r="A4862" t="inlineStr">
        <is>
          <t>D:/Tools/NCDStudio/workspace/hbhq/trunk/apps/hbhq/src/cshq/md/target/cmd</t>
        </is>
      </c>
      <c r="B4862" t="inlineStr">
        <is>
          <t>MDTG030_RetrieveMdOperDdCntListCmd.java</t>
        </is>
      </c>
      <c r="C4862" t="inlineStr">
        <is>
          <t>.java</t>
        </is>
      </c>
      <c r="D4862" t="inlineStr">
        <is>
          <t>was</t>
        </is>
      </c>
      <c r="E4862">
        <f>HYPERLINK(A4862&amp;"/"&amp;B4862,"파일열기")</f>
        <v/>
      </c>
    </row>
    <row r="4863">
      <c r="A4863" t="inlineStr">
        <is>
          <t>D:/Tools/NCDStudio/workspace/hbhq/trunk/apps/hbhq/src/cshq/md/target/cmd</t>
        </is>
      </c>
      <c r="B4863" t="inlineStr">
        <is>
          <t>MDTG030_SaveMdOperDdCntCmd.java</t>
        </is>
      </c>
      <c r="C4863" t="inlineStr">
        <is>
          <t>.java</t>
        </is>
      </c>
      <c r="D4863" t="inlineStr">
        <is>
          <t>was</t>
        </is>
      </c>
      <c r="E4863">
        <f>HYPERLINK(A4863&amp;"/"&amp;B4863,"파일열기")</f>
        <v/>
      </c>
    </row>
    <row r="4864">
      <c r="A4864" t="inlineStr">
        <is>
          <t>D:/Tools/NCDStudio/workspace/hbhq/trunk/apps/hbhq/src/cshq/md/target/cmd</t>
        </is>
      </c>
      <c r="B4864" t="inlineStr">
        <is>
          <t>MDTG040_RetrieveMdLcdAdProxyRbtListCmd.java</t>
        </is>
      </c>
      <c r="C4864" t="inlineStr">
        <is>
          <t>.java</t>
        </is>
      </c>
      <c r="D4864" t="inlineStr">
        <is>
          <t>was</t>
        </is>
      </c>
      <c r="E4864">
        <f>HYPERLINK(A4864&amp;"/"&amp;B4864,"파일열기")</f>
        <v/>
      </c>
    </row>
    <row r="4865">
      <c r="A4865" t="inlineStr">
        <is>
          <t>D:/Tools/NCDStudio/workspace/hbhq/trunk/apps/hbhq/src/cshq/md/target/cmd</t>
        </is>
      </c>
      <c r="B4865" t="inlineStr">
        <is>
          <t>MDTG040_SaveMdLcdAdProxyRbtCmd.java</t>
        </is>
      </c>
      <c r="C4865" t="inlineStr">
        <is>
          <t>.java</t>
        </is>
      </c>
      <c r="D4865" t="inlineStr">
        <is>
          <t>was</t>
        </is>
      </c>
      <c r="E4865">
        <f>HYPERLINK(A4865&amp;"/"&amp;B4865,"파일열기")</f>
        <v/>
      </c>
    </row>
    <row r="4866">
      <c r="A4866" t="inlineStr">
        <is>
          <t>D:/Tools/NCDStudio/workspace/hbhq/trunk/apps/hbhq/src/cshq/md/target/cmd</t>
        </is>
      </c>
      <c r="B4866" t="inlineStr">
        <is>
          <t>MDTG050_RetrieveMdClassClosingFixedRbtListCmd.java</t>
        </is>
      </c>
      <c r="C4866" t="inlineStr">
        <is>
          <t>.java</t>
        </is>
      </c>
      <c r="D4866" t="inlineStr">
        <is>
          <t>was</t>
        </is>
      </c>
      <c r="E4866">
        <f>HYPERLINK(A4866&amp;"/"&amp;B4866,"파일열기")</f>
        <v/>
      </c>
    </row>
    <row r="4867">
      <c r="A4867" t="inlineStr">
        <is>
          <t>D:/Tools/NCDStudio/workspace/hbhq/trunk/apps/hbhq/src/cshq/md/target/cmd</t>
        </is>
      </c>
      <c r="B4867" t="inlineStr">
        <is>
          <t>MDTG050_SaveMdClassClosingFixedRbtCmd.java</t>
        </is>
      </c>
      <c r="C4867" t="inlineStr">
        <is>
          <t>.java</t>
        </is>
      </c>
      <c r="D4867" t="inlineStr">
        <is>
          <t>was</t>
        </is>
      </c>
      <c r="E4867">
        <f>HYPERLINK(A4867&amp;"/"&amp;B4867,"파일열기")</f>
        <v/>
      </c>
    </row>
    <row r="4868">
      <c r="A4868" t="inlineStr">
        <is>
          <t>D:/Tools/NCDStudio/workspace/hbhq/trunk/apps/hbhq/src/cshq/md/trade/biz</t>
        </is>
      </c>
      <c r="B4868" t="inlineStr">
        <is>
          <t>MDTD010_TradeInfoInqBiz.java</t>
        </is>
      </c>
      <c r="C4868" t="inlineStr">
        <is>
          <t>.java</t>
        </is>
      </c>
      <c r="D4868" t="inlineStr">
        <is>
          <t>was</t>
        </is>
      </c>
      <c r="E4868">
        <f>HYPERLINK(A4868&amp;"/"&amp;B4868,"파일열기")</f>
        <v/>
      </c>
    </row>
    <row r="4869">
      <c r="A4869" t="inlineStr">
        <is>
          <t>D:/Tools/NCDStudio/workspace/hbhq/trunk/apps/hbhq/src/cshq/md/trade/biz</t>
        </is>
      </c>
      <c r="B4869" t="inlineStr">
        <is>
          <t>MDTD020_PurchaseMstMngBiz.java</t>
        </is>
      </c>
      <c r="C4869" t="inlineStr">
        <is>
          <t>.java</t>
        </is>
      </c>
      <c r="D4869" t="inlineStr">
        <is>
          <t>was</t>
        </is>
      </c>
      <c r="E4869">
        <f>HYPERLINK(A4869&amp;"/"&amp;B4869,"파일열기")</f>
        <v/>
      </c>
    </row>
    <row r="4870">
      <c r="A4870" t="inlineStr">
        <is>
          <t>D:/Tools/NCDStudio/workspace/hbhq/trunk/apps/hbhq/src/cshq/md/trade/biz</t>
        </is>
      </c>
      <c r="B4870" t="inlineStr">
        <is>
          <t>MDTD030_SuplMngBiz.java</t>
        </is>
      </c>
      <c r="C4870" t="inlineStr">
        <is>
          <t>.java</t>
        </is>
      </c>
      <c r="D4870" t="inlineStr">
        <is>
          <t>was</t>
        </is>
      </c>
      <c r="E4870">
        <f>HYPERLINK(A4870&amp;"/"&amp;B4870,"파일열기")</f>
        <v/>
      </c>
    </row>
    <row r="4871">
      <c r="A4871" t="inlineStr">
        <is>
          <t>D:/Tools/NCDStudio/workspace/hbhq/trunk/apps/hbhq/src/cshq/md/trade/cmd</t>
        </is>
      </c>
      <c r="B4871" t="inlineStr">
        <is>
          <t>MDTD010_RetrieveTradeInfoInqCmd.java</t>
        </is>
      </c>
      <c r="C4871" t="inlineStr">
        <is>
          <t>.java</t>
        </is>
      </c>
      <c r="D4871" t="inlineStr">
        <is>
          <t>was</t>
        </is>
      </c>
      <c r="E4871">
        <f>HYPERLINK(A4871&amp;"/"&amp;B4871,"파일열기")</f>
        <v/>
      </c>
    </row>
    <row r="4872">
      <c r="A4872" t="inlineStr">
        <is>
          <t>D:/Tools/NCDStudio/workspace/hbhq/trunk/apps/hbhq/src/cshq/md/trade/cmd</t>
        </is>
      </c>
      <c r="B4872" t="inlineStr">
        <is>
          <t>MDTD020_RetrieveAllPurchaseInfoCmd.java</t>
        </is>
      </c>
      <c r="C4872" t="inlineStr">
        <is>
          <t>.java</t>
        </is>
      </c>
      <c r="D4872" t="inlineStr">
        <is>
          <t>was</t>
        </is>
      </c>
      <c r="E4872">
        <f>HYPERLINK(A4872&amp;"/"&amp;B4872,"파일열기")</f>
        <v/>
      </c>
    </row>
    <row r="4873">
      <c r="A4873" t="inlineStr">
        <is>
          <t>D:/Tools/NCDStudio/workspace/hbhq/trunk/apps/hbhq/src/cshq/md/trade/cmd</t>
        </is>
      </c>
      <c r="B4873" t="inlineStr">
        <is>
          <t>MDTD020_RetrievePurchaseMstInfoCmd.java</t>
        </is>
      </c>
      <c r="C4873" t="inlineStr">
        <is>
          <t>.java</t>
        </is>
      </c>
      <c r="D4873" t="inlineStr">
        <is>
          <t>was</t>
        </is>
      </c>
      <c r="E4873">
        <f>HYPERLINK(A4873&amp;"/"&amp;B4873,"파일열기")</f>
        <v/>
      </c>
    </row>
    <row r="4874">
      <c r="A4874" t="inlineStr">
        <is>
          <t>D:/Tools/NCDStudio/workspace/hbhq/trunk/apps/hbhq/src/cshq/md/trade/cmd</t>
        </is>
      </c>
      <c r="B4874" t="inlineStr">
        <is>
          <t>MDTD020_SavePurchaseMstInfoCmd.java</t>
        </is>
      </c>
      <c r="C4874" t="inlineStr">
        <is>
          <t>.java</t>
        </is>
      </c>
      <c r="D4874" t="inlineStr">
        <is>
          <t>was</t>
        </is>
      </c>
      <c r="E4874">
        <f>HYPERLINK(A4874&amp;"/"&amp;B4874,"파일열기")</f>
        <v/>
      </c>
    </row>
    <row r="4875">
      <c r="A4875" t="inlineStr">
        <is>
          <t>D:/Tools/NCDStudio/workspace/hbhq/trunk/apps/hbhq/src/cshq/md/trade/cmd</t>
        </is>
      </c>
      <c r="B4875" t="inlineStr">
        <is>
          <t>MDTD030_RetrieveDetailSuplEdiCmd.java</t>
        </is>
      </c>
      <c r="C4875" t="inlineStr">
        <is>
          <t>.java</t>
        </is>
      </c>
      <c r="D4875" t="inlineStr">
        <is>
          <t>was</t>
        </is>
      </c>
      <c r="E4875">
        <f>HYPERLINK(A4875&amp;"/"&amp;B4875,"파일열기")</f>
        <v/>
      </c>
    </row>
    <row r="4876">
      <c r="A4876" t="inlineStr">
        <is>
          <t>D:/Tools/NCDStudio/workspace/hbhq/trunk/apps/hbhq/src/cshq/md/trade/cmd</t>
        </is>
      </c>
      <c r="B4876" t="inlineStr">
        <is>
          <t>MDTD030_RetrieveEdiInfoCmd.java</t>
        </is>
      </c>
      <c r="C4876" t="inlineStr">
        <is>
          <t>.java</t>
        </is>
      </c>
      <c r="D4876" t="inlineStr">
        <is>
          <t>was</t>
        </is>
      </c>
      <c r="E4876">
        <f>HYPERLINK(A4876&amp;"/"&amp;B4876,"파일열기")</f>
        <v/>
      </c>
    </row>
    <row r="4877">
      <c r="A4877" t="inlineStr">
        <is>
          <t>D:/Tools/NCDStudio/workspace/hbhq/trunk/apps/hbhq/src/cshq/md/trade/cmd</t>
        </is>
      </c>
      <c r="B4877" t="inlineStr">
        <is>
          <t>MDTD030_RetrieveSuplInfoCmd.java</t>
        </is>
      </c>
      <c r="C4877" t="inlineStr">
        <is>
          <t>.java</t>
        </is>
      </c>
      <c r="D4877" t="inlineStr">
        <is>
          <t>was</t>
        </is>
      </c>
      <c r="E4877">
        <f>HYPERLINK(A4877&amp;"/"&amp;B4877,"파일열기")</f>
        <v/>
      </c>
    </row>
    <row r="4878">
      <c r="A4878" t="inlineStr">
        <is>
          <t>D:/Tools/NCDStudio/workspace/hbhq/trunk/apps/hbhq/src/cshq/md/trade/cmd</t>
        </is>
      </c>
      <c r="B4878" t="inlineStr">
        <is>
          <t>MDTD030_SaveSuplInfoCmd.java</t>
        </is>
      </c>
      <c r="C4878" t="inlineStr">
        <is>
          <t>.java</t>
        </is>
      </c>
      <c r="D4878" t="inlineStr">
        <is>
          <t>was</t>
        </is>
      </c>
      <c r="E4878">
        <f>HYPERLINK(A4878&amp;"/"&amp;B4878,"파일열기")</f>
        <v/>
      </c>
    </row>
    <row r="4879">
      <c r="A4879" t="inlineStr">
        <is>
          <t>D:/Tools/NCDStudio/workspace/hbhq/trunk/apps/hbhq/src/cshq/md/uda/biz</t>
        </is>
      </c>
      <c r="B4879" t="inlineStr">
        <is>
          <t>MDUD010_UdaMngBiz.java</t>
        </is>
      </c>
      <c r="C4879" t="inlineStr">
        <is>
          <t>.java</t>
        </is>
      </c>
      <c r="D4879" t="inlineStr">
        <is>
          <t>was</t>
        </is>
      </c>
      <c r="E4879">
        <f>HYPERLINK(A4879&amp;"/"&amp;B4879,"파일열기")</f>
        <v/>
      </c>
    </row>
    <row r="4880">
      <c r="A4880" t="inlineStr">
        <is>
          <t>D:/Tools/NCDStudio/workspace/hbhq/trunk/apps/hbhq/src/cshq/md/uda/biz</t>
        </is>
      </c>
      <c r="B4880" t="inlineStr">
        <is>
          <t>MDUD020_GoodsUdaMngBiz.java</t>
        </is>
      </c>
      <c r="C4880" t="inlineStr">
        <is>
          <t>.java</t>
        </is>
      </c>
      <c r="D4880" t="inlineStr">
        <is>
          <t>was</t>
        </is>
      </c>
      <c r="E4880">
        <f>HYPERLINK(A4880&amp;"/"&amp;B4880,"파일열기")</f>
        <v/>
      </c>
    </row>
    <row r="4881">
      <c r="A4881" t="inlineStr">
        <is>
          <t>D:/Tools/NCDStudio/workspace/hbhq/trunk/apps/hbhq/src/cshq/md/uda/biz</t>
        </is>
      </c>
      <c r="B4881" t="inlineStr">
        <is>
          <t>MDUD030_PxGoodsMngBiz.java</t>
        </is>
      </c>
      <c r="C4881" t="inlineStr">
        <is>
          <t>.java</t>
        </is>
      </c>
      <c r="D4881" t="inlineStr">
        <is>
          <t>was</t>
        </is>
      </c>
      <c r="E4881">
        <f>HYPERLINK(A4881&amp;"/"&amp;B4881,"파일열기")</f>
        <v/>
      </c>
    </row>
    <row r="4882">
      <c r="A4882" t="inlineStr">
        <is>
          <t>D:/Tools/NCDStudio/workspace/hbhq/trunk/apps/hbhq/src/cshq/md/uda/cmd</t>
        </is>
      </c>
      <c r="B4882" t="inlineStr">
        <is>
          <t>MDUD010_RetrieveUdaCdInfoCmd.java</t>
        </is>
      </c>
      <c r="C4882" t="inlineStr">
        <is>
          <t>.java</t>
        </is>
      </c>
      <c r="D4882" t="inlineStr">
        <is>
          <t>was</t>
        </is>
      </c>
      <c r="E4882">
        <f>HYPERLINK(A4882&amp;"/"&amp;B4882,"파일열기")</f>
        <v/>
      </c>
    </row>
    <row r="4883">
      <c r="A4883" t="inlineStr">
        <is>
          <t>D:/Tools/NCDStudio/workspace/hbhq/trunk/apps/hbhq/src/cshq/md/uda/cmd</t>
        </is>
      </c>
      <c r="B4883" t="inlineStr">
        <is>
          <t>MDUD010_RetrieveUdaInfoCmd.java</t>
        </is>
      </c>
      <c r="C4883" t="inlineStr">
        <is>
          <t>.java</t>
        </is>
      </c>
      <c r="D4883" t="inlineStr">
        <is>
          <t>was</t>
        </is>
      </c>
      <c r="E4883">
        <f>HYPERLINK(A4883&amp;"/"&amp;B4883,"파일열기")</f>
        <v/>
      </c>
    </row>
    <row r="4884">
      <c r="A4884" t="inlineStr">
        <is>
          <t>D:/Tools/NCDStudio/workspace/hbhq/trunk/apps/hbhq/src/cshq/md/uda/cmd</t>
        </is>
      </c>
      <c r="B4884" t="inlineStr">
        <is>
          <t>MDUD010_RetrieveUdaSpInfoCmd.java</t>
        </is>
      </c>
      <c r="C4884" t="inlineStr">
        <is>
          <t>.java</t>
        </is>
      </c>
      <c r="D4884" t="inlineStr">
        <is>
          <t>was</t>
        </is>
      </c>
      <c r="E4884">
        <f>HYPERLINK(A4884&amp;"/"&amp;B4884,"파일열기")</f>
        <v/>
      </c>
    </row>
    <row r="4885">
      <c r="A4885" t="inlineStr">
        <is>
          <t>D:/Tools/NCDStudio/workspace/hbhq/trunk/apps/hbhq/src/cshq/md/uda/cmd</t>
        </is>
      </c>
      <c r="B4885" t="inlineStr">
        <is>
          <t>MDUD010_SaveUdaCdInfoCmd.java</t>
        </is>
      </c>
      <c r="C4885" t="inlineStr">
        <is>
          <t>.java</t>
        </is>
      </c>
      <c r="D4885" t="inlineStr">
        <is>
          <t>was</t>
        </is>
      </c>
      <c r="E4885">
        <f>HYPERLINK(A4885&amp;"/"&amp;B4885,"파일열기")</f>
        <v/>
      </c>
    </row>
    <row r="4886">
      <c r="A4886" t="inlineStr">
        <is>
          <t>D:/Tools/NCDStudio/workspace/hbhq/trunk/apps/hbhq/src/cshq/md/uda/cmd</t>
        </is>
      </c>
      <c r="B4886" t="inlineStr">
        <is>
          <t>MDUD010_SaveUdaSpInfoCmd.java</t>
        </is>
      </c>
      <c r="C4886" t="inlineStr">
        <is>
          <t>.java</t>
        </is>
      </c>
      <c r="D4886" t="inlineStr">
        <is>
          <t>was</t>
        </is>
      </c>
      <c r="E4886">
        <f>HYPERLINK(A4886&amp;"/"&amp;B4886,"파일열기")</f>
        <v/>
      </c>
    </row>
    <row r="4887">
      <c r="A4887" t="inlineStr">
        <is>
          <t>D:/Tools/NCDStudio/workspace/hbhq/trunk/apps/hbhq/src/cshq/md/uda/cmd</t>
        </is>
      </c>
      <c r="B4887" t="inlineStr">
        <is>
          <t>MDUD020_RetrieveExcelUpCheckInfoCmd.java</t>
        </is>
      </c>
      <c r="C4887" t="inlineStr">
        <is>
          <t>.java</t>
        </is>
      </c>
      <c r="D4887" t="inlineStr">
        <is>
          <t>was</t>
        </is>
      </c>
      <c r="E4887">
        <f>HYPERLINK(A4887&amp;"/"&amp;B4887,"파일열기")</f>
        <v/>
      </c>
    </row>
    <row r="4888">
      <c r="A4888" t="inlineStr">
        <is>
          <t>D:/Tools/NCDStudio/workspace/hbhq/trunk/apps/hbhq/src/cshq/md/uda/cmd</t>
        </is>
      </c>
      <c r="B4888" t="inlineStr">
        <is>
          <t>MDUD020_RetrieveGoodsUdaInfoCmd.java</t>
        </is>
      </c>
      <c r="C4888" t="inlineStr">
        <is>
          <t>.java</t>
        </is>
      </c>
      <c r="D4888" t="inlineStr">
        <is>
          <t>was</t>
        </is>
      </c>
      <c r="E4888">
        <f>HYPERLINK(A4888&amp;"/"&amp;B4888,"파일열기")</f>
        <v/>
      </c>
    </row>
    <row r="4889">
      <c r="A4889" t="inlineStr">
        <is>
          <t>D:/Tools/NCDStudio/workspace/hbhq/trunk/apps/hbhq/src/cshq/md/uda/cmd</t>
        </is>
      </c>
      <c r="B4889" t="inlineStr">
        <is>
          <t>MDUD020_RetrieveRegionInfoCmd.java</t>
        </is>
      </c>
      <c r="C4889" t="inlineStr">
        <is>
          <t>.java</t>
        </is>
      </c>
      <c r="D4889" t="inlineStr">
        <is>
          <t>was</t>
        </is>
      </c>
      <c r="E4889">
        <f>HYPERLINK(A4889&amp;"/"&amp;B4889,"파일열기")</f>
        <v/>
      </c>
    </row>
    <row r="4890">
      <c r="A4890" t="inlineStr">
        <is>
          <t>D:/Tools/NCDStudio/workspace/hbhq/trunk/apps/hbhq/src/cshq/md/uda/cmd</t>
        </is>
      </c>
      <c r="B4890" t="inlineStr">
        <is>
          <t>MDUD020_RetrieveUdaSpCdInfoCmd.java</t>
        </is>
      </c>
      <c r="C4890" t="inlineStr">
        <is>
          <t>.java</t>
        </is>
      </c>
      <c r="D4890" t="inlineStr">
        <is>
          <t>was</t>
        </is>
      </c>
      <c r="E4890">
        <f>HYPERLINK(A4890&amp;"/"&amp;B4890,"파일열기")</f>
        <v/>
      </c>
    </row>
    <row r="4891">
      <c r="A4891" t="inlineStr">
        <is>
          <t>D:/Tools/NCDStudio/workspace/hbhq/trunk/apps/hbhq/src/cshq/md/uda/cmd</t>
        </is>
      </c>
      <c r="B4891" t="inlineStr">
        <is>
          <t>MDUD020_SaveGoodsUdaInfoCmd.java</t>
        </is>
      </c>
      <c r="C4891" t="inlineStr">
        <is>
          <t>.java</t>
        </is>
      </c>
      <c r="D4891" t="inlineStr">
        <is>
          <t>was</t>
        </is>
      </c>
      <c r="E4891">
        <f>HYPERLINK(A4891&amp;"/"&amp;B4891,"파일열기")</f>
        <v/>
      </c>
    </row>
    <row r="4892">
      <c r="A4892" t="inlineStr">
        <is>
          <t>D:/Tools/NCDStudio/workspace/hbhq/trunk/apps/hbhq/src/cshq/md/uda/cmd</t>
        </is>
      </c>
      <c r="B4892" t="inlineStr">
        <is>
          <t>MDUD030_RetrieveCdNmInfoCmd.java</t>
        </is>
      </c>
      <c r="C4892" t="inlineStr">
        <is>
          <t>.java</t>
        </is>
      </c>
      <c r="D4892" t="inlineStr">
        <is>
          <t>was</t>
        </is>
      </c>
      <c r="E4892">
        <f>HYPERLINK(A4892&amp;"/"&amp;B4892,"파일열기")</f>
        <v/>
      </c>
    </row>
    <row r="4893">
      <c r="A4893" t="inlineStr">
        <is>
          <t>D:/Tools/NCDStudio/workspace/hbhq/trunk/apps/hbhq/src/cshq/md/uda/cmd</t>
        </is>
      </c>
      <c r="B4893" t="inlineStr">
        <is>
          <t>MDUD030_RetrievePxGoodsInfoCmd.java</t>
        </is>
      </c>
      <c r="C4893" t="inlineStr">
        <is>
          <t>.java</t>
        </is>
      </c>
      <c r="D4893" t="inlineStr">
        <is>
          <t>was</t>
        </is>
      </c>
      <c r="E4893">
        <f>HYPERLINK(A4893&amp;"/"&amp;B4893,"파일열기")</f>
        <v/>
      </c>
    </row>
    <row r="4894">
      <c r="A4894" t="inlineStr">
        <is>
          <t>D:/Tools/NCDStudio/workspace/hbhq/trunk/apps/hbhq/src/cshq/md/uda/cmd</t>
        </is>
      </c>
      <c r="B4894" t="inlineStr">
        <is>
          <t>MDUD030_RetrieveRegionInfoCmd.java</t>
        </is>
      </c>
      <c r="C4894" t="inlineStr">
        <is>
          <t>.java</t>
        </is>
      </c>
      <c r="D4894" t="inlineStr">
        <is>
          <t>was</t>
        </is>
      </c>
      <c r="E4894">
        <f>HYPERLINK(A4894&amp;"/"&amp;B4894,"파일열기")</f>
        <v/>
      </c>
    </row>
    <row r="4895">
      <c r="A4895" t="inlineStr">
        <is>
          <t>D:/Tools/NCDStudio/workspace/hbhq/trunk/apps/hbhq/src/cshq/md/uda/cmd</t>
        </is>
      </c>
      <c r="B4895" t="inlineStr">
        <is>
          <t>MDUD030_SavePxGoodsInfoCmd.java</t>
        </is>
      </c>
      <c r="C4895" t="inlineStr">
        <is>
          <t>.java</t>
        </is>
      </c>
      <c r="D4895" t="inlineStr">
        <is>
          <t>was</t>
        </is>
      </c>
      <c r="E4895">
        <f>HYPERLINK(A4895&amp;"/"&amp;B4895,"파일열기")</f>
        <v/>
      </c>
    </row>
    <row r="4896">
      <c r="A4896" t="inlineStr">
        <is>
          <t>D:/Tools/NCDStudio/workspace/hbhq/trunk/apps/hbhq/src/cshq/op/analy/biz</t>
        </is>
      </c>
      <c r="B4896" t="inlineStr">
        <is>
          <t>OPAN010_SalesTrendRegiBiz.java</t>
        </is>
      </c>
      <c r="C4896" t="inlineStr">
        <is>
          <t>.java</t>
        </is>
      </c>
      <c r="D4896" t="inlineStr">
        <is>
          <t>was</t>
        </is>
      </c>
      <c r="E4896">
        <f>HYPERLINK(A4896&amp;"/"&amp;B4896,"파일열기")</f>
        <v/>
      </c>
    </row>
    <row r="4897">
      <c r="A4897" t="inlineStr">
        <is>
          <t>D:/Tools/NCDStudio/workspace/hbhq/trunk/apps/hbhq/src/cshq/op/analy/biz</t>
        </is>
      </c>
      <c r="B4897" t="inlineStr">
        <is>
          <t>OPAN011_SalesPlanXlsRegiBiz.java</t>
        </is>
      </c>
      <c r="C4897" t="inlineStr">
        <is>
          <t>.java</t>
        </is>
      </c>
      <c r="D4897" t="inlineStr">
        <is>
          <t>was</t>
        </is>
      </c>
      <c r="E4897">
        <f>HYPERLINK(A4897&amp;"/"&amp;B4897,"파일열기")</f>
        <v/>
      </c>
    </row>
    <row r="4898">
      <c r="A4898" t="inlineStr">
        <is>
          <t>D:/Tools/NCDStudio/workspace/hbhq/trunk/apps/hbhq/src/cshq/op/analy/biz</t>
        </is>
      </c>
      <c r="B4898" t="inlineStr">
        <is>
          <t>OPAN020_SalesPlanMngBiz.java</t>
        </is>
      </c>
      <c r="C4898" t="inlineStr">
        <is>
          <t>.java</t>
        </is>
      </c>
      <c r="D4898" t="inlineStr">
        <is>
          <t>was</t>
        </is>
      </c>
      <c r="E4898">
        <f>HYPERLINK(A4898&amp;"/"&amp;B4898,"파일열기")</f>
        <v/>
      </c>
    </row>
    <row r="4899">
      <c r="A4899" t="inlineStr">
        <is>
          <t>D:/Tools/NCDStudio/workspace/hbhq/trunk/apps/hbhq/src/cshq/op/analy/biz</t>
        </is>
      </c>
      <c r="B4899" t="inlineStr">
        <is>
          <t>OPAN021_SalesPlanMngStrDtlBiz.java</t>
        </is>
      </c>
      <c r="C4899" t="inlineStr">
        <is>
          <t>.java</t>
        </is>
      </c>
      <c r="D4899" t="inlineStr">
        <is>
          <t>was</t>
        </is>
      </c>
      <c r="E4899">
        <f>HYPERLINK(A4899&amp;"/"&amp;B4899,"파일열기")</f>
        <v/>
      </c>
    </row>
    <row r="4900">
      <c r="A4900" t="inlineStr">
        <is>
          <t>D:/Tools/NCDStudio/workspace/hbhq/trunk/apps/hbhq/src/cshq/op/analy/biz</t>
        </is>
      </c>
      <c r="B4900" t="inlineStr">
        <is>
          <t>OPAN030_SalesPlanInqBiz.java</t>
        </is>
      </c>
      <c r="C4900" t="inlineStr">
        <is>
          <t>.java</t>
        </is>
      </c>
      <c r="D4900" t="inlineStr">
        <is>
          <t>was</t>
        </is>
      </c>
      <c r="E4900">
        <f>HYPERLINK(A4900&amp;"/"&amp;B4900,"파일열기")</f>
        <v/>
      </c>
    </row>
    <row r="4901">
      <c r="A4901" t="inlineStr">
        <is>
          <t>D:/Tools/NCDStudio/workspace/hbhq/trunk/apps/hbhq/src/cshq/op/analy/biz</t>
        </is>
      </c>
      <c r="B4901" t="inlineStr">
        <is>
          <t>OPAN040_ThmmSalesPlanBiz.java</t>
        </is>
      </c>
      <c r="C4901" t="inlineStr">
        <is>
          <t>.java</t>
        </is>
      </c>
      <c r="D4901" t="inlineStr">
        <is>
          <t>was</t>
        </is>
      </c>
      <c r="E4901">
        <f>HYPERLINK(A4901&amp;"/"&amp;B4901,"파일열기")</f>
        <v/>
      </c>
    </row>
    <row r="4902">
      <c r="A4902" t="inlineStr">
        <is>
          <t>D:/Tools/NCDStudio/workspace/hbhq/trunk/apps/hbhq/src/cshq/op/analy/biz</t>
        </is>
      </c>
      <c r="B4902" t="inlineStr">
        <is>
          <t>OPAN050_DailySalesCustCntInqBiz.java</t>
        </is>
      </c>
      <c r="C4902" t="inlineStr">
        <is>
          <t>.java</t>
        </is>
      </c>
      <c r="D4902" t="inlineStr">
        <is>
          <t>was</t>
        </is>
      </c>
      <c r="E4902">
        <f>HYPERLINK(A4902&amp;"/"&amp;B4902,"파일열기")</f>
        <v/>
      </c>
    </row>
    <row r="4903">
      <c r="A4903" t="inlineStr">
        <is>
          <t>D:/Tools/NCDStudio/workspace/hbhq/trunk/apps/hbhq/src/cshq/op/analy/biz</t>
        </is>
      </c>
      <c r="B4903" t="inlineStr">
        <is>
          <t>OPAN060_ThmmSalesAcmTotBiz.java</t>
        </is>
      </c>
      <c r="C4903" t="inlineStr">
        <is>
          <t>.java</t>
        </is>
      </c>
      <c r="D4903" t="inlineStr">
        <is>
          <t>was</t>
        </is>
      </c>
      <c r="E4903">
        <f>HYPERLINK(A4903&amp;"/"&amp;B4903,"파일열기")</f>
        <v/>
      </c>
    </row>
    <row r="4904">
      <c r="A4904" t="inlineStr">
        <is>
          <t>D:/Tools/NCDStudio/workspace/hbhq/trunk/apps/hbhq/src/cshq/op/analy/biz</t>
        </is>
      </c>
      <c r="B4904" t="inlineStr">
        <is>
          <t>OPAN070_DailyRptMngBiz.java</t>
        </is>
      </c>
      <c r="C4904" t="inlineStr">
        <is>
          <t>.java</t>
        </is>
      </c>
      <c r="D4904" t="inlineStr">
        <is>
          <t>was</t>
        </is>
      </c>
      <c r="E4904">
        <f>HYPERLINK(A4904&amp;"/"&amp;B4904,"파일열기")</f>
        <v/>
      </c>
    </row>
    <row r="4905">
      <c r="A4905" t="inlineStr">
        <is>
          <t>D:/Tools/NCDStudio/workspace/hbhq/trunk/apps/hbhq/src/cshq/op/analy/biz</t>
        </is>
      </c>
      <c r="B4905" t="inlineStr">
        <is>
          <t>OPAN070_ThmmSalesAcmTotBiz.java</t>
        </is>
      </c>
      <c r="C4905" t="inlineStr">
        <is>
          <t>.java</t>
        </is>
      </c>
      <c r="D4905" t="inlineStr">
        <is>
          <t>was</t>
        </is>
      </c>
      <c r="E4905">
        <f>HYPERLINK(A4905&amp;"/"&amp;B4905,"파일열기")</f>
        <v/>
      </c>
    </row>
    <row r="4906">
      <c r="A4906" t="inlineStr">
        <is>
          <t>D:/Tools/NCDStudio/workspace/hbhq/trunk/apps/hbhq/src/cshq/op/analy/biz</t>
        </is>
      </c>
      <c r="B4906" t="inlineStr">
        <is>
          <t>OPAN071_DocChkCalInqBiz.java</t>
        </is>
      </c>
      <c r="C4906" t="inlineStr">
        <is>
          <t>.java</t>
        </is>
      </c>
      <c r="D4906" t="inlineStr">
        <is>
          <t>was</t>
        </is>
      </c>
      <c r="E4906">
        <f>HYPERLINK(A4906&amp;"/"&amp;B4906,"파일열기")</f>
        <v/>
      </c>
    </row>
    <row r="4907">
      <c r="A4907" t="inlineStr">
        <is>
          <t>D:/Tools/NCDStudio/workspace/hbhq/trunk/apps/hbhq/src/cshq/op/analy/biz</t>
        </is>
      </c>
      <c r="B4907" t="inlineStr">
        <is>
          <t>OPAN080_NetSaleMmInqBiz.java</t>
        </is>
      </c>
      <c r="C4907" t="inlineStr">
        <is>
          <t>.java</t>
        </is>
      </c>
      <c r="D4907" t="inlineStr">
        <is>
          <t>was</t>
        </is>
      </c>
      <c r="E4907">
        <f>HYPERLINK(A4907&amp;"/"&amp;B4907,"파일열기")</f>
        <v/>
      </c>
    </row>
    <row r="4908">
      <c r="A4908" t="inlineStr">
        <is>
          <t>D:/Tools/NCDStudio/workspace/hbhq/trunk/apps/hbhq/src/cshq/op/analy/biz</t>
        </is>
      </c>
      <c r="B4908" t="inlineStr">
        <is>
          <t>OPAN080_ThmmSalesAcmTotBiz.java</t>
        </is>
      </c>
      <c r="C4908" t="inlineStr">
        <is>
          <t>.java</t>
        </is>
      </c>
      <c r="D4908" t="inlineStr">
        <is>
          <t>was</t>
        </is>
      </c>
      <c r="E4908">
        <f>HYPERLINK(A4908&amp;"/"&amp;B4908,"파일열기")</f>
        <v/>
      </c>
    </row>
    <row r="4909">
      <c r="A4909" t="inlineStr">
        <is>
          <t>D:/Tools/NCDStudio/workspace/hbhq/trunk/apps/hbhq/src/cshq/op/analy/biz</t>
        </is>
      </c>
      <c r="B4909" t="inlineStr">
        <is>
          <t>OPAN090_DailyRptFilePrintBiz.java</t>
        </is>
      </c>
      <c r="C4909" t="inlineStr">
        <is>
          <t>.java</t>
        </is>
      </c>
      <c r="D4909" t="inlineStr">
        <is>
          <t>was</t>
        </is>
      </c>
      <c r="E4909">
        <f>HYPERLINK(A4909&amp;"/"&amp;B4909,"파일열기")</f>
        <v/>
      </c>
    </row>
    <row r="4910">
      <c r="A4910" t="inlineStr">
        <is>
          <t>D:/Tools/NCDStudio/workspace/hbhq/trunk/apps/hbhq/src/cshq/op/analy/biz</t>
        </is>
      </c>
      <c r="B4910" t="inlineStr">
        <is>
          <t>OPAN090_DailySalesBiz.java</t>
        </is>
      </c>
      <c r="C4910" t="inlineStr">
        <is>
          <t>.java</t>
        </is>
      </c>
      <c r="D4910" t="inlineStr">
        <is>
          <t>was</t>
        </is>
      </c>
      <c r="E4910">
        <f>HYPERLINK(A4910&amp;"/"&amp;B4910,"파일열기")</f>
        <v/>
      </c>
    </row>
    <row r="4911">
      <c r="A4911" t="inlineStr">
        <is>
          <t>D:/Tools/NCDStudio/workspace/hbhq/trunk/apps/hbhq/src/cshq/op/analy/biz</t>
        </is>
      </c>
      <c r="B4911" t="inlineStr">
        <is>
          <t>OPAN100_MonthlySalesBiz.java</t>
        </is>
      </c>
      <c r="C4911" t="inlineStr">
        <is>
          <t>.java</t>
        </is>
      </c>
      <c r="D4911" t="inlineStr">
        <is>
          <t>was</t>
        </is>
      </c>
      <c r="E4911">
        <f>HYPERLINK(A4911&amp;"/"&amp;B4911,"파일열기")</f>
        <v/>
      </c>
    </row>
    <row r="4912">
      <c r="A4912" t="inlineStr">
        <is>
          <t>D:/Tools/NCDStudio/workspace/hbhq/trunk/apps/hbhq/src/cshq/op/analy/biz</t>
        </is>
      </c>
      <c r="B4912" t="inlineStr">
        <is>
          <t>OPAN100_PayBrdnMngBiz.java</t>
        </is>
      </c>
      <c r="C4912" t="inlineStr">
        <is>
          <t>.java</t>
        </is>
      </c>
      <c r="D4912" t="inlineStr">
        <is>
          <t>was</t>
        </is>
      </c>
      <c r="E4912">
        <f>HYPERLINK(A4912&amp;"/"&amp;B4912,"파일열기")</f>
        <v/>
      </c>
    </row>
    <row r="4913">
      <c r="A4913" t="inlineStr">
        <is>
          <t>D:/Tools/NCDStudio/workspace/hbhq/trunk/apps/hbhq/src/cshq/op/analy/biz</t>
        </is>
      </c>
      <c r="B4913" t="inlineStr">
        <is>
          <t>OPAN110_YearClasbySalesBiz.java</t>
        </is>
      </c>
      <c r="C4913" t="inlineStr">
        <is>
          <t>.java</t>
        </is>
      </c>
      <c r="D4913" t="inlineStr">
        <is>
          <t>was</t>
        </is>
      </c>
      <c r="E4913">
        <f>HYPERLINK(A4913&amp;"/"&amp;B4913,"파일열기")</f>
        <v/>
      </c>
    </row>
    <row r="4914">
      <c r="A4914" t="inlineStr">
        <is>
          <t>D:/Tools/NCDStudio/workspace/hbhq/trunk/apps/hbhq/src/cshq/op/analy/biz</t>
        </is>
      </c>
      <c r="B4914" t="inlineStr">
        <is>
          <t>OPAN120_OperOrganDeptCdMapingMngBiz.java</t>
        </is>
      </c>
      <c r="C4914" t="inlineStr">
        <is>
          <t>.java</t>
        </is>
      </c>
      <c r="D4914" t="inlineStr">
        <is>
          <t>was</t>
        </is>
      </c>
      <c r="E4914">
        <f>HYPERLINK(A4914&amp;"/"&amp;B4914,"파일열기")</f>
        <v/>
      </c>
    </row>
    <row r="4915">
      <c r="A4915" t="inlineStr">
        <is>
          <t>D:/Tools/NCDStudio/workspace/hbhq/trunk/apps/hbhq/src/cshq/op/analy/biz</t>
        </is>
      </c>
      <c r="B4915" t="inlineStr">
        <is>
          <t>OPAN130_StrPrfLossBaseInfoMngBiz.java</t>
        </is>
      </c>
      <c r="C4915" t="inlineStr">
        <is>
          <t>.java</t>
        </is>
      </c>
      <c r="D4915" t="inlineStr">
        <is>
          <t>was</t>
        </is>
      </c>
      <c r="E4915">
        <f>HYPERLINK(A4915&amp;"/"&amp;B4915,"파일열기")</f>
        <v/>
      </c>
    </row>
    <row r="4916">
      <c r="A4916" t="inlineStr">
        <is>
          <t>D:/Tools/NCDStudio/workspace/hbhq/trunk/apps/hbhq/src/cshq/op/analy/biz</t>
        </is>
      </c>
      <c r="B4916" t="inlineStr">
        <is>
          <t>OPAN140_CtbEvaStandExpMngBiz.java</t>
        </is>
      </c>
      <c r="C4916" t="inlineStr">
        <is>
          <t>.java</t>
        </is>
      </c>
      <c r="D4916" t="inlineStr">
        <is>
          <t>was</t>
        </is>
      </c>
      <c r="E4916">
        <f>HYPERLINK(A4916&amp;"/"&amp;B4916,"파일열기")</f>
        <v/>
      </c>
    </row>
    <row r="4917">
      <c r="A4917" t="inlineStr">
        <is>
          <t>D:/Tools/NCDStudio/workspace/hbhq/trunk/apps/hbhq/src/cshq/op/analy/biz</t>
        </is>
      </c>
      <c r="B4917" t="inlineStr">
        <is>
          <t>OPAN150_CtbEvaAchvInqBiz.java</t>
        </is>
      </c>
      <c r="C4917" t="inlineStr">
        <is>
          <t>.java</t>
        </is>
      </c>
      <c r="D4917" t="inlineStr">
        <is>
          <t>was</t>
        </is>
      </c>
      <c r="E4917">
        <f>HYPERLINK(A4917&amp;"/"&amp;B4917,"파일열기")</f>
        <v/>
      </c>
    </row>
    <row r="4918">
      <c r="A4918" t="inlineStr">
        <is>
          <t>D:/Tools/NCDStudio/workspace/hbhq/trunk/apps/hbhq/src/cshq/op/analy/biz</t>
        </is>
      </c>
      <c r="B4918" t="inlineStr">
        <is>
          <t>OPAN160_DailyRptPrintInqBiz.java</t>
        </is>
      </c>
      <c r="C4918" t="inlineStr">
        <is>
          <t>.java</t>
        </is>
      </c>
      <c r="D4918" t="inlineStr">
        <is>
          <t>was</t>
        </is>
      </c>
      <c r="E4918">
        <f>HYPERLINK(A4918&amp;"/"&amp;B4918,"파일열기")</f>
        <v/>
      </c>
    </row>
    <row r="4919">
      <c r="A4919" t="inlineStr">
        <is>
          <t>D:/Tools/NCDStudio/workspace/hbhq/trunk/apps/hbhq/src/cshq/op/analy/biz</t>
        </is>
      </c>
      <c r="B4919" t="inlineStr">
        <is>
          <t>OPAN200_HqAcqtAchvInqBiz.java</t>
        </is>
      </c>
      <c r="C4919" t="inlineStr">
        <is>
          <t>.java</t>
        </is>
      </c>
      <c r="D4919" t="inlineStr">
        <is>
          <t>was</t>
        </is>
      </c>
      <c r="E4919">
        <f>HYPERLINK(A4919&amp;"/"&amp;B4919,"파일열기")</f>
        <v/>
      </c>
    </row>
    <row r="4920">
      <c r="A4920" t="inlineStr">
        <is>
          <t>D:/Tools/NCDStudio/workspace/hbhq/trunk/apps/hbhq/src/cshq/op/analy/biz</t>
        </is>
      </c>
      <c r="B4920" t="inlineStr">
        <is>
          <t>OPAN210_LongOperIncntivAchvInqBiz.java</t>
        </is>
      </c>
      <c r="C4920" t="inlineStr">
        <is>
          <t>.java</t>
        </is>
      </c>
      <c r="D4920" t="inlineStr">
        <is>
          <t>was</t>
        </is>
      </c>
      <c r="E4920">
        <f>HYPERLINK(A4920&amp;"/"&amp;B4920,"파일열기")</f>
        <v/>
      </c>
    </row>
    <row r="4921">
      <c r="A4921" t="inlineStr">
        <is>
          <t>D:/Tools/NCDStudio/workspace/hbhq/trunk/apps/hbhq/src/cshq/op/analy/biz</t>
        </is>
      </c>
      <c r="B4921" t="inlineStr">
        <is>
          <t>OPAN300_CtbEvaAndCfInqBiz.java</t>
        </is>
      </c>
      <c r="C4921" t="inlineStr">
        <is>
          <t>.java</t>
        </is>
      </c>
      <c r="D4921" t="inlineStr">
        <is>
          <t>was</t>
        </is>
      </c>
      <c r="E4921">
        <f>HYPERLINK(A4921&amp;"/"&amp;B4921,"파일열기")</f>
        <v/>
      </c>
    </row>
    <row r="4922">
      <c r="A4922" t="inlineStr">
        <is>
          <t>D:/Tools/NCDStudio/workspace/hbhq/trunk/apps/hbhq/src/cshq/op/analy/biz</t>
        </is>
      </c>
      <c r="B4922" t="inlineStr">
        <is>
          <t>OPAN301_CtbEvaXlsDownPopupBiz.java</t>
        </is>
      </c>
      <c r="C4922" t="inlineStr">
        <is>
          <t>.java</t>
        </is>
      </c>
      <c r="D4922" t="inlineStr">
        <is>
          <t>was</t>
        </is>
      </c>
      <c r="E4922">
        <f>HYPERLINK(A4922&amp;"/"&amp;B4922,"파일열기")</f>
        <v/>
      </c>
    </row>
    <row r="4923">
      <c r="A4923" t="inlineStr">
        <is>
          <t>D:/Tools/NCDStudio/workspace/hbhq/trunk/apps/hbhq/src/cshq/op/analy/biz</t>
        </is>
      </c>
      <c r="B4923" t="inlineStr">
        <is>
          <t>OPAN310_CashflowTotalInqBiz.java</t>
        </is>
      </c>
      <c r="C4923" t="inlineStr">
        <is>
          <t>.java</t>
        </is>
      </c>
      <c r="D4923" t="inlineStr">
        <is>
          <t>was</t>
        </is>
      </c>
      <c r="E4923">
        <f>HYPERLINK(A4923&amp;"/"&amp;B4923,"파일열기")</f>
        <v/>
      </c>
    </row>
    <row r="4924">
      <c r="A4924" t="inlineStr">
        <is>
          <t>D:/Tools/NCDStudio/workspace/hbhq/trunk/apps/hbhq/src/cshq/op/analy/biz</t>
        </is>
      </c>
      <c r="B4924" t="inlineStr">
        <is>
          <t>OPAN320_StrPrfLossAchvInqBiz.java</t>
        </is>
      </c>
      <c r="C4924" t="inlineStr">
        <is>
          <t>.java</t>
        </is>
      </c>
      <c r="D4924" t="inlineStr">
        <is>
          <t>was</t>
        </is>
      </c>
      <c r="E4924">
        <f>HYPERLINK(A4924&amp;"/"&amp;B4924,"파일열기")</f>
        <v/>
      </c>
    </row>
    <row r="4925">
      <c r="A4925" t="inlineStr">
        <is>
          <t>D:/Tools/NCDStudio/workspace/hbhq/trunk/apps/hbhq/src/cshq/op/analy/biz</t>
        </is>
      </c>
      <c r="B4925" t="inlineStr">
        <is>
          <t>OPAN330_PrmtEventAchvInqBiz.java</t>
        </is>
      </c>
      <c r="C4925" t="inlineStr">
        <is>
          <t>.java</t>
        </is>
      </c>
      <c r="D4925" t="inlineStr">
        <is>
          <t>was</t>
        </is>
      </c>
      <c r="E4925">
        <f>HYPERLINK(A4925&amp;"/"&amp;B4925,"파일열기")</f>
        <v/>
      </c>
    </row>
    <row r="4926">
      <c r="A4926" t="inlineStr">
        <is>
          <t>D:/Tools/NCDStudio/workspace/hbhq/trunk/apps/hbhq/src/cshq/op/analy/cmd</t>
        </is>
      </c>
      <c r="B4926" t="inlineStr">
        <is>
          <t>OPAN010_RetrieveSalesTrendListCmd.java</t>
        </is>
      </c>
      <c r="C4926" t="inlineStr">
        <is>
          <t>.java</t>
        </is>
      </c>
      <c r="D4926" t="inlineStr">
        <is>
          <t>was</t>
        </is>
      </c>
      <c r="E4926">
        <f>HYPERLINK(A4926&amp;"/"&amp;B4926,"파일열기")</f>
        <v/>
      </c>
    </row>
    <row r="4927">
      <c r="A4927" t="inlineStr">
        <is>
          <t>D:/Tools/NCDStudio/workspace/hbhq/trunk/apps/hbhq/src/cshq/op/analy/cmd</t>
        </is>
      </c>
      <c r="B4927" t="inlineStr">
        <is>
          <t>OPAN011_SaveSalesPlanXlsRegCmd.java</t>
        </is>
      </c>
      <c r="C4927" t="inlineStr">
        <is>
          <t>.java</t>
        </is>
      </c>
      <c r="D4927" t="inlineStr">
        <is>
          <t>was</t>
        </is>
      </c>
      <c r="E4927">
        <f>HYPERLINK(A4927&amp;"/"&amp;B4927,"파일열기")</f>
        <v/>
      </c>
    </row>
    <row r="4928">
      <c r="A4928" t="inlineStr">
        <is>
          <t>D:/Tools/NCDStudio/workspace/hbhq/trunk/apps/hbhq/src/cshq/op/analy/cmd</t>
        </is>
      </c>
      <c r="B4928" t="inlineStr">
        <is>
          <t>OPAN020_RetrieveSalesPlanMngDetailListCmd.java</t>
        </is>
      </c>
      <c r="C4928" t="inlineStr">
        <is>
          <t>.java</t>
        </is>
      </c>
      <c r="D4928" t="inlineStr">
        <is>
          <t>was</t>
        </is>
      </c>
      <c r="E4928">
        <f>HYPERLINK(A4928&amp;"/"&amp;B4928,"파일열기")</f>
        <v/>
      </c>
    </row>
    <row r="4929">
      <c r="A4929" t="inlineStr">
        <is>
          <t>D:/Tools/NCDStudio/workspace/hbhq/trunk/apps/hbhq/src/cshq/op/analy/cmd</t>
        </is>
      </c>
      <c r="B4929" t="inlineStr">
        <is>
          <t>OPAN020_RetrieveSalesPlanMngListCmd.java</t>
        </is>
      </c>
      <c r="C4929" t="inlineStr">
        <is>
          <t>.java</t>
        </is>
      </c>
      <c r="D4929" t="inlineStr">
        <is>
          <t>was</t>
        </is>
      </c>
      <c r="E4929">
        <f>HYPERLINK(A4929&amp;"/"&amp;B4929,"파일열기")</f>
        <v/>
      </c>
    </row>
    <row r="4930">
      <c r="A4930" t="inlineStr">
        <is>
          <t>D:/Tools/NCDStudio/workspace/hbhq/trunk/apps/hbhq/src/cshq/op/analy/cmd</t>
        </is>
      </c>
      <c r="B4930" t="inlineStr">
        <is>
          <t>OPAN020_SaveSalesPlanMngListCmd.java</t>
        </is>
      </c>
      <c r="C4930" t="inlineStr">
        <is>
          <t>.java</t>
        </is>
      </c>
      <c r="D4930" t="inlineStr">
        <is>
          <t>was</t>
        </is>
      </c>
      <c r="E4930">
        <f>HYPERLINK(A4930&amp;"/"&amp;B4930,"파일열기")</f>
        <v/>
      </c>
    </row>
    <row r="4931">
      <c r="A4931" t="inlineStr">
        <is>
          <t>D:/Tools/NCDStudio/workspace/hbhq/trunk/apps/hbhq/src/cshq/op/analy/cmd</t>
        </is>
      </c>
      <c r="B4931" t="inlineStr">
        <is>
          <t>OPAN021_RetrieveSalesPlanMngStrDtlListStrNmCmd.java</t>
        </is>
      </c>
      <c r="C4931" t="inlineStr">
        <is>
          <t>.java</t>
        </is>
      </c>
      <c r="D4931" t="inlineStr">
        <is>
          <t>was</t>
        </is>
      </c>
      <c r="E4931">
        <f>HYPERLINK(A4931&amp;"/"&amp;B4931,"파일열기")</f>
        <v/>
      </c>
    </row>
    <row r="4932">
      <c r="A4932" t="inlineStr">
        <is>
          <t>D:/Tools/NCDStudio/workspace/hbhq/trunk/apps/hbhq/src/cshq/op/analy/cmd</t>
        </is>
      </c>
      <c r="B4932" t="inlineStr">
        <is>
          <t>OPAN021_RetrieveStrSalesPlanListCmd.java</t>
        </is>
      </c>
      <c r="C4932" t="inlineStr">
        <is>
          <t>.java</t>
        </is>
      </c>
      <c r="D4932" t="inlineStr">
        <is>
          <t>was</t>
        </is>
      </c>
      <c r="E4932">
        <f>HYPERLINK(A4932&amp;"/"&amp;B4932,"파일열기")</f>
        <v/>
      </c>
    </row>
    <row r="4933">
      <c r="A4933" t="inlineStr">
        <is>
          <t>D:/Tools/NCDStudio/workspace/hbhq/trunk/apps/hbhq/src/cshq/op/analy/cmd</t>
        </is>
      </c>
      <c r="B4933" t="inlineStr">
        <is>
          <t>OPAN021_SaveSalesPlanMngStrDtlListCmd.java</t>
        </is>
      </c>
      <c r="C4933" t="inlineStr">
        <is>
          <t>.java</t>
        </is>
      </c>
      <c r="D4933" t="inlineStr">
        <is>
          <t>was</t>
        </is>
      </c>
      <c r="E4933">
        <f>HYPERLINK(A4933&amp;"/"&amp;B4933,"파일열기")</f>
        <v/>
      </c>
    </row>
    <row r="4934">
      <c r="A4934" t="inlineStr">
        <is>
          <t>D:/Tools/NCDStudio/workspace/hbhq/trunk/apps/hbhq/src/cshq/op/analy/cmd</t>
        </is>
      </c>
      <c r="B4934" t="inlineStr">
        <is>
          <t>OPAN030_RetrieveSalesPlanDetailListCmd.java</t>
        </is>
      </c>
      <c r="C4934" t="inlineStr">
        <is>
          <t>.java</t>
        </is>
      </c>
      <c r="D4934" t="inlineStr">
        <is>
          <t>was</t>
        </is>
      </c>
      <c r="E4934">
        <f>HYPERLINK(A4934&amp;"/"&amp;B4934,"파일열기")</f>
        <v/>
      </c>
    </row>
    <row r="4935">
      <c r="A4935" t="inlineStr">
        <is>
          <t>D:/Tools/NCDStudio/workspace/hbhq/trunk/apps/hbhq/src/cshq/op/analy/cmd</t>
        </is>
      </c>
      <c r="B4935" t="inlineStr">
        <is>
          <t>OPAN030_RetrieveSalesPlanListCmd.java</t>
        </is>
      </c>
      <c r="C4935" t="inlineStr">
        <is>
          <t>.java</t>
        </is>
      </c>
      <c r="D4935" t="inlineStr">
        <is>
          <t>was</t>
        </is>
      </c>
      <c r="E4935">
        <f>HYPERLINK(A4935&amp;"/"&amp;B4935,"파일열기")</f>
        <v/>
      </c>
    </row>
    <row r="4936">
      <c r="A4936" t="inlineStr">
        <is>
          <t>D:/Tools/NCDStudio/workspace/hbhq/trunk/apps/hbhq/src/cshq/op/analy/cmd</t>
        </is>
      </c>
      <c r="B4936" t="inlineStr">
        <is>
          <t>OPAN040_RetrieveThmmSalesPlanListCmd.java</t>
        </is>
      </c>
      <c r="C4936" t="inlineStr">
        <is>
          <t>.java</t>
        </is>
      </c>
      <c r="D4936" t="inlineStr">
        <is>
          <t>was</t>
        </is>
      </c>
      <c r="E4936">
        <f>HYPERLINK(A4936&amp;"/"&amp;B4936,"파일열기")</f>
        <v/>
      </c>
    </row>
    <row r="4937">
      <c r="A4937" t="inlineStr">
        <is>
          <t>D:/Tools/NCDStudio/workspace/hbhq/trunk/apps/hbhq/src/cshq/op/analy/cmd</t>
        </is>
      </c>
      <c r="B4937" t="inlineStr">
        <is>
          <t>OPAN040_SaveThmmSalesPlanListCmd.java</t>
        </is>
      </c>
      <c r="C4937" t="inlineStr">
        <is>
          <t>.java</t>
        </is>
      </c>
      <c r="D4937" t="inlineStr">
        <is>
          <t>was</t>
        </is>
      </c>
      <c r="E4937">
        <f>HYPERLINK(A4937&amp;"/"&amp;B4937,"파일열기")</f>
        <v/>
      </c>
    </row>
    <row r="4938">
      <c r="A4938" t="inlineStr">
        <is>
          <t>D:/Tools/NCDStudio/workspace/hbhq/trunk/apps/hbhq/src/cshq/op/analy/cmd</t>
        </is>
      </c>
      <c r="B4938" t="inlineStr">
        <is>
          <t>OPAN050_RetrieveDailySalesCustCntListCmd.java</t>
        </is>
      </c>
      <c r="C4938" t="inlineStr">
        <is>
          <t>.java</t>
        </is>
      </c>
      <c r="D4938" t="inlineStr">
        <is>
          <t>was</t>
        </is>
      </c>
      <c r="E4938">
        <f>HYPERLINK(A4938&amp;"/"&amp;B4938,"파일열기")</f>
        <v/>
      </c>
    </row>
    <row r="4939">
      <c r="A4939" t="inlineStr">
        <is>
          <t>D:/Tools/NCDStudio/workspace/hbhq/trunk/apps/hbhq/src/cshq/op/analy/cmd</t>
        </is>
      </c>
      <c r="B4939" t="inlineStr">
        <is>
          <t>OPAN060_RetrieveThmmSalesListCmd.java</t>
        </is>
      </c>
      <c r="C4939" t="inlineStr">
        <is>
          <t>.java</t>
        </is>
      </c>
      <c r="D4939" t="inlineStr">
        <is>
          <t>was</t>
        </is>
      </c>
      <c r="E4939">
        <f>HYPERLINK(A4939&amp;"/"&amp;B4939,"파일열기")</f>
        <v/>
      </c>
    </row>
    <row r="4940">
      <c r="A4940" t="inlineStr">
        <is>
          <t>D:/Tools/NCDStudio/workspace/hbhq/trunk/apps/hbhq/src/cshq/op/analy/cmd</t>
        </is>
      </c>
      <c r="B4940" t="inlineStr">
        <is>
          <t>OPAN070_RetrieveDailyRptCmd.java</t>
        </is>
      </c>
      <c r="C4940" t="inlineStr">
        <is>
          <t>.java</t>
        </is>
      </c>
      <c r="D4940" t="inlineStr">
        <is>
          <t>was</t>
        </is>
      </c>
      <c r="E4940">
        <f>HYPERLINK(A4940&amp;"/"&amp;B4940,"파일열기")</f>
        <v/>
      </c>
    </row>
    <row r="4941">
      <c r="A4941" t="inlineStr">
        <is>
          <t>D:/Tools/NCDStudio/workspace/hbhq/trunk/apps/hbhq/src/cshq/op/analy/cmd</t>
        </is>
      </c>
      <c r="B4941" t="inlineStr">
        <is>
          <t>OPAN070_RetrieveDailyRptMoreModYnCmd.java</t>
        </is>
      </c>
      <c r="C4941" t="inlineStr">
        <is>
          <t>.java</t>
        </is>
      </c>
      <c r="D4941" t="inlineStr">
        <is>
          <t>was</t>
        </is>
      </c>
      <c r="E4941">
        <f>HYPERLINK(A4941&amp;"/"&amp;B4941,"파일열기")</f>
        <v/>
      </c>
    </row>
    <row r="4942">
      <c r="A4942" t="inlineStr">
        <is>
          <t>D:/Tools/NCDStudio/workspace/hbhq/trunk/apps/hbhq/src/cshq/op/analy/cmd</t>
        </is>
      </c>
      <c r="B4942" t="inlineStr">
        <is>
          <t>OPAN070_RetrieveThmmSalesListCmd.java</t>
        </is>
      </c>
      <c r="C4942" t="inlineStr">
        <is>
          <t>.java</t>
        </is>
      </c>
      <c r="D4942" t="inlineStr">
        <is>
          <t>was</t>
        </is>
      </c>
      <c r="E4942">
        <f>HYPERLINK(A4942&amp;"/"&amp;B4942,"파일열기")</f>
        <v/>
      </c>
    </row>
    <row r="4943">
      <c r="A4943" t="inlineStr">
        <is>
          <t>D:/Tools/NCDStudio/workspace/hbhq/trunk/apps/hbhq/src/cshq/op/analy/cmd</t>
        </is>
      </c>
      <c r="B4943" t="inlineStr">
        <is>
          <t>OPAN070_SaveDailyRptCmd.java</t>
        </is>
      </c>
      <c r="C4943" t="inlineStr">
        <is>
          <t>.java</t>
        </is>
      </c>
      <c r="D4943" t="inlineStr">
        <is>
          <t>was</t>
        </is>
      </c>
      <c r="E4943">
        <f>HYPERLINK(A4943&amp;"/"&amp;B4943,"파일열기")</f>
        <v/>
      </c>
    </row>
    <row r="4944">
      <c r="A4944" t="inlineStr">
        <is>
          <t>D:/Tools/NCDStudio/workspace/hbhq/trunk/apps/hbhq/src/cshq/op/analy/cmd</t>
        </is>
      </c>
      <c r="B4944" t="inlineStr">
        <is>
          <t>OPAN071_RetrieveDocChkCalCmd.java</t>
        </is>
      </c>
      <c r="C4944" t="inlineStr">
        <is>
          <t>.java</t>
        </is>
      </c>
      <c r="D4944" t="inlineStr">
        <is>
          <t>was</t>
        </is>
      </c>
      <c r="E4944">
        <f>HYPERLINK(A4944&amp;"/"&amp;B4944,"파일열기")</f>
        <v/>
      </c>
    </row>
    <row r="4945">
      <c r="A4945" t="inlineStr">
        <is>
          <t>D:/Tools/NCDStudio/workspace/hbhq/trunk/apps/hbhq/src/cshq/op/analy/cmd</t>
        </is>
      </c>
      <c r="B4945" t="inlineStr">
        <is>
          <t>OPAN072_RetrieveThmmSalesListCmd.java</t>
        </is>
      </c>
      <c r="C4945" t="inlineStr">
        <is>
          <t>.java</t>
        </is>
      </c>
      <c r="D4945" t="inlineStr">
        <is>
          <t>was</t>
        </is>
      </c>
      <c r="E4945">
        <f>HYPERLINK(A4945&amp;"/"&amp;B4945,"파일열기")</f>
        <v/>
      </c>
    </row>
    <row r="4946">
      <c r="A4946" t="inlineStr">
        <is>
          <t>D:/Tools/NCDStudio/workspace/hbhq/trunk/apps/hbhq/src/cshq/op/analy/cmd</t>
        </is>
      </c>
      <c r="B4946" t="inlineStr">
        <is>
          <t>OPAN080_NetSaleMmInqCmd.java</t>
        </is>
      </c>
      <c r="C4946" t="inlineStr">
        <is>
          <t>.java</t>
        </is>
      </c>
      <c r="D4946" t="inlineStr">
        <is>
          <t>was</t>
        </is>
      </c>
      <c r="E4946">
        <f>HYPERLINK(A4946&amp;"/"&amp;B4946,"파일열기")</f>
        <v/>
      </c>
    </row>
    <row r="4947">
      <c r="A4947" t="inlineStr">
        <is>
          <t>D:/Tools/NCDStudio/workspace/hbhq/trunk/apps/hbhq/src/cshq/op/analy/cmd</t>
        </is>
      </c>
      <c r="B4947" t="inlineStr">
        <is>
          <t>OPAN080_RetrieveThmmSalesListCmd.java</t>
        </is>
      </c>
      <c r="C4947" t="inlineStr">
        <is>
          <t>.java</t>
        </is>
      </c>
      <c r="D4947" t="inlineStr">
        <is>
          <t>was</t>
        </is>
      </c>
      <c r="E4947">
        <f>HYPERLINK(A4947&amp;"/"&amp;B4947,"파일열기")</f>
        <v/>
      </c>
    </row>
    <row r="4948">
      <c r="A4948" t="inlineStr">
        <is>
          <t>D:/Tools/NCDStudio/workspace/hbhq/trunk/apps/hbhq/src/cshq/op/analy/cmd</t>
        </is>
      </c>
      <c r="B4948" t="inlineStr">
        <is>
          <t>OPAN090_PrintDailyRptFileCmd.java</t>
        </is>
      </c>
      <c r="C4948" t="inlineStr">
        <is>
          <t>.java</t>
        </is>
      </c>
      <c r="D4948" t="inlineStr">
        <is>
          <t>was</t>
        </is>
      </c>
      <c r="E4948">
        <f>HYPERLINK(A4948&amp;"/"&amp;B4948,"파일열기")</f>
        <v/>
      </c>
    </row>
    <row r="4949">
      <c r="A4949" t="inlineStr">
        <is>
          <t>D:/Tools/NCDStudio/workspace/hbhq/trunk/apps/hbhq/src/cshq/op/analy/cmd</t>
        </is>
      </c>
      <c r="B4949" t="inlineStr">
        <is>
          <t>OPAN090_RetrieveDailySalesListCmd.java</t>
        </is>
      </c>
      <c r="C4949" t="inlineStr">
        <is>
          <t>.java</t>
        </is>
      </c>
      <c r="D4949" t="inlineStr">
        <is>
          <t>was</t>
        </is>
      </c>
      <c r="E4949">
        <f>HYPERLINK(A4949&amp;"/"&amp;B4949,"파일열기")</f>
        <v/>
      </c>
    </row>
    <row r="4950">
      <c r="A4950" t="inlineStr">
        <is>
          <t>D:/Tools/NCDStudio/workspace/hbhq/trunk/apps/hbhq/src/cshq/op/analy/cmd</t>
        </is>
      </c>
      <c r="B4950" t="inlineStr">
        <is>
          <t>OPAN100_DeletePayBrdnListCmd.java</t>
        </is>
      </c>
      <c r="C4950" t="inlineStr">
        <is>
          <t>.java</t>
        </is>
      </c>
      <c r="D4950" t="inlineStr">
        <is>
          <t>was</t>
        </is>
      </c>
      <c r="E4950">
        <f>HYPERLINK(A4950&amp;"/"&amp;B4950,"파일열기")</f>
        <v/>
      </c>
    </row>
    <row r="4951">
      <c r="A4951" t="inlineStr">
        <is>
          <t>D:/Tools/NCDStudio/workspace/hbhq/trunk/apps/hbhq/src/cshq/op/analy/cmd</t>
        </is>
      </c>
      <c r="B4951" t="inlineStr">
        <is>
          <t>OPAN100_RetrieveEvidImgListCmd.java</t>
        </is>
      </c>
      <c r="C4951" t="inlineStr">
        <is>
          <t>.java</t>
        </is>
      </c>
      <c r="D4951" t="inlineStr">
        <is>
          <t>was</t>
        </is>
      </c>
      <c r="E4951">
        <f>HYPERLINK(A4951&amp;"/"&amp;B4951,"파일열기")</f>
        <v/>
      </c>
    </row>
    <row r="4952">
      <c r="A4952" t="inlineStr">
        <is>
          <t>D:/Tools/NCDStudio/workspace/hbhq/trunk/apps/hbhq/src/cshq/op/analy/cmd</t>
        </is>
      </c>
      <c r="B4952" t="inlineStr">
        <is>
          <t>OPAN100_RetrieveInqEstValListCmd.java</t>
        </is>
      </c>
      <c r="C4952" t="inlineStr">
        <is>
          <t>.java</t>
        </is>
      </c>
      <c r="D4952" t="inlineStr">
        <is>
          <t>was</t>
        </is>
      </c>
      <c r="E4952">
        <f>HYPERLINK(A4952&amp;"/"&amp;B4952,"파일열기")</f>
        <v/>
      </c>
    </row>
    <row r="4953">
      <c r="A4953" t="inlineStr">
        <is>
          <t>D:/Tools/NCDStudio/workspace/hbhq/trunk/apps/hbhq/src/cshq/op/analy/cmd</t>
        </is>
      </c>
      <c r="B4953" t="inlineStr">
        <is>
          <t>OPAN100_RetrieveMonthlySalesListCmd.java</t>
        </is>
      </c>
      <c r="C4953" t="inlineStr">
        <is>
          <t>.java</t>
        </is>
      </c>
      <c r="D4953" t="inlineStr">
        <is>
          <t>was</t>
        </is>
      </c>
      <c r="E4953">
        <f>HYPERLINK(A4953&amp;"/"&amp;B4953,"파일열기")</f>
        <v/>
      </c>
    </row>
    <row r="4954">
      <c r="A4954" t="inlineStr">
        <is>
          <t>D:/Tools/NCDStudio/workspace/hbhq/trunk/apps/hbhq/src/cshq/op/analy/cmd</t>
        </is>
      </c>
      <c r="B4954" t="inlineStr">
        <is>
          <t>OPAN100_RetrievePayBrdnListCmd.java</t>
        </is>
      </c>
      <c r="C4954" t="inlineStr">
        <is>
          <t>.java</t>
        </is>
      </c>
      <c r="D4954" t="inlineStr">
        <is>
          <t>was</t>
        </is>
      </c>
      <c r="E4954">
        <f>HYPERLINK(A4954&amp;"/"&amp;B4954,"파일열기")</f>
        <v/>
      </c>
    </row>
    <row r="4955">
      <c r="A4955" t="inlineStr">
        <is>
          <t>D:/Tools/NCDStudio/workspace/hbhq/trunk/apps/hbhq/src/cshq/op/analy/cmd</t>
        </is>
      </c>
      <c r="B4955" t="inlineStr">
        <is>
          <t>OPAN100_SavePayBrdnListCmd.java</t>
        </is>
      </c>
      <c r="C4955" t="inlineStr">
        <is>
          <t>.java</t>
        </is>
      </c>
      <c r="D4955" t="inlineStr">
        <is>
          <t>was</t>
        </is>
      </c>
      <c r="E4955">
        <f>HYPERLINK(A4955&amp;"/"&amp;B4955,"파일열기")</f>
        <v/>
      </c>
    </row>
    <row r="4956">
      <c r="A4956" t="inlineStr">
        <is>
          <t>D:/Tools/NCDStudio/workspace/hbhq/trunk/apps/hbhq/src/cshq/op/analy/cmd</t>
        </is>
      </c>
      <c r="B4956" t="inlineStr">
        <is>
          <t>OPAN110_RetrieveYearClasbySalesListCmd.java</t>
        </is>
      </c>
      <c r="C4956" t="inlineStr">
        <is>
          <t>.java</t>
        </is>
      </c>
      <c r="D4956" t="inlineStr">
        <is>
          <t>was</t>
        </is>
      </c>
      <c r="E4956">
        <f>HYPERLINK(A4956&amp;"/"&amp;B4956,"파일열기")</f>
        <v/>
      </c>
    </row>
    <row r="4957">
      <c r="A4957" t="inlineStr">
        <is>
          <t>D:/Tools/NCDStudio/workspace/hbhq/trunk/apps/hbhq/src/cshq/op/analy/cmd</t>
        </is>
      </c>
      <c r="B4957" t="inlineStr">
        <is>
          <t>OPAN120_RetrieveDeptCdMapingListCmd.java</t>
        </is>
      </c>
      <c r="C4957" t="inlineStr">
        <is>
          <t>.java</t>
        </is>
      </c>
      <c r="D4957" t="inlineStr">
        <is>
          <t>was</t>
        </is>
      </c>
      <c r="E4957">
        <f>HYPERLINK(A4957&amp;"/"&amp;B4957,"파일열기")</f>
        <v/>
      </c>
    </row>
    <row r="4958">
      <c r="A4958" t="inlineStr">
        <is>
          <t>D:/Tools/NCDStudio/workspace/hbhq/trunk/apps/hbhq/src/cshq/op/analy/cmd</t>
        </is>
      </c>
      <c r="B4958" t="inlineStr">
        <is>
          <t>OPAN120_SaveOperOrganDeptCdMapingListCmd.java</t>
        </is>
      </c>
      <c r="C4958" t="inlineStr">
        <is>
          <t>.java</t>
        </is>
      </c>
      <c r="D4958" t="inlineStr">
        <is>
          <t>was</t>
        </is>
      </c>
      <c r="E4958">
        <f>HYPERLINK(A4958&amp;"/"&amp;B4958,"파일열기")</f>
        <v/>
      </c>
    </row>
    <row r="4959">
      <c r="A4959" t="inlineStr">
        <is>
          <t>D:/Tools/NCDStudio/workspace/hbhq/trunk/apps/hbhq/src/cshq/op/analy/cmd</t>
        </is>
      </c>
      <c r="B4959" t="inlineStr">
        <is>
          <t>OPAN130_RetrieveStrPrfLossBaseInfoDetailListCmd.java</t>
        </is>
      </c>
      <c r="C4959" t="inlineStr">
        <is>
          <t>.java</t>
        </is>
      </c>
      <c r="D4959" t="inlineStr">
        <is>
          <t>was</t>
        </is>
      </c>
      <c r="E4959">
        <f>HYPERLINK(A4959&amp;"/"&amp;B4959,"파일열기")</f>
        <v/>
      </c>
    </row>
    <row r="4960">
      <c r="A4960" t="inlineStr">
        <is>
          <t>D:/Tools/NCDStudio/workspace/hbhq/trunk/apps/hbhq/src/cshq/op/analy/cmd</t>
        </is>
      </c>
      <c r="B4960" t="inlineStr">
        <is>
          <t>OPAN130_RetrieveStrPrfLossBaseInfoListCmd.java</t>
        </is>
      </c>
      <c r="C4960" t="inlineStr">
        <is>
          <t>.java</t>
        </is>
      </c>
      <c r="D4960" t="inlineStr">
        <is>
          <t>was</t>
        </is>
      </c>
      <c r="E4960">
        <f>HYPERLINK(A4960&amp;"/"&amp;B4960,"파일열기")</f>
        <v/>
      </c>
    </row>
    <row r="4961">
      <c r="A4961" t="inlineStr">
        <is>
          <t>D:/Tools/NCDStudio/workspace/hbhq/trunk/apps/hbhq/src/cshq/op/analy/cmd</t>
        </is>
      </c>
      <c r="B4961" t="inlineStr">
        <is>
          <t>OPAN130_SaveStrPrfLossDetailListCmd.java</t>
        </is>
      </c>
      <c r="C4961" t="inlineStr">
        <is>
          <t>.java</t>
        </is>
      </c>
      <c r="D4961" t="inlineStr">
        <is>
          <t>was</t>
        </is>
      </c>
      <c r="E4961">
        <f>HYPERLINK(A4961&amp;"/"&amp;B4961,"파일열기")</f>
        <v/>
      </c>
    </row>
    <row r="4962">
      <c r="A4962" t="inlineStr">
        <is>
          <t>D:/Tools/NCDStudio/workspace/hbhq/trunk/apps/hbhq/src/cshq/op/analy/cmd</t>
        </is>
      </c>
      <c r="B4962" t="inlineStr">
        <is>
          <t>OPAN140_RetrieveCtbEvaAcctCdListCmd.java</t>
        </is>
      </c>
      <c r="C4962" t="inlineStr">
        <is>
          <t>.java</t>
        </is>
      </c>
      <c r="D4962" t="inlineStr">
        <is>
          <t>was</t>
        </is>
      </c>
      <c r="E4962">
        <f>HYPERLINK(A4962&amp;"/"&amp;B4962,"파일열기")</f>
        <v/>
      </c>
    </row>
    <row r="4963">
      <c r="A4963" t="inlineStr">
        <is>
          <t>D:/Tools/NCDStudio/workspace/hbhq/trunk/apps/hbhq/src/cshq/op/analy/cmd</t>
        </is>
      </c>
      <c r="B4963" t="inlineStr">
        <is>
          <t>OPAN140_RetrieveCtbEvaStandExpListCmd.java</t>
        </is>
      </c>
      <c r="C4963" t="inlineStr">
        <is>
          <t>.java</t>
        </is>
      </c>
      <c r="D4963" t="inlineStr">
        <is>
          <t>was</t>
        </is>
      </c>
      <c r="E4963">
        <f>HYPERLINK(A4963&amp;"/"&amp;B4963,"파일열기")</f>
        <v/>
      </c>
    </row>
    <row r="4964">
      <c r="A4964" t="inlineStr">
        <is>
          <t>D:/Tools/NCDStudio/workspace/hbhq/trunk/apps/hbhq/src/cshq/op/analy/cmd</t>
        </is>
      </c>
      <c r="B4964" t="inlineStr">
        <is>
          <t>OPAN140_RetrieveValidationEvaStandExpXlsCmd.java</t>
        </is>
      </c>
      <c r="C4964" t="inlineStr">
        <is>
          <t>.java</t>
        </is>
      </c>
      <c r="D4964" t="inlineStr">
        <is>
          <t>was</t>
        </is>
      </c>
      <c r="E4964">
        <f>HYPERLINK(A4964&amp;"/"&amp;B4964,"파일열기")</f>
        <v/>
      </c>
    </row>
    <row r="4965">
      <c r="A4965" t="inlineStr">
        <is>
          <t>D:/Tools/NCDStudio/workspace/hbhq/trunk/apps/hbhq/src/cshq/op/analy/cmd</t>
        </is>
      </c>
      <c r="B4965" t="inlineStr">
        <is>
          <t>OPAN140_SaveCtbEvaStandExpListCmd.java</t>
        </is>
      </c>
      <c r="C4965" t="inlineStr">
        <is>
          <t>.java</t>
        </is>
      </c>
      <c r="D4965" t="inlineStr">
        <is>
          <t>was</t>
        </is>
      </c>
      <c r="E4965">
        <f>HYPERLINK(A4965&amp;"/"&amp;B4965,"파일열기")</f>
        <v/>
      </c>
    </row>
    <row r="4966">
      <c r="A4966" t="inlineStr">
        <is>
          <t>D:/Tools/NCDStudio/workspace/hbhq/trunk/apps/hbhq/src/cshq/op/analy/cmd</t>
        </is>
      </c>
      <c r="B4966" t="inlineStr">
        <is>
          <t>OPAN150_RetrieveCtbEvaAchvCmd.java</t>
        </is>
      </c>
      <c r="C4966" t="inlineStr">
        <is>
          <t>.java</t>
        </is>
      </c>
      <c r="D4966" t="inlineStr">
        <is>
          <t>was</t>
        </is>
      </c>
      <c r="E4966">
        <f>HYPERLINK(A4966&amp;"/"&amp;B4966,"파일열기")</f>
        <v/>
      </c>
    </row>
    <row r="4967">
      <c r="A4967" t="inlineStr">
        <is>
          <t>D:/Tools/NCDStudio/workspace/hbhq/trunk/apps/hbhq/src/cshq/op/analy/cmd</t>
        </is>
      </c>
      <c r="B4967" t="inlineStr">
        <is>
          <t>OPAN160_RetrieveDailyRptPrintListCmd.java</t>
        </is>
      </c>
      <c r="C4967" t="inlineStr">
        <is>
          <t>.java</t>
        </is>
      </c>
      <c r="D4967" t="inlineStr">
        <is>
          <t>was</t>
        </is>
      </c>
      <c r="E4967">
        <f>HYPERLINK(A4967&amp;"/"&amp;B4967,"파일열기")</f>
        <v/>
      </c>
    </row>
    <row r="4968">
      <c r="A4968" t="inlineStr">
        <is>
          <t>D:/Tools/NCDStudio/workspace/hbhq/trunk/apps/hbhq/src/cshq/op/analy/cmd</t>
        </is>
      </c>
      <c r="B4968" t="inlineStr">
        <is>
          <t>OPAN160_RetrieveDailyRptPrintListXlsCmd.java</t>
        </is>
      </c>
      <c r="C4968" t="inlineStr">
        <is>
          <t>.java</t>
        </is>
      </c>
      <c r="D4968" t="inlineStr">
        <is>
          <t>was</t>
        </is>
      </c>
      <c r="E4968">
        <f>HYPERLINK(A4968&amp;"/"&amp;B4968,"파일열기")</f>
        <v/>
      </c>
    </row>
    <row r="4969">
      <c r="A4969" t="inlineStr">
        <is>
          <t>D:/Tools/NCDStudio/workspace/hbhq/trunk/apps/hbhq/src/cshq/op/analy/cmd</t>
        </is>
      </c>
      <c r="B4969" t="inlineStr">
        <is>
          <t>OPAN200_RetrieveBizplClasbyDetailListCmd.java</t>
        </is>
      </c>
      <c r="C4969" t="inlineStr">
        <is>
          <t>.java</t>
        </is>
      </c>
      <c r="D4969" t="inlineStr">
        <is>
          <t>was</t>
        </is>
      </c>
      <c r="E4969">
        <f>HYPERLINK(A4969&amp;"/"&amp;B4969,"파일열기")</f>
        <v/>
      </c>
    </row>
    <row r="4970">
      <c r="A4970" t="inlineStr">
        <is>
          <t>D:/Tools/NCDStudio/workspace/hbhq/trunk/apps/hbhq/src/cshq/op/analy/cmd</t>
        </is>
      </c>
      <c r="B4970" t="inlineStr">
        <is>
          <t>OPAN200_RetrieveHqAcqtAchvListCmd.java</t>
        </is>
      </c>
      <c r="C4970" t="inlineStr">
        <is>
          <t>.java</t>
        </is>
      </c>
      <c r="D4970" t="inlineStr">
        <is>
          <t>was</t>
        </is>
      </c>
      <c r="E4970">
        <f>HYPERLINK(A4970&amp;"/"&amp;B4970,"파일열기")</f>
        <v/>
      </c>
    </row>
    <row r="4971">
      <c r="A4971" t="inlineStr">
        <is>
          <t>D:/Tools/NCDStudio/workspace/hbhq/trunk/apps/hbhq/src/cshq/op/analy/cmd</t>
        </is>
      </c>
      <c r="B4971" t="inlineStr">
        <is>
          <t>OPAN200_RetrieveHqAcqtDetailListCmd.java</t>
        </is>
      </c>
      <c r="C4971" t="inlineStr">
        <is>
          <t>.java</t>
        </is>
      </c>
      <c r="D4971" t="inlineStr">
        <is>
          <t>was</t>
        </is>
      </c>
      <c r="E4971">
        <f>HYPERLINK(A4971&amp;"/"&amp;B4971,"파일열기")</f>
        <v/>
      </c>
    </row>
    <row r="4972">
      <c r="A4972" t="inlineStr">
        <is>
          <t>D:/Tools/NCDStudio/workspace/hbhq/trunk/apps/hbhq/src/cshq/op/analy/cmd</t>
        </is>
      </c>
      <c r="B4972" t="inlineStr">
        <is>
          <t>OPAN210_RetrieveLongOperIncntivAchvCmd.java</t>
        </is>
      </c>
      <c r="C4972" t="inlineStr">
        <is>
          <t>.java</t>
        </is>
      </c>
      <c r="D4972" t="inlineStr">
        <is>
          <t>was</t>
        </is>
      </c>
      <c r="E4972">
        <f>HYPERLINK(A4972&amp;"/"&amp;B4972,"파일열기")</f>
        <v/>
      </c>
    </row>
    <row r="4973">
      <c r="A4973" t="inlineStr">
        <is>
          <t>D:/Tools/NCDStudio/workspace/hbhq/trunk/apps/hbhq/src/cshq/op/analy/cmd</t>
        </is>
      </c>
      <c r="B4973" t="inlineStr">
        <is>
          <t>OPAN210_RetrieveLongOperIncntivBizplClasbyDetailListCmd.java</t>
        </is>
      </c>
      <c r="C4973" t="inlineStr">
        <is>
          <t>.java</t>
        </is>
      </c>
      <c r="D4973" t="inlineStr">
        <is>
          <t>was</t>
        </is>
      </c>
      <c r="E4973">
        <f>HYPERLINK(A4973&amp;"/"&amp;B4973,"파일열기")</f>
        <v/>
      </c>
    </row>
    <row r="4974">
      <c r="A4974" t="inlineStr">
        <is>
          <t>D:/Tools/NCDStudio/workspace/hbhq/trunk/apps/hbhq/src/cshq/op/analy/cmd</t>
        </is>
      </c>
      <c r="B4974" t="inlineStr">
        <is>
          <t>OPAN210_RetrieveLongOperIncntivDetailListCmd.java</t>
        </is>
      </c>
      <c r="C4974" t="inlineStr">
        <is>
          <t>.java</t>
        </is>
      </c>
      <c r="D4974" t="inlineStr">
        <is>
          <t>was</t>
        </is>
      </c>
      <c r="E4974">
        <f>HYPERLINK(A4974&amp;"/"&amp;B4974,"파일열기")</f>
        <v/>
      </c>
    </row>
    <row r="4975">
      <c r="A4975" t="inlineStr">
        <is>
          <t>D:/Tools/NCDStudio/workspace/hbhq/trunk/apps/hbhq/src/cshq/op/analy/cmd</t>
        </is>
      </c>
      <c r="B4975" t="inlineStr">
        <is>
          <t>OPAN300_RetrieveCtbEvaAndCfListCmd.java</t>
        </is>
      </c>
      <c r="C4975" t="inlineStr">
        <is>
          <t>.java</t>
        </is>
      </c>
      <c r="D4975" t="inlineStr">
        <is>
          <t>was</t>
        </is>
      </c>
      <c r="E4975">
        <f>HYPERLINK(A4975&amp;"/"&amp;B4975,"파일열기")</f>
        <v/>
      </c>
    </row>
    <row r="4976">
      <c r="A4976" t="inlineStr">
        <is>
          <t>D:/Tools/NCDStudio/workspace/hbhq/trunk/apps/hbhq/src/cshq/op/analy/cmd</t>
        </is>
      </c>
      <c r="B4976" t="inlineStr">
        <is>
          <t>OPAN301_RetrieveBizplClasbyMonthEvaCmd.java</t>
        </is>
      </c>
      <c r="C4976" t="inlineStr">
        <is>
          <t>.java</t>
        </is>
      </c>
      <c r="D4976" t="inlineStr">
        <is>
          <t>was</t>
        </is>
      </c>
      <c r="E4976">
        <f>HYPERLINK(A4976&amp;"/"&amp;B4976,"파일열기")</f>
        <v/>
      </c>
    </row>
    <row r="4977">
      <c r="A4977" t="inlineStr">
        <is>
          <t>D:/Tools/NCDStudio/workspace/hbhq/trunk/apps/hbhq/src/cshq/op/analy/cmd</t>
        </is>
      </c>
      <c r="B4977" t="inlineStr">
        <is>
          <t>OPAN301_RetrieveOperYearListCmd.java</t>
        </is>
      </c>
      <c r="C4977" t="inlineStr">
        <is>
          <t>.java</t>
        </is>
      </c>
      <c r="D4977" t="inlineStr">
        <is>
          <t>was</t>
        </is>
      </c>
      <c r="E4977">
        <f>HYPERLINK(A4977&amp;"/"&amp;B4977,"파일열기")</f>
        <v/>
      </c>
    </row>
    <row r="4978">
      <c r="A4978" t="inlineStr">
        <is>
          <t>D:/Tools/NCDStudio/workspace/hbhq/trunk/apps/hbhq/src/cshq/op/analy/cmd</t>
        </is>
      </c>
      <c r="B4978" t="inlineStr">
        <is>
          <t>OPAN301_RetrieveValidationEvaXlsCmd.java</t>
        </is>
      </c>
      <c r="C4978" t="inlineStr">
        <is>
          <t>.java</t>
        </is>
      </c>
      <c r="D4978" t="inlineStr">
        <is>
          <t>was</t>
        </is>
      </c>
      <c r="E4978">
        <f>HYPERLINK(A4978&amp;"/"&amp;B4978,"파일열기")</f>
        <v/>
      </c>
    </row>
    <row r="4979">
      <c r="A4979" t="inlineStr">
        <is>
          <t>D:/Tools/NCDStudio/workspace/hbhq/trunk/apps/hbhq/src/cshq/op/analy/cmd</t>
        </is>
      </c>
      <c r="B4979" t="inlineStr">
        <is>
          <t>OPAN301_SaveBizplClasbyMonthEvaCmd.java</t>
        </is>
      </c>
      <c r="C4979" t="inlineStr">
        <is>
          <t>.java</t>
        </is>
      </c>
      <c r="D4979" t="inlineStr">
        <is>
          <t>was</t>
        </is>
      </c>
      <c r="E4979">
        <f>HYPERLINK(A4979&amp;"/"&amp;B4979,"파일열기")</f>
        <v/>
      </c>
    </row>
    <row r="4980">
      <c r="A4980" t="inlineStr">
        <is>
          <t>D:/Tools/NCDStudio/workspace/hbhq/trunk/apps/hbhq/src/cshq/op/analy/cmd</t>
        </is>
      </c>
      <c r="B4980" t="inlineStr">
        <is>
          <t>OPAN302_RetrieveStnLabPayListCmd.java</t>
        </is>
      </c>
      <c r="C4980" t="inlineStr">
        <is>
          <t>.java</t>
        </is>
      </c>
      <c r="D4980" t="inlineStr">
        <is>
          <t>was</t>
        </is>
      </c>
      <c r="E4980">
        <f>HYPERLINK(A4980&amp;"/"&amp;B4980,"파일열기")</f>
        <v/>
      </c>
    </row>
    <row r="4981">
      <c r="A4981" t="inlineStr">
        <is>
          <t>D:/Tools/NCDStudio/workspace/hbhq/trunk/apps/hbhq/src/cshq/op/analy/cmd</t>
        </is>
      </c>
      <c r="B4981" t="inlineStr">
        <is>
          <t>OPAN302_SaveStnLabPayListCmd.java</t>
        </is>
      </c>
      <c r="C4981" t="inlineStr">
        <is>
          <t>.java</t>
        </is>
      </c>
      <c r="D4981" t="inlineStr">
        <is>
          <t>was</t>
        </is>
      </c>
      <c r="E4981">
        <f>HYPERLINK(A4981&amp;"/"&amp;B4981,"파일열기")</f>
        <v/>
      </c>
    </row>
    <row r="4982">
      <c r="A4982" t="inlineStr">
        <is>
          <t>D:/Tools/NCDStudio/workspace/hbhq/trunk/apps/hbhq/src/cshq/op/analy/cmd</t>
        </is>
      </c>
      <c r="B4982" t="inlineStr">
        <is>
          <t>OPAN302_UpdateStnLabPayListCmd.java</t>
        </is>
      </c>
      <c r="C4982" t="inlineStr">
        <is>
          <t>.java</t>
        </is>
      </c>
      <c r="D4982" t="inlineStr">
        <is>
          <t>was</t>
        </is>
      </c>
      <c r="E4982">
        <f>HYPERLINK(A4982&amp;"/"&amp;B4982,"파일열기")</f>
        <v/>
      </c>
    </row>
    <row r="4983">
      <c r="A4983" t="inlineStr">
        <is>
          <t>D:/Tools/NCDStudio/workspace/hbhq/trunk/apps/hbhq/src/cshq/op/analy/cmd</t>
        </is>
      </c>
      <c r="B4983" t="inlineStr">
        <is>
          <t>OPAN310_RetrieveCashflowListCmd.java</t>
        </is>
      </c>
      <c r="C4983" t="inlineStr">
        <is>
          <t>.java</t>
        </is>
      </c>
      <c r="D4983" t="inlineStr">
        <is>
          <t>was</t>
        </is>
      </c>
      <c r="E4983">
        <f>HYPERLINK(A4983&amp;"/"&amp;B4983,"파일열기")</f>
        <v/>
      </c>
    </row>
    <row r="4984">
      <c r="A4984" t="inlineStr">
        <is>
          <t>D:/Tools/NCDStudio/workspace/hbhq/trunk/apps/hbhq/src/cshq/op/analy/cmd</t>
        </is>
      </c>
      <c r="B4984" t="inlineStr">
        <is>
          <t>OPAN320_CreateStrPrfLossCmd.java</t>
        </is>
      </c>
      <c r="C4984" t="inlineStr">
        <is>
          <t>.java</t>
        </is>
      </c>
      <c r="D4984" t="inlineStr">
        <is>
          <t>was</t>
        </is>
      </c>
      <c r="E4984">
        <f>HYPERLINK(A4984&amp;"/"&amp;B4984,"파일열기")</f>
        <v/>
      </c>
    </row>
    <row r="4985">
      <c r="A4985" t="inlineStr">
        <is>
          <t>D:/Tools/NCDStudio/workspace/hbhq/trunk/apps/hbhq/src/cshq/op/analy/cmd</t>
        </is>
      </c>
      <c r="B4985" t="inlineStr">
        <is>
          <t>OPAN320_RetrieveStrPrfLossAchvListCmd.java</t>
        </is>
      </c>
      <c r="C4985" t="inlineStr">
        <is>
          <t>.java</t>
        </is>
      </c>
      <c r="D4985" t="inlineStr">
        <is>
          <t>was</t>
        </is>
      </c>
      <c r="E4985">
        <f>HYPERLINK(A4985&amp;"/"&amp;B4985,"파일열기")</f>
        <v/>
      </c>
    </row>
    <row r="4986">
      <c r="A4986" t="inlineStr">
        <is>
          <t>D:/Tools/NCDStudio/workspace/hbhq/trunk/apps/hbhq/src/cshq/op/analy/cmd</t>
        </is>
      </c>
      <c r="B4986" t="inlineStr">
        <is>
          <t>OPAN330_RetrievePrmtEventAchvExcelListCmd.java</t>
        </is>
      </c>
      <c r="C4986" t="inlineStr">
        <is>
          <t>.java</t>
        </is>
      </c>
      <c r="D4986" t="inlineStr">
        <is>
          <t>was</t>
        </is>
      </c>
      <c r="E4986">
        <f>HYPERLINK(A4986&amp;"/"&amp;B4986,"파일열기")</f>
        <v/>
      </c>
    </row>
    <row r="4987">
      <c r="A4987" t="inlineStr">
        <is>
          <t>D:/Tools/NCDStudio/workspace/hbhq/trunk/apps/hbhq/src/cshq/op/analy/cmd</t>
        </is>
      </c>
      <c r="B4987" t="inlineStr">
        <is>
          <t>OPAN330_RetrievePrmtEventAchvListCmd.java</t>
        </is>
      </c>
      <c r="C4987" t="inlineStr">
        <is>
          <t>.java</t>
        </is>
      </c>
      <c r="D4987" t="inlineStr">
        <is>
          <t>was</t>
        </is>
      </c>
      <c r="E4987">
        <f>HYPERLINK(A4987&amp;"/"&amp;B4987,"파일열기")</f>
        <v/>
      </c>
    </row>
    <row r="4988">
      <c r="A4988" t="inlineStr">
        <is>
          <t>D:/Tools/NCDStudio/workspace/hbhq/trunk/apps/hbhq/src/cshq/op/common/biz</t>
        </is>
      </c>
      <c r="B4988" t="inlineStr">
        <is>
          <t>OPCM900_OpCommonComboBiz.java</t>
        </is>
      </c>
      <c r="C4988" t="inlineStr">
        <is>
          <t>.java</t>
        </is>
      </c>
      <c r="D4988" t="inlineStr">
        <is>
          <t>was</t>
        </is>
      </c>
      <c r="E4988">
        <f>HYPERLINK(A4988&amp;"/"&amp;B4988,"파일열기")</f>
        <v/>
      </c>
    </row>
    <row r="4989">
      <c r="A4989" t="inlineStr">
        <is>
          <t>D:/Tools/NCDStudio/workspace/hbhq/trunk/apps/hbhq/src/cshq/op/common/cmd</t>
        </is>
      </c>
      <c r="B4989" t="inlineStr">
        <is>
          <t>OPCM900_OpCommonComboCmd.java</t>
        </is>
      </c>
      <c r="C4989" t="inlineStr">
        <is>
          <t>.java</t>
        </is>
      </c>
      <c r="D4989" t="inlineStr">
        <is>
          <t>was</t>
        </is>
      </c>
      <c r="E4989">
        <f>HYPERLINK(A4989&amp;"/"&amp;B4989,"파일열기")</f>
        <v/>
      </c>
    </row>
    <row r="4990">
      <c r="A4990" t="inlineStr">
        <is>
          <t>D:/Tools/NCDStudio/workspace/hbhq/trunk/apps/hbhq/src/cshq/op/common/cmd</t>
        </is>
      </c>
      <c r="B4990" t="inlineStr">
        <is>
          <t>OPCM900_RetrieveDefaultOrgCdCmd.java</t>
        </is>
      </c>
      <c r="C4990" t="inlineStr">
        <is>
          <t>.java</t>
        </is>
      </c>
      <c r="D4990" t="inlineStr">
        <is>
          <t>was</t>
        </is>
      </c>
      <c r="E4990">
        <f>HYPERLINK(A4990&amp;"/"&amp;B4990,"파일열기")</f>
        <v/>
      </c>
    </row>
    <row r="4991">
      <c r="A4991" t="inlineStr">
        <is>
          <t>D:/Tools/NCDStudio/workspace/hbhq/trunk/apps/hbhq/src/cshq/op/common/cmd</t>
        </is>
      </c>
      <c r="B4991" t="inlineStr">
        <is>
          <t>OPCM900_RetrieveHqShareRateCmd.java</t>
        </is>
      </c>
      <c r="C4991" t="inlineStr">
        <is>
          <t>.java</t>
        </is>
      </c>
      <c r="D4991" t="inlineStr">
        <is>
          <t>was</t>
        </is>
      </c>
      <c r="E4991">
        <f>HYPERLINK(A4991&amp;"/"&amp;B4991,"파일열기")</f>
        <v/>
      </c>
    </row>
    <row r="4992">
      <c r="A4992" t="inlineStr">
        <is>
          <t>D:/Tools/NCDStudio/workspace/hbhq/trunk/apps/hbhq/src/cshq/op/common/cmd</t>
        </is>
      </c>
      <c r="B4992" t="inlineStr">
        <is>
          <t>OPCM900_RetrieveMngBizplYnCmd.java</t>
        </is>
      </c>
      <c r="C4992" t="inlineStr">
        <is>
          <t>.java</t>
        </is>
      </c>
      <c r="D4992" t="inlineStr">
        <is>
          <t>was</t>
        </is>
      </c>
      <c r="E4992">
        <f>HYPERLINK(A4992&amp;"/"&amp;B4992,"파일열기")</f>
        <v/>
      </c>
    </row>
    <row r="4993">
      <c r="A4993" t="inlineStr">
        <is>
          <t>D:/Tools/NCDStudio/workspace/hbhq/trunk/apps/hbhq/src/cshq/op/common/cmd</t>
        </is>
      </c>
      <c r="B4993" t="inlineStr">
        <is>
          <t>OPCM900_RetrieveMngHandPhNoCmd.java</t>
        </is>
      </c>
      <c r="C4993" t="inlineStr">
        <is>
          <t>.java</t>
        </is>
      </c>
      <c r="D4993" t="inlineStr">
        <is>
          <t>was</t>
        </is>
      </c>
      <c r="E4993">
        <f>HYPERLINK(A4993&amp;"/"&amp;B4993,"파일열기")</f>
        <v/>
      </c>
    </row>
    <row r="4994">
      <c r="A4994" t="inlineStr">
        <is>
          <t>D:/Tools/NCDStudio/workspace/hbhq/trunk/apps/hbhq/src/cshq/op/common/cmd</t>
        </is>
      </c>
      <c r="B4994" t="inlineStr">
        <is>
          <t>OPCM900_RetrieveRoleIdCmd.java</t>
        </is>
      </c>
      <c r="C4994" t="inlineStr">
        <is>
          <t>.java</t>
        </is>
      </c>
      <c r="D4994" t="inlineStr">
        <is>
          <t>was</t>
        </is>
      </c>
      <c r="E4994">
        <f>HYPERLINK(A4994&amp;"/"&amp;B4994,"파일열기")</f>
        <v/>
      </c>
    </row>
    <row r="4995">
      <c r="A4995" t="inlineStr">
        <is>
          <t>D:/Tools/NCDStudio/workspace/hbhq/trunk/apps/hbhq/src/cshq/op/coor/biz</t>
        </is>
      </c>
      <c r="B4995" t="inlineStr">
        <is>
          <t>OPCR010_CoorBizplMngBiz.java</t>
        </is>
      </c>
      <c r="C4995" t="inlineStr">
        <is>
          <t>.java</t>
        </is>
      </c>
      <c r="D4995" t="inlineStr">
        <is>
          <t>was</t>
        </is>
      </c>
      <c r="E4995">
        <f>HYPERLINK(A4995&amp;"/"&amp;B4995,"파일열기")</f>
        <v/>
      </c>
    </row>
    <row r="4996">
      <c r="A4996" t="inlineStr">
        <is>
          <t>D:/Tools/NCDStudio/workspace/hbhq/trunk/apps/hbhq/src/cshq/op/coor/biz</t>
        </is>
      </c>
      <c r="B4996" t="inlineStr">
        <is>
          <t>OPCR011_CoorBizplXlsRegiBiz.java</t>
        </is>
      </c>
      <c r="C4996" t="inlineStr">
        <is>
          <t>.java</t>
        </is>
      </c>
      <c r="D4996" t="inlineStr">
        <is>
          <t>was</t>
        </is>
      </c>
      <c r="E4996">
        <f>HYPERLINK(A4996&amp;"/"&amp;B4996,"파일열기")</f>
        <v/>
      </c>
    </row>
    <row r="4997">
      <c r="A4997" t="inlineStr">
        <is>
          <t>D:/Tools/NCDStudio/workspace/hbhq/trunk/apps/hbhq/src/cshq/op/coor/cmd</t>
        </is>
      </c>
      <c r="B4997" t="inlineStr">
        <is>
          <t>OPCR010_RtrieveCoorBizplListCmd.java</t>
        </is>
      </c>
      <c r="C4997" t="inlineStr">
        <is>
          <t>.java</t>
        </is>
      </c>
      <c r="D4997" t="inlineStr">
        <is>
          <t>was</t>
        </is>
      </c>
      <c r="E4997">
        <f>HYPERLINK(A4997&amp;"/"&amp;B4997,"파일열기")</f>
        <v/>
      </c>
    </row>
    <row r="4998">
      <c r="A4998" t="inlineStr">
        <is>
          <t>D:/Tools/NCDStudio/workspace/hbhq/trunk/apps/hbhq/src/cshq/op/coor/cmd</t>
        </is>
      </c>
      <c r="B4998" t="inlineStr">
        <is>
          <t>OPCR010_SaveCoorBizplListCmd.java</t>
        </is>
      </c>
      <c r="C4998" t="inlineStr">
        <is>
          <t>.java</t>
        </is>
      </c>
      <c r="D4998" t="inlineStr">
        <is>
          <t>was</t>
        </is>
      </c>
      <c r="E4998">
        <f>HYPERLINK(A4998&amp;"/"&amp;B4998,"파일열기")</f>
        <v/>
      </c>
    </row>
    <row r="4999">
      <c r="A4999" t="inlineStr">
        <is>
          <t>D:/Tools/NCDStudio/workspace/hbhq/trunk/apps/hbhq/src/cshq/op/coor/cmd</t>
        </is>
      </c>
      <c r="B4999" t="inlineStr">
        <is>
          <t>OPCR011_RetrieveCoorBizplXlsListCmd.java</t>
        </is>
      </c>
      <c r="C4999" t="inlineStr">
        <is>
          <t>.java</t>
        </is>
      </c>
      <c r="D4999" t="inlineStr">
        <is>
          <t>was</t>
        </is>
      </c>
      <c r="E4999">
        <f>HYPERLINK(A4999&amp;"/"&amp;B4999,"파일열기")</f>
        <v/>
      </c>
    </row>
    <row r="5000">
      <c r="A5000" t="inlineStr">
        <is>
          <t>D:/Tools/NCDStudio/workspace/hbhq/trunk/apps/hbhq/src/cshq/op/coor/cmd</t>
        </is>
      </c>
      <c r="B5000" t="inlineStr">
        <is>
          <t>OPCR011_SaveCoorBizplXlsListCmd.java</t>
        </is>
      </c>
      <c r="C5000" t="inlineStr">
        <is>
          <t>.java</t>
        </is>
      </c>
      <c r="D5000" t="inlineStr">
        <is>
          <t>was</t>
        </is>
      </c>
      <c r="E5000">
        <f>HYPERLINK(A5000&amp;"/"&amp;B5000,"파일열기")</f>
        <v/>
      </c>
    </row>
    <row r="5001">
      <c r="A5001" t="inlineStr">
        <is>
          <t>D:/Tools/NCDStudio/workspace/hbhq/trunk/apps/hbhq/src/cshq/op/display/biz</t>
        </is>
      </c>
      <c r="B5001" t="inlineStr">
        <is>
          <t>OPDP010_PosCustDispMngBiz.java</t>
        </is>
      </c>
      <c r="C5001" t="inlineStr">
        <is>
          <t>.java</t>
        </is>
      </c>
      <c r="D5001" t="inlineStr">
        <is>
          <t>was</t>
        </is>
      </c>
      <c r="E5001">
        <f>HYPERLINK(A5001&amp;"/"&amp;B5001,"파일열기")</f>
        <v/>
      </c>
    </row>
    <row r="5002">
      <c r="A5002" t="inlineStr">
        <is>
          <t>D:/Tools/NCDStudio/workspace/hbhq/trunk/apps/hbhq/src/cshq/op/display/biz</t>
        </is>
      </c>
      <c r="B5002" t="inlineStr">
        <is>
          <t>OPDP020_PosCustDispStrInqBiz.java</t>
        </is>
      </c>
      <c r="C5002" t="inlineStr">
        <is>
          <t>.java</t>
        </is>
      </c>
      <c r="D5002" t="inlineStr">
        <is>
          <t>was</t>
        </is>
      </c>
      <c r="E5002">
        <f>HYPERLINK(A5002&amp;"/"&amp;B5002,"파일열기")</f>
        <v/>
      </c>
    </row>
    <row r="5003">
      <c r="A5003" t="inlineStr">
        <is>
          <t>D:/Tools/NCDStudio/workspace/hbhq/trunk/apps/hbhq/src/cshq/op/display/cmd</t>
        </is>
      </c>
      <c r="B5003" t="inlineStr">
        <is>
          <t>OPDP010_DeletePosCustBizplAllListCmd.java</t>
        </is>
      </c>
      <c r="C5003" t="inlineStr">
        <is>
          <t>.java</t>
        </is>
      </c>
      <c r="D5003" t="inlineStr">
        <is>
          <t>was</t>
        </is>
      </c>
      <c r="E5003">
        <f>HYPERLINK(A5003&amp;"/"&amp;B5003,"파일열기")</f>
        <v/>
      </c>
    </row>
    <row r="5004">
      <c r="A5004" t="inlineStr">
        <is>
          <t>D:/Tools/NCDStudio/workspace/hbhq/trunk/apps/hbhq/src/cshq/op/display/cmd</t>
        </is>
      </c>
      <c r="B5004" t="inlineStr">
        <is>
          <t>OPDP010_DeletePosCustBizplListCmd.java</t>
        </is>
      </c>
      <c r="C5004" t="inlineStr">
        <is>
          <t>.java</t>
        </is>
      </c>
      <c r="D5004" t="inlineStr">
        <is>
          <t>was</t>
        </is>
      </c>
      <c r="E5004">
        <f>HYPERLINK(A5004&amp;"/"&amp;B5004,"파일열기")</f>
        <v/>
      </c>
    </row>
    <row r="5005">
      <c r="A5005" t="inlineStr">
        <is>
          <t>D:/Tools/NCDStudio/workspace/hbhq/trunk/apps/hbhq/src/cshq/op/display/cmd</t>
        </is>
      </c>
      <c r="B5005" t="inlineStr">
        <is>
          <t>OPDP010_RetrieveCommGoodsRegionListCmd.java</t>
        </is>
      </c>
      <c r="C5005" t="inlineStr">
        <is>
          <t>.java</t>
        </is>
      </c>
      <c r="D5005" t="inlineStr">
        <is>
          <t>was</t>
        </is>
      </c>
      <c r="E5005">
        <f>HYPERLINK(A5005&amp;"/"&amp;B5005,"파일열기")</f>
        <v/>
      </c>
    </row>
    <row r="5006">
      <c r="A5006" t="inlineStr">
        <is>
          <t>D:/Tools/NCDStudio/workspace/hbhq/trunk/apps/hbhq/src/cshq/op/display/cmd</t>
        </is>
      </c>
      <c r="B5006" t="inlineStr">
        <is>
          <t>OPDP010_RetrievePosCustBizplListCmd.java</t>
        </is>
      </c>
      <c r="C5006" t="inlineStr">
        <is>
          <t>.java</t>
        </is>
      </c>
      <c r="D5006" t="inlineStr">
        <is>
          <t>was</t>
        </is>
      </c>
      <c r="E5006">
        <f>HYPERLINK(A5006&amp;"/"&amp;B5006,"파일열기")</f>
        <v/>
      </c>
    </row>
    <row r="5007">
      <c r="A5007" t="inlineStr">
        <is>
          <t>D:/Tools/NCDStudio/workspace/hbhq/trunk/apps/hbhq/src/cshq/op/display/cmd</t>
        </is>
      </c>
      <c r="B5007" t="inlineStr">
        <is>
          <t>OPDP010_RetrievePosCustDispInfoListCmd.java</t>
        </is>
      </c>
      <c r="C5007" t="inlineStr">
        <is>
          <t>.java</t>
        </is>
      </c>
      <c r="D5007" t="inlineStr">
        <is>
          <t>was</t>
        </is>
      </c>
      <c r="E5007">
        <f>HYPERLINK(A5007&amp;"/"&amp;B5007,"파일열기")</f>
        <v/>
      </c>
    </row>
    <row r="5008">
      <c r="A5008" t="inlineStr">
        <is>
          <t>D:/Tools/NCDStudio/workspace/hbhq/trunk/apps/hbhq/src/cshq/op/display/cmd</t>
        </is>
      </c>
      <c r="B5008" t="inlineStr">
        <is>
          <t>OPDP010_RetrievePosCustDispInfoXlsListCmd.java</t>
        </is>
      </c>
      <c r="C5008" t="inlineStr">
        <is>
          <t>.java</t>
        </is>
      </c>
      <c r="D5008" t="inlineStr">
        <is>
          <t>was</t>
        </is>
      </c>
      <c r="E5008">
        <f>HYPERLINK(A5008&amp;"/"&amp;B5008,"파일열기")</f>
        <v/>
      </c>
    </row>
    <row r="5009">
      <c r="A5009" t="inlineStr">
        <is>
          <t>D:/Tools/NCDStudio/workspace/hbhq/trunk/apps/hbhq/src/cshq/op/display/cmd</t>
        </is>
      </c>
      <c r="B5009" t="inlineStr">
        <is>
          <t>OPDP010_SavePosCustDispMngCmd.java</t>
        </is>
      </c>
      <c r="C5009" t="inlineStr">
        <is>
          <t>.java</t>
        </is>
      </c>
      <c r="D5009" t="inlineStr">
        <is>
          <t>was</t>
        </is>
      </c>
      <c r="E5009">
        <f>HYPERLINK(A5009&amp;"/"&amp;B5009,"파일열기")</f>
        <v/>
      </c>
    </row>
    <row r="5010">
      <c r="A5010" t="inlineStr">
        <is>
          <t>D:/Tools/NCDStudio/workspace/hbhq/trunk/apps/hbhq/src/cshq/op/display/cmd</t>
        </is>
      </c>
      <c r="B5010" t="inlineStr">
        <is>
          <t>OPDP020_RetrievePosCustDispStrListCmd.java</t>
        </is>
      </c>
      <c r="C5010" t="inlineStr">
        <is>
          <t>.java</t>
        </is>
      </c>
      <c r="D5010" t="inlineStr">
        <is>
          <t>was</t>
        </is>
      </c>
      <c r="E5010">
        <f>HYPERLINK(A5010&amp;"/"&amp;B5010,"파일열기")</f>
        <v/>
      </c>
    </row>
    <row r="5011">
      <c r="A5011" t="inlineStr">
        <is>
          <t>D:/Tools/NCDStudio/workspace/hbhq/trunk/apps/hbhq/src/cshq/op/faclty/biz</t>
        </is>
      </c>
      <c r="B5011" t="inlineStr">
        <is>
          <t>OPFC010_FacltyCorpMngBiz.java</t>
        </is>
      </c>
      <c r="C5011" t="inlineStr">
        <is>
          <t>.java</t>
        </is>
      </c>
      <c r="D5011" t="inlineStr">
        <is>
          <t>was</t>
        </is>
      </c>
      <c r="E5011">
        <f>HYPERLINK(A5011&amp;"/"&amp;B5011,"파일열기")</f>
        <v/>
      </c>
    </row>
    <row r="5012">
      <c r="A5012" t="inlineStr">
        <is>
          <t>D:/Tools/NCDStudio/workspace/hbhq/trunk/apps/hbhq/src/cshq/op/faclty/biz</t>
        </is>
      </c>
      <c r="B5012" t="inlineStr">
        <is>
          <t>OPFC020_FacltyCorpBizplMngBiz.java</t>
        </is>
      </c>
      <c r="C5012" t="inlineStr">
        <is>
          <t>.java</t>
        </is>
      </c>
      <c r="D5012" t="inlineStr">
        <is>
          <t>was</t>
        </is>
      </c>
      <c r="E5012">
        <f>HYPERLINK(A5012&amp;"/"&amp;B5012,"파일열기")</f>
        <v/>
      </c>
    </row>
    <row r="5013">
      <c r="A5013" t="inlineStr">
        <is>
          <t>D:/Tools/NCDStudio/workspace/hbhq/trunk/apps/hbhq/src/cshq/op/faclty/biz</t>
        </is>
      </c>
      <c r="B5013" t="inlineStr">
        <is>
          <t>OPFC021_FacltyCorpBizplXlsRegiBiz.java</t>
        </is>
      </c>
      <c r="C5013" t="inlineStr">
        <is>
          <t>.java</t>
        </is>
      </c>
      <c r="D5013" t="inlineStr">
        <is>
          <t>was</t>
        </is>
      </c>
      <c r="E5013">
        <f>HYPERLINK(A5013&amp;"/"&amp;B5013,"파일열기")</f>
        <v/>
      </c>
    </row>
    <row r="5014">
      <c r="A5014" t="inlineStr">
        <is>
          <t>D:/Tools/NCDStudio/workspace/hbhq/trunk/apps/hbhq/src/cshq/op/faclty/biz</t>
        </is>
      </c>
      <c r="B5014" t="inlineStr">
        <is>
          <t>OPFC100_FurnishingMstMngBiz.java</t>
        </is>
      </c>
      <c r="C5014" t="inlineStr">
        <is>
          <t>.java</t>
        </is>
      </c>
      <c r="D5014" t="inlineStr">
        <is>
          <t>was</t>
        </is>
      </c>
      <c r="E5014">
        <f>HYPERLINK(A5014&amp;"/"&amp;B5014,"파일열기")</f>
        <v/>
      </c>
    </row>
    <row r="5015">
      <c r="A5015" t="inlineStr">
        <is>
          <t>D:/Tools/NCDStudio/workspace/hbhq/trunk/apps/hbhq/src/cshq/op/faclty/biz</t>
        </is>
      </c>
      <c r="B5015" t="inlineStr">
        <is>
          <t>OPFC110_FacltyFurnishingStkinMngBiz.java</t>
        </is>
      </c>
      <c r="C5015" t="inlineStr">
        <is>
          <t>.java</t>
        </is>
      </c>
      <c r="D5015" t="inlineStr">
        <is>
          <t>was</t>
        </is>
      </c>
      <c r="E5015">
        <f>HYPERLINK(A5015&amp;"/"&amp;B5015,"파일열기")</f>
        <v/>
      </c>
    </row>
    <row r="5016">
      <c r="A5016" t="inlineStr">
        <is>
          <t>D:/Tools/NCDStudio/workspace/hbhq/trunk/apps/hbhq/src/cshq/op/faclty/biz</t>
        </is>
      </c>
      <c r="B5016" t="inlineStr">
        <is>
          <t>OPFC200_SgnbdMmPeriodCharMngBiz.java</t>
        </is>
      </c>
      <c r="C5016" t="inlineStr">
        <is>
          <t>.java</t>
        </is>
      </c>
      <c r="D5016" t="inlineStr">
        <is>
          <t>was</t>
        </is>
      </c>
      <c r="E5016">
        <f>HYPERLINK(A5016&amp;"/"&amp;B5016,"파일열기")</f>
        <v/>
      </c>
    </row>
    <row r="5017">
      <c r="A5017" t="inlineStr">
        <is>
          <t>D:/Tools/NCDStudio/workspace/hbhq/trunk/apps/hbhq/src/cshq/op/faclty/biz</t>
        </is>
      </c>
      <c r="B5017" t="inlineStr">
        <is>
          <t>OPFC300_HqSprtBrdnMngBiz.java</t>
        </is>
      </c>
      <c r="C5017" t="inlineStr">
        <is>
          <t>.java</t>
        </is>
      </c>
      <c r="D5017" t="inlineStr">
        <is>
          <t>was</t>
        </is>
      </c>
      <c r="E5017">
        <f>HYPERLINK(A5017&amp;"/"&amp;B5017,"파일열기")</f>
        <v/>
      </c>
    </row>
    <row r="5018">
      <c r="A5018" t="inlineStr">
        <is>
          <t>D:/Tools/NCDStudio/workspace/hbhq/trunk/apps/hbhq/src/cshq/op/faclty/cmd</t>
        </is>
      </c>
      <c r="B5018" t="inlineStr">
        <is>
          <t>OPFC010_RetrieveFacltyCorpIDDupYnCmd.java</t>
        </is>
      </c>
      <c r="C5018" t="inlineStr">
        <is>
          <t>.java</t>
        </is>
      </c>
      <c r="D5018" t="inlineStr">
        <is>
          <t>was</t>
        </is>
      </c>
      <c r="E5018">
        <f>HYPERLINK(A5018&amp;"/"&amp;B5018,"파일열기")</f>
        <v/>
      </c>
    </row>
    <row r="5019">
      <c r="A5019" t="inlineStr">
        <is>
          <t>D:/Tools/NCDStudio/workspace/hbhq/trunk/apps/hbhq/src/cshq/op/faclty/cmd</t>
        </is>
      </c>
      <c r="B5019" t="inlineStr">
        <is>
          <t>OPFC010_RetrieveFacltyCorpListCmd.java</t>
        </is>
      </c>
      <c r="C5019" t="inlineStr">
        <is>
          <t>.java</t>
        </is>
      </c>
      <c r="D5019" t="inlineStr">
        <is>
          <t>was</t>
        </is>
      </c>
      <c r="E5019">
        <f>HYPERLINK(A5019&amp;"/"&amp;B5019,"파일열기")</f>
        <v/>
      </c>
    </row>
    <row r="5020">
      <c r="A5020" t="inlineStr">
        <is>
          <t>D:/Tools/NCDStudio/workspace/hbhq/trunk/apps/hbhq/src/cshq/op/faclty/cmd</t>
        </is>
      </c>
      <c r="B5020" t="inlineStr">
        <is>
          <t>OPFC010_SaveFacltyCorpListCmd.java</t>
        </is>
      </c>
      <c r="C5020" t="inlineStr">
        <is>
          <t>.java</t>
        </is>
      </c>
      <c r="D5020" t="inlineStr">
        <is>
          <t>was</t>
        </is>
      </c>
      <c r="E5020">
        <f>HYPERLINK(A5020&amp;"/"&amp;B5020,"파일열기")</f>
        <v/>
      </c>
    </row>
    <row r="5021">
      <c r="A5021" t="inlineStr">
        <is>
          <t>D:/Tools/NCDStudio/workspace/hbhq/trunk/apps/hbhq/src/cshq/op/faclty/cmd</t>
        </is>
      </c>
      <c r="B5021" t="inlineStr">
        <is>
          <t>OPFC020_RetrieveFacltyCorpBizplListCmd.java</t>
        </is>
      </c>
      <c r="C5021" t="inlineStr">
        <is>
          <t>.java</t>
        </is>
      </c>
      <c r="D5021" t="inlineStr">
        <is>
          <t>was</t>
        </is>
      </c>
      <c r="E5021">
        <f>HYPERLINK(A5021&amp;"/"&amp;B5021,"파일열기")</f>
        <v/>
      </c>
    </row>
    <row r="5022">
      <c r="A5022" t="inlineStr">
        <is>
          <t>D:/Tools/NCDStudio/workspace/hbhq/trunk/apps/hbhq/src/cshq/op/faclty/cmd</t>
        </is>
      </c>
      <c r="B5022" t="inlineStr">
        <is>
          <t>OPFC020_SaveFacltyCorpBizplListCmd.java</t>
        </is>
      </c>
      <c r="C5022" t="inlineStr">
        <is>
          <t>.java</t>
        </is>
      </c>
      <c r="D5022" t="inlineStr">
        <is>
          <t>was</t>
        </is>
      </c>
      <c r="E5022">
        <f>HYPERLINK(A5022&amp;"/"&amp;B5022,"파일열기")</f>
        <v/>
      </c>
    </row>
    <row r="5023">
      <c r="A5023" t="inlineStr">
        <is>
          <t>D:/Tools/NCDStudio/workspace/hbhq/trunk/apps/hbhq/src/cshq/op/faclty/cmd</t>
        </is>
      </c>
      <c r="B5023" t="inlineStr">
        <is>
          <t>OPFC021_RetrieveFacltyCorpBizplXlsListCmd.java</t>
        </is>
      </c>
      <c r="C5023" t="inlineStr">
        <is>
          <t>.java</t>
        </is>
      </c>
      <c r="D5023" t="inlineStr">
        <is>
          <t>was</t>
        </is>
      </c>
      <c r="E5023">
        <f>HYPERLINK(A5023&amp;"/"&amp;B5023,"파일열기")</f>
        <v/>
      </c>
    </row>
    <row r="5024">
      <c r="A5024" t="inlineStr">
        <is>
          <t>D:/Tools/NCDStudio/workspace/hbhq/trunk/apps/hbhq/src/cshq/op/faclty/cmd</t>
        </is>
      </c>
      <c r="B5024" t="inlineStr">
        <is>
          <t>OPFC021_SaveFacltyCorpBizplXlsListCmd.java</t>
        </is>
      </c>
      <c r="C5024" t="inlineStr">
        <is>
          <t>.java</t>
        </is>
      </c>
      <c r="D5024" t="inlineStr">
        <is>
          <t>was</t>
        </is>
      </c>
      <c r="E5024">
        <f>HYPERLINK(A5024&amp;"/"&amp;B5024,"파일열기")</f>
        <v/>
      </c>
    </row>
    <row r="5025">
      <c r="A5025" t="inlineStr">
        <is>
          <t>D:/Tools/NCDStudio/workspace/hbhq/trunk/apps/hbhq/src/cshq/op/faclty/cmd</t>
        </is>
      </c>
      <c r="B5025" t="inlineStr">
        <is>
          <t>OPFC100_RetrieveFurnishingListCmd.java</t>
        </is>
      </c>
      <c r="C5025" t="inlineStr">
        <is>
          <t>.java</t>
        </is>
      </c>
      <c r="D5025" t="inlineStr">
        <is>
          <t>was</t>
        </is>
      </c>
      <c r="E5025">
        <f>HYPERLINK(A5025&amp;"/"&amp;B5025,"파일열기")</f>
        <v/>
      </c>
    </row>
    <row r="5026">
      <c r="A5026" t="inlineStr">
        <is>
          <t>D:/Tools/NCDStudio/workspace/hbhq/trunk/apps/hbhq/src/cshq/op/faclty/cmd</t>
        </is>
      </c>
      <c r="B5026" t="inlineStr">
        <is>
          <t>OPFC100_SaveFurnishingInfoCmd.java</t>
        </is>
      </c>
      <c r="C5026" t="inlineStr">
        <is>
          <t>.java</t>
        </is>
      </c>
      <c r="D5026" t="inlineStr">
        <is>
          <t>was</t>
        </is>
      </c>
      <c r="E5026">
        <f>HYPERLINK(A5026&amp;"/"&amp;B5026,"파일열기")</f>
        <v/>
      </c>
    </row>
    <row r="5027">
      <c r="A5027" t="inlineStr">
        <is>
          <t>D:/Tools/NCDStudio/workspace/hbhq/trunk/apps/hbhq/src/cshq/op/faclty/cmd</t>
        </is>
      </c>
      <c r="B5027" t="inlineStr">
        <is>
          <t>OPFC101_AssetAcctInqCmd.java</t>
        </is>
      </c>
      <c r="C5027" t="inlineStr">
        <is>
          <t>.java</t>
        </is>
      </c>
      <c r="D5027" t="inlineStr">
        <is>
          <t>was</t>
        </is>
      </c>
      <c r="E5027">
        <f>HYPERLINK(A5027&amp;"/"&amp;B5027,"파일열기")</f>
        <v/>
      </c>
    </row>
    <row r="5028">
      <c r="A5028" t="inlineStr">
        <is>
          <t>D:/Tools/NCDStudio/workspace/hbhq/trunk/apps/hbhq/src/cshq/op/faclty/cmd</t>
        </is>
      </c>
      <c r="B5028" t="inlineStr">
        <is>
          <t>OPFC110_ApproveFurnishingStkinApprvCmd.java</t>
        </is>
      </c>
      <c r="C5028" t="inlineStr">
        <is>
          <t>.java</t>
        </is>
      </c>
      <c r="D5028" t="inlineStr">
        <is>
          <t>was</t>
        </is>
      </c>
      <c r="E5028">
        <f>HYPERLINK(A5028&amp;"/"&amp;B5028,"파일열기")</f>
        <v/>
      </c>
    </row>
    <row r="5029">
      <c r="A5029" t="inlineStr">
        <is>
          <t>D:/Tools/NCDStudio/workspace/hbhq/trunk/apps/hbhq/src/cshq/op/faclty/cmd</t>
        </is>
      </c>
      <c r="B5029" t="inlineStr">
        <is>
          <t>OPFC110_DeleteFurnishingStkinListCmd.java</t>
        </is>
      </c>
      <c r="C5029" t="inlineStr">
        <is>
          <t>.java</t>
        </is>
      </c>
      <c r="D5029" t="inlineStr">
        <is>
          <t>was</t>
        </is>
      </c>
      <c r="E5029">
        <f>HYPERLINK(A5029&amp;"/"&amp;B5029,"파일열기")</f>
        <v/>
      </c>
    </row>
    <row r="5030">
      <c r="A5030" t="inlineStr">
        <is>
          <t>D:/Tools/NCDStudio/workspace/hbhq/trunk/apps/hbhq/src/cshq/op/faclty/cmd</t>
        </is>
      </c>
      <c r="B5030" t="inlineStr">
        <is>
          <t>OPFC110_RequestFurnishingStkinApprvCmd.java</t>
        </is>
      </c>
      <c r="C5030" t="inlineStr">
        <is>
          <t>.java</t>
        </is>
      </c>
      <c r="D5030" t="inlineStr">
        <is>
          <t>was</t>
        </is>
      </c>
      <c r="E5030">
        <f>HYPERLINK(A5030&amp;"/"&amp;B5030,"파일열기")</f>
        <v/>
      </c>
    </row>
    <row r="5031">
      <c r="A5031" t="inlineStr">
        <is>
          <t>D:/Tools/NCDStudio/workspace/hbhq/trunk/apps/hbhq/src/cshq/op/faclty/cmd</t>
        </is>
      </c>
      <c r="B5031" t="inlineStr">
        <is>
          <t>OPFC110_RequestSmsSndCmd.java</t>
        </is>
      </c>
      <c r="C5031" t="inlineStr">
        <is>
          <t>.java</t>
        </is>
      </c>
      <c r="D5031" t="inlineStr">
        <is>
          <t>was</t>
        </is>
      </c>
      <c r="E5031">
        <f>HYPERLINK(A5031&amp;"/"&amp;B5031,"파일열기")</f>
        <v/>
      </c>
    </row>
    <row r="5032">
      <c r="A5032" t="inlineStr">
        <is>
          <t>D:/Tools/NCDStudio/workspace/hbhq/trunk/apps/hbhq/src/cshq/op/faclty/cmd</t>
        </is>
      </c>
      <c r="B5032" t="inlineStr">
        <is>
          <t>OPFC110_RetrieveFacltyPeriodCharFinalSettleDtCmd.java</t>
        </is>
      </c>
      <c r="C5032" t="inlineStr">
        <is>
          <t>.java</t>
        </is>
      </c>
      <c r="D5032" t="inlineStr">
        <is>
          <t>was</t>
        </is>
      </c>
      <c r="E5032">
        <f>HYPERLINK(A5032&amp;"/"&amp;B5032,"파일열기")</f>
        <v/>
      </c>
    </row>
    <row r="5033">
      <c r="A5033" t="inlineStr">
        <is>
          <t>D:/Tools/NCDStudio/workspace/hbhq/trunk/apps/hbhq/src/cshq/op/faclty/cmd</t>
        </is>
      </c>
      <c r="B5033" t="inlineStr">
        <is>
          <t>OPFC110_RetrieveFurnishingStkinAprvInfoCmd.java</t>
        </is>
      </c>
      <c r="C5033" t="inlineStr">
        <is>
          <t>.java</t>
        </is>
      </c>
      <c r="D5033" t="inlineStr">
        <is>
          <t>was</t>
        </is>
      </c>
      <c r="E5033">
        <f>HYPERLINK(A5033&amp;"/"&amp;B5033,"파일열기")</f>
        <v/>
      </c>
    </row>
    <row r="5034">
      <c r="A5034" t="inlineStr">
        <is>
          <t>D:/Tools/NCDStudio/workspace/hbhq/trunk/apps/hbhq/src/cshq/op/faclty/cmd</t>
        </is>
      </c>
      <c r="B5034" t="inlineStr">
        <is>
          <t>OPFC110_RetrieveFurnishingStkinBizplInfoCmd.java</t>
        </is>
      </c>
      <c r="C5034" t="inlineStr">
        <is>
          <t>.java</t>
        </is>
      </c>
      <c r="D5034" t="inlineStr">
        <is>
          <t>was</t>
        </is>
      </c>
      <c r="E5034">
        <f>HYPERLINK(A5034&amp;"/"&amp;B5034,"파일열기")</f>
        <v/>
      </c>
    </row>
    <row r="5035">
      <c r="A5035" t="inlineStr">
        <is>
          <t>D:/Tools/NCDStudio/workspace/hbhq/trunk/apps/hbhq/src/cshq/op/faclty/cmd</t>
        </is>
      </c>
      <c r="B5035" t="inlineStr">
        <is>
          <t>OPFC110_RetrieveFurnishingStkinDetailListCmd.java</t>
        </is>
      </c>
      <c r="C5035" t="inlineStr">
        <is>
          <t>.java</t>
        </is>
      </c>
      <c r="D5035" t="inlineStr">
        <is>
          <t>was</t>
        </is>
      </c>
      <c r="E5035">
        <f>HYPERLINK(A5035&amp;"/"&amp;B5035,"파일열기")</f>
        <v/>
      </c>
    </row>
    <row r="5036">
      <c r="A5036" t="inlineStr">
        <is>
          <t>D:/Tools/NCDStudio/workspace/hbhq/trunk/apps/hbhq/src/cshq/op/faclty/cmd</t>
        </is>
      </c>
      <c r="B5036" t="inlineStr">
        <is>
          <t>OPFC110_RetrieveFurnishingStkinListCmd.java</t>
        </is>
      </c>
      <c r="C5036" t="inlineStr">
        <is>
          <t>.java</t>
        </is>
      </c>
      <c r="D5036" t="inlineStr">
        <is>
          <t>was</t>
        </is>
      </c>
      <c r="E5036">
        <f>HYPERLINK(A5036&amp;"/"&amp;B5036,"파일열기")</f>
        <v/>
      </c>
    </row>
    <row r="5037">
      <c r="A5037" t="inlineStr">
        <is>
          <t>D:/Tools/NCDStudio/workspace/hbhq/trunk/apps/hbhq/src/cshq/op/faclty/cmd</t>
        </is>
      </c>
      <c r="B5037" t="inlineStr">
        <is>
          <t>OPFC110_RetrieveFurnishingStkinStatInfoCmd.java</t>
        </is>
      </c>
      <c r="C5037" t="inlineStr">
        <is>
          <t>.java</t>
        </is>
      </c>
      <c r="D5037" t="inlineStr">
        <is>
          <t>was</t>
        </is>
      </c>
      <c r="E5037">
        <f>HYPERLINK(A5037&amp;"/"&amp;B5037,"파일열기")</f>
        <v/>
      </c>
    </row>
    <row r="5038">
      <c r="A5038" t="inlineStr">
        <is>
          <t>D:/Tools/NCDStudio/workspace/hbhq/trunk/apps/hbhq/src/cshq/op/faclty/cmd</t>
        </is>
      </c>
      <c r="B5038" t="inlineStr">
        <is>
          <t>OPFC110_RetrieveFurnishingStkinXlsListCmd.java</t>
        </is>
      </c>
      <c r="C5038" t="inlineStr">
        <is>
          <t>.java</t>
        </is>
      </c>
      <c r="D5038" t="inlineStr">
        <is>
          <t>was</t>
        </is>
      </c>
      <c r="E5038">
        <f>HYPERLINK(A5038&amp;"/"&amp;B5038,"파일열기")</f>
        <v/>
      </c>
    </row>
    <row r="5039">
      <c r="A5039" t="inlineStr">
        <is>
          <t>D:/Tools/NCDStudio/workspace/hbhq/trunk/apps/hbhq/src/cshq/op/faclty/cmd</t>
        </is>
      </c>
      <c r="B5039" t="inlineStr">
        <is>
          <t>OPFC110_RetrievestkinFinCntCmd.java</t>
        </is>
      </c>
      <c r="C5039" t="inlineStr">
        <is>
          <t>.java</t>
        </is>
      </c>
      <c r="D5039" t="inlineStr">
        <is>
          <t>was</t>
        </is>
      </c>
      <c r="E5039">
        <f>HYPERLINK(A5039&amp;"/"&amp;B5039,"파일열기")</f>
        <v/>
      </c>
    </row>
    <row r="5040">
      <c r="A5040" t="inlineStr">
        <is>
          <t>D:/Tools/NCDStudio/workspace/hbhq/trunk/apps/hbhq/src/cshq/op/faclty/cmd</t>
        </is>
      </c>
      <c r="B5040" t="inlineStr">
        <is>
          <t>OPFC110_SaveFurnishingStkinListCmd.java</t>
        </is>
      </c>
      <c r="C5040" t="inlineStr">
        <is>
          <t>.java</t>
        </is>
      </c>
      <c r="D5040" t="inlineStr">
        <is>
          <t>was</t>
        </is>
      </c>
      <c r="E5040">
        <f>HYPERLINK(A5040&amp;"/"&amp;B5040,"파일열기")</f>
        <v/>
      </c>
    </row>
    <row r="5041">
      <c r="A5041" t="inlineStr">
        <is>
          <t>D:/Tools/NCDStudio/workspace/hbhq/trunk/apps/hbhq/src/cshq/op/faclty/cmd</t>
        </is>
      </c>
      <c r="B5041" t="inlineStr">
        <is>
          <t>OPFC110_SaveFurnishingStkinSettleClosingCmd.java</t>
        </is>
      </c>
      <c r="C5041" t="inlineStr">
        <is>
          <t>.java</t>
        </is>
      </c>
      <c r="D5041" t="inlineStr">
        <is>
          <t>was</t>
        </is>
      </c>
      <c r="E5041">
        <f>HYPERLINK(A5041&amp;"/"&amp;B5041,"파일열기")</f>
        <v/>
      </c>
    </row>
    <row r="5042">
      <c r="A5042" t="inlineStr">
        <is>
          <t>D:/Tools/NCDStudio/workspace/hbhq/trunk/apps/hbhq/src/cshq/op/faclty/cmd</t>
        </is>
      </c>
      <c r="B5042" t="inlineStr">
        <is>
          <t>OPFC200_RetrieveSgnbdMmPeriodCharFinalSettleDtCmd.java</t>
        </is>
      </c>
      <c r="C5042" t="inlineStr">
        <is>
          <t>.java</t>
        </is>
      </c>
      <c r="D5042" t="inlineStr">
        <is>
          <t>was</t>
        </is>
      </c>
      <c r="E5042">
        <f>HYPERLINK(A5042&amp;"/"&amp;B5042,"파일열기")</f>
        <v/>
      </c>
    </row>
    <row r="5043">
      <c r="A5043" t="inlineStr">
        <is>
          <t>D:/Tools/NCDStudio/workspace/hbhq/trunk/apps/hbhq/src/cshq/op/faclty/cmd</t>
        </is>
      </c>
      <c r="B5043" t="inlineStr">
        <is>
          <t>OPFC200_RetrieveSgnbdMmPeriodCharListCmd.java</t>
        </is>
      </c>
      <c r="C5043" t="inlineStr">
        <is>
          <t>.java</t>
        </is>
      </c>
      <c r="D5043" t="inlineStr">
        <is>
          <t>was</t>
        </is>
      </c>
      <c r="E5043">
        <f>HYPERLINK(A5043&amp;"/"&amp;B5043,"파일열기")</f>
        <v/>
      </c>
    </row>
    <row r="5044">
      <c r="A5044" t="inlineStr">
        <is>
          <t>D:/Tools/NCDStudio/workspace/hbhq/trunk/apps/hbhq/src/cshq/op/faclty/cmd</t>
        </is>
      </c>
      <c r="B5044" t="inlineStr">
        <is>
          <t>OPFC200_RetrieveSgnbdMmPeriodCharSuspensionListCmd.java</t>
        </is>
      </c>
      <c r="C5044" t="inlineStr">
        <is>
          <t>.java</t>
        </is>
      </c>
      <c r="D5044" t="inlineStr">
        <is>
          <t>was</t>
        </is>
      </c>
      <c r="E5044">
        <f>HYPERLINK(A5044&amp;"/"&amp;B5044,"파일열기")</f>
        <v/>
      </c>
    </row>
    <row r="5045">
      <c r="A5045" t="inlineStr">
        <is>
          <t>D:/Tools/NCDStudio/workspace/hbhq/trunk/apps/hbhq/src/cshq/op/faclty/cmd</t>
        </is>
      </c>
      <c r="B5045" t="inlineStr">
        <is>
          <t>OPFC200_SaveSettleClosingCmd.java</t>
        </is>
      </c>
      <c r="C5045" t="inlineStr">
        <is>
          <t>.java</t>
        </is>
      </c>
      <c r="D5045" t="inlineStr">
        <is>
          <t>was</t>
        </is>
      </c>
      <c r="E5045">
        <f>HYPERLINK(A5045&amp;"/"&amp;B5045,"파일열기")</f>
        <v/>
      </c>
    </row>
    <row r="5046">
      <c r="A5046" t="inlineStr">
        <is>
          <t>D:/Tools/NCDStudio/workspace/hbhq/trunk/apps/hbhq/src/cshq/op/faclty/cmd</t>
        </is>
      </c>
      <c r="B5046" t="inlineStr">
        <is>
          <t>OPFC200_SaveSgnbdMmPeriodCharListCmd.java</t>
        </is>
      </c>
      <c r="C5046" t="inlineStr">
        <is>
          <t>.java</t>
        </is>
      </c>
      <c r="D5046" t="inlineStr">
        <is>
          <t>was</t>
        </is>
      </c>
      <c r="E5046">
        <f>HYPERLINK(A5046&amp;"/"&amp;B5046,"파일열기")</f>
        <v/>
      </c>
    </row>
    <row r="5047">
      <c r="A5047" t="inlineStr">
        <is>
          <t>D:/Tools/NCDStudio/workspace/hbhq/trunk/apps/hbhq/src/cshq/op/faclty/cmd</t>
        </is>
      </c>
      <c r="B5047" t="inlineStr">
        <is>
          <t>OPFC201_RetrieveSgnbdPeriodChkXlsListCmd.java</t>
        </is>
      </c>
      <c r="C5047" t="inlineStr">
        <is>
          <t>.java</t>
        </is>
      </c>
      <c r="D5047" t="inlineStr">
        <is>
          <t>was</t>
        </is>
      </c>
      <c r="E5047">
        <f>HYPERLINK(A5047&amp;"/"&amp;B5047,"파일열기")</f>
        <v/>
      </c>
    </row>
    <row r="5048">
      <c r="A5048" t="inlineStr">
        <is>
          <t>D:/Tools/NCDStudio/workspace/hbhq/trunk/apps/hbhq/src/cshq/op/faclty/cmd</t>
        </is>
      </c>
      <c r="B5048" t="inlineStr">
        <is>
          <t>OPFC201_SaveSgnbdPeriodChkXlsListCmd.java</t>
        </is>
      </c>
      <c r="C5048" t="inlineStr">
        <is>
          <t>.java</t>
        </is>
      </c>
      <c r="D5048" t="inlineStr">
        <is>
          <t>was</t>
        </is>
      </c>
      <c r="E5048">
        <f>HYPERLINK(A5048&amp;"/"&amp;B5048,"파일열기")</f>
        <v/>
      </c>
    </row>
    <row r="5049">
      <c r="A5049" t="inlineStr">
        <is>
          <t>D:/Tools/NCDStudio/workspace/hbhq/trunk/apps/hbhq/src/cshq/op/faclty/cmd</t>
        </is>
      </c>
      <c r="B5049" t="inlineStr">
        <is>
          <t>OPFC300_DeleteHqSprtBrdnCmd.java</t>
        </is>
      </c>
      <c r="C5049" t="inlineStr">
        <is>
          <t>.java</t>
        </is>
      </c>
      <c r="D5049" t="inlineStr">
        <is>
          <t>was</t>
        </is>
      </c>
      <c r="E5049">
        <f>HYPERLINK(A5049&amp;"/"&amp;B5049,"파일열기")</f>
        <v/>
      </c>
    </row>
    <row r="5050">
      <c r="A5050" t="inlineStr">
        <is>
          <t>D:/Tools/NCDStudio/workspace/hbhq/trunk/apps/hbhq/src/cshq/op/faclty/cmd</t>
        </is>
      </c>
      <c r="B5050" t="inlineStr">
        <is>
          <t>OPFC300_RetrieveHqSprtBrdnDetailListCmd.java</t>
        </is>
      </c>
      <c r="C5050" t="inlineStr">
        <is>
          <t>.java</t>
        </is>
      </c>
      <c r="D5050" t="inlineStr">
        <is>
          <t>was</t>
        </is>
      </c>
      <c r="E5050">
        <f>HYPERLINK(A5050&amp;"/"&amp;B5050,"파일열기")</f>
        <v/>
      </c>
    </row>
    <row r="5051">
      <c r="A5051" t="inlineStr">
        <is>
          <t>D:/Tools/NCDStudio/workspace/hbhq/trunk/apps/hbhq/src/cshq/op/faclty/cmd</t>
        </is>
      </c>
      <c r="B5051" t="inlineStr">
        <is>
          <t>OPFC300_RetrieveHqSprtBrdnDupYnCmd.java</t>
        </is>
      </c>
      <c r="C5051" t="inlineStr">
        <is>
          <t>.java</t>
        </is>
      </c>
      <c r="D5051" t="inlineStr">
        <is>
          <t>was</t>
        </is>
      </c>
      <c r="E5051">
        <f>HYPERLINK(A5051&amp;"/"&amp;B5051,"파일열기")</f>
        <v/>
      </c>
    </row>
    <row r="5052">
      <c r="A5052" t="inlineStr">
        <is>
          <t>D:/Tools/NCDStudio/workspace/hbhq/trunk/apps/hbhq/src/cshq/op/faclty/cmd</t>
        </is>
      </c>
      <c r="B5052" t="inlineStr">
        <is>
          <t>OPFC300_RetrieveHqSprtBrdnListCmd.java</t>
        </is>
      </c>
      <c r="C5052" t="inlineStr">
        <is>
          <t>.java</t>
        </is>
      </c>
      <c r="D5052" t="inlineStr">
        <is>
          <t>was</t>
        </is>
      </c>
      <c r="E5052">
        <f>HYPERLINK(A5052&amp;"/"&amp;B5052,"파일열기")</f>
        <v/>
      </c>
    </row>
    <row r="5053">
      <c r="A5053" t="inlineStr">
        <is>
          <t>D:/Tools/NCDStudio/workspace/hbhq/trunk/apps/hbhq/src/cshq/op/faclty/cmd</t>
        </is>
      </c>
      <c r="B5053" t="inlineStr">
        <is>
          <t>OPFC300_SaveHqSprtBrdnCmd.java</t>
        </is>
      </c>
      <c r="C5053" t="inlineStr">
        <is>
          <t>.java</t>
        </is>
      </c>
      <c r="D5053" t="inlineStr">
        <is>
          <t>was</t>
        </is>
      </c>
      <c r="E5053">
        <f>HYPERLINK(A5053&amp;"/"&amp;B5053,"파일열기")</f>
        <v/>
      </c>
    </row>
    <row r="5054">
      <c r="A5054" t="inlineStr">
        <is>
          <t>D:/Tools/NCDStudio/workspace/hbhq/trunk/apps/hbhq/src/cshq/op/inv/biz</t>
        </is>
      </c>
      <c r="B5054" t="inlineStr">
        <is>
          <t>OPIV010_InvCorpMngBiz.java</t>
        </is>
      </c>
      <c r="C5054" t="inlineStr">
        <is>
          <t>.java</t>
        </is>
      </c>
      <c r="D5054" t="inlineStr">
        <is>
          <t>was</t>
        </is>
      </c>
      <c r="E5054">
        <f>HYPERLINK(A5054&amp;"/"&amp;B5054,"파일열기")</f>
        <v/>
      </c>
    </row>
    <row r="5055">
      <c r="A5055" t="inlineStr">
        <is>
          <t>D:/Tools/NCDStudio/workspace/hbhq/trunk/apps/hbhq/src/cshq/op/inv/biz</t>
        </is>
      </c>
      <c r="B5055" t="inlineStr">
        <is>
          <t>OPIV060_InvAlownceMngBiz.java</t>
        </is>
      </c>
      <c r="C5055" t="inlineStr">
        <is>
          <t>.java</t>
        </is>
      </c>
      <c r="D5055" t="inlineStr">
        <is>
          <t>was</t>
        </is>
      </c>
      <c r="E5055">
        <f>HYPERLINK(A5055&amp;"/"&amp;B5055,"파일열기")</f>
        <v/>
      </c>
    </row>
    <row r="5056">
      <c r="A5056" t="inlineStr">
        <is>
          <t>D:/Tools/NCDStudio/workspace/hbhq/trunk/apps/hbhq/src/cshq/op/inv/biz</t>
        </is>
      </c>
      <c r="B5056" t="inlineStr">
        <is>
          <t>OPIV061_CorpInvObjStrMngBiz.java</t>
        </is>
      </c>
      <c r="C5056" t="inlineStr">
        <is>
          <t>.java</t>
        </is>
      </c>
      <c r="D5056" t="inlineStr">
        <is>
          <t>was</t>
        </is>
      </c>
      <c r="E5056">
        <f>HYPERLINK(A5056&amp;"/"&amp;B5056,"파일열기")</f>
        <v/>
      </c>
    </row>
    <row r="5057">
      <c r="A5057" t="inlineStr">
        <is>
          <t>D:/Tools/NCDStudio/workspace/hbhq/trunk/apps/hbhq/src/cshq/op/inv/biz</t>
        </is>
      </c>
      <c r="B5057" t="inlineStr">
        <is>
          <t>OPIV080_LineClasbyStkCostInqBiz.java</t>
        </is>
      </c>
      <c r="C5057" t="inlineStr">
        <is>
          <t>.java</t>
        </is>
      </c>
      <c r="D5057" t="inlineStr">
        <is>
          <t>was</t>
        </is>
      </c>
      <c r="E5057">
        <f>HYPERLINK(A5057&amp;"/"&amp;B5057,"파일열기")</f>
        <v/>
      </c>
    </row>
    <row r="5058">
      <c r="A5058" t="inlineStr">
        <is>
          <t>D:/Tools/NCDStudio/workspace/hbhq/trunk/apps/hbhq/src/cshq/op/inv/biz</t>
        </is>
      </c>
      <c r="B5058" t="inlineStr">
        <is>
          <t>OPIV090_CorpClasbyInvAchvTotalInqBiz.java</t>
        </is>
      </c>
      <c r="C5058" t="inlineStr">
        <is>
          <t>.java</t>
        </is>
      </c>
      <c r="D5058" t="inlineStr">
        <is>
          <t>was</t>
        </is>
      </c>
      <c r="E5058">
        <f>HYPERLINK(A5058&amp;"/"&amp;B5058,"파일열기")</f>
        <v/>
      </c>
    </row>
    <row r="5059">
      <c r="A5059" t="inlineStr">
        <is>
          <t>D:/Tools/NCDStudio/workspace/hbhq/trunk/apps/hbhq/src/cshq/op/inv/biz</t>
        </is>
      </c>
      <c r="B5059" t="inlineStr">
        <is>
          <t>OPIV090_InvCorpExpMngBiz.java</t>
        </is>
      </c>
      <c r="C5059" t="inlineStr">
        <is>
          <t>.java</t>
        </is>
      </c>
      <c r="D5059" t="inlineStr">
        <is>
          <t>was</t>
        </is>
      </c>
      <c r="E5059">
        <f>HYPERLINK(A5059&amp;"/"&amp;B5059,"파일열기")</f>
        <v/>
      </c>
    </row>
    <row r="5060">
      <c r="A5060" t="inlineStr">
        <is>
          <t>D:/Tools/NCDStudio/workspace/hbhq/trunk/apps/hbhq/src/cshq/op/inv/biz</t>
        </is>
      </c>
      <c r="B5060" t="inlineStr">
        <is>
          <t>OPIV100_InvDataRcvCntInqBiz.java</t>
        </is>
      </c>
      <c r="C5060" t="inlineStr">
        <is>
          <t>.java</t>
        </is>
      </c>
      <c r="D5060" t="inlineStr">
        <is>
          <t>was</t>
        </is>
      </c>
      <c r="E5060">
        <f>HYPERLINK(A5060&amp;"/"&amp;B5060,"파일열기")</f>
        <v/>
      </c>
    </row>
    <row r="5061">
      <c r="A5061" t="inlineStr">
        <is>
          <t>D:/Tools/NCDStudio/workspace/hbhq/trunk/apps/hbhq/src/cshq/op/inv/biz</t>
        </is>
      </c>
      <c r="B5061" t="inlineStr">
        <is>
          <t>OPIV110_BaseTimBfDistCoMngBiz.java</t>
        </is>
      </c>
      <c r="C5061" t="inlineStr">
        <is>
          <t>.java</t>
        </is>
      </c>
      <c r="D5061" t="inlineStr">
        <is>
          <t>was</t>
        </is>
      </c>
      <c r="E5061">
        <f>HYPERLINK(A5061&amp;"/"&amp;B5061,"파일열기")</f>
        <v/>
      </c>
    </row>
    <row r="5062">
      <c r="A5062" t="inlineStr">
        <is>
          <t>D:/Tools/NCDStudio/workspace/hbhq/trunk/apps/hbhq/src/cshq/op/inv/biz</t>
        </is>
      </c>
      <c r="B5062" t="inlineStr">
        <is>
          <t>OPIV120_StkQtyMngBiz.java</t>
        </is>
      </c>
      <c r="C5062" t="inlineStr">
        <is>
          <t>.java</t>
        </is>
      </c>
      <c r="D5062" t="inlineStr">
        <is>
          <t>was</t>
        </is>
      </c>
      <c r="E5062">
        <f>HYPERLINK(A5062&amp;"/"&amp;B5062,"파일열기")</f>
        <v/>
      </c>
    </row>
    <row r="5063">
      <c r="A5063" t="inlineStr">
        <is>
          <t>D:/Tools/NCDStudio/workspace/hbhq/trunk/apps/hbhq/src/cshq/op/inv/biz</t>
        </is>
      </c>
      <c r="B5063" t="inlineStr">
        <is>
          <t>OPIV121_SalesMngXlsRegiBiz.java</t>
        </is>
      </c>
      <c r="C5063" t="inlineStr">
        <is>
          <t>.java</t>
        </is>
      </c>
      <c r="D5063" t="inlineStr">
        <is>
          <t>was</t>
        </is>
      </c>
      <c r="E5063">
        <f>HYPERLINK(A5063&amp;"/"&amp;B5063,"파일열기")</f>
        <v/>
      </c>
    </row>
    <row r="5064">
      <c r="A5064" t="inlineStr">
        <is>
          <t>D:/Tools/NCDStudio/workspace/hbhq/trunk/apps/hbhq/src/cshq/op/inv/biz</t>
        </is>
      </c>
      <c r="B5064" t="inlineStr">
        <is>
          <t>OPIV130_InvTdayStkEvalInqBiz.java</t>
        </is>
      </c>
      <c r="C5064" t="inlineStr">
        <is>
          <t>.java</t>
        </is>
      </c>
      <c r="D5064" t="inlineStr">
        <is>
          <t>was</t>
        </is>
      </c>
      <c r="E5064">
        <f>HYPERLINK(A5064&amp;"/"&amp;B5064,"파일열기")</f>
        <v/>
      </c>
    </row>
    <row r="5065">
      <c r="A5065" t="inlineStr">
        <is>
          <t>D:/Tools/NCDStudio/workspace/hbhq/trunk/apps/hbhq/src/cshq/op/inv/biz</t>
        </is>
      </c>
      <c r="B5065" t="inlineStr">
        <is>
          <t>OPIV140_InvModBrdnMngBiz.java</t>
        </is>
      </c>
      <c r="C5065" t="inlineStr">
        <is>
          <t>.java</t>
        </is>
      </c>
      <c r="D5065" t="inlineStr">
        <is>
          <t>was</t>
        </is>
      </c>
      <c r="E5065">
        <f>HYPERLINK(A5065&amp;"/"&amp;B5065,"파일열기")</f>
        <v/>
      </c>
    </row>
    <row r="5066">
      <c r="A5066" t="inlineStr">
        <is>
          <t>D:/Tools/NCDStudio/workspace/hbhq/trunk/apps/hbhq/src/cshq/op/inv/biz</t>
        </is>
      </c>
      <c r="B5066" t="inlineStr">
        <is>
          <t>OPIV150_InvModClosingMngBiz.java</t>
        </is>
      </c>
      <c r="C5066" t="inlineStr">
        <is>
          <t>.java</t>
        </is>
      </c>
      <c r="D5066" t="inlineStr">
        <is>
          <t>was</t>
        </is>
      </c>
      <c r="E5066">
        <f>HYPERLINK(A5066&amp;"/"&amp;B5066,"파일열기")</f>
        <v/>
      </c>
    </row>
    <row r="5067">
      <c r="A5067" t="inlineStr">
        <is>
          <t>D:/Tools/NCDStudio/workspace/hbhq/trunk/apps/hbhq/src/cshq/op/inv/biz</t>
        </is>
      </c>
      <c r="B5067" t="inlineStr">
        <is>
          <t>OPIV160_StrInvCondiInqBiz.java</t>
        </is>
      </c>
      <c r="C5067" t="inlineStr">
        <is>
          <t>.java</t>
        </is>
      </c>
      <c r="D5067" t="inlineStr">
        <is>
          <t>was</t>
        </is>
      </c>
      <c r="E5067">
        <f>HYPERLINK(A5067&amp;"/"&amp;B5067,"파일열기")</f>
        <v/>
      </c>
    </row>
    <row r="5068">
      <c r="A5068" t="inlineStr">
        <is>
          <t>D:/Tools/NCDStudio/workspace/hbhq/trunk/apps/hbhq/src/cshq/op/inv/biz</t>
        </is>
      </c>
      <c r="B5068" t="inlineStr">
        <is>
          <t>OPIV170_StrInvCondiDetailInqBiz.java</t>
        </is>
      </c>
      <c r="C5068" t="inlineStr">
        <is>
          <t>.java</t>
        </is>
      </c>
      <c r="D5068" t="inlineStr">
        <is>
          <t>was</t>
        </is>
      </c>
      <c r="E5068">
        <f>HYPERLINK(A5068&amp;"/"&amp;B5068,"파일열기")</f>
        <v/>
      </c>
    </row>
    <row r="5069">
      <c r="A5069" t="inlineStr">
        <is>
          <t>D:/Tools/NCDStudio/workspace/hbhq/trunk/apps/hbhq/src/cshq/op/inv/biz</t>
        </is>
      </c>
      <c r="B5069" t="inlineStr">
        <is>
          <t>OPIV180_NewInvCorpExpMngBiz.java</t>
        </is>
      </c>
      <c r="C5069" t="inlineStr">
        <is>
          <t>.java</t>
        </is>
      </c>
      <c r="D5069" t="inlineStr">
        <is>
          <t>was</t>
        </is>
      </c>
      <c r="E5069">
        <f>HYPERLINK(A5069&amp;"/"&amp;B5069,"파일열기")</f>
        <v/>
      </c>
    </row>
    <row r="5070">
      <c r="A5070" t="inlineStr">
        <is>
          <t>D:/Tools/NCDStudio/workspace/hbhq/trunk/apps/hbhq/src/cshq/op/inv/cmd</t>
        </is>
      </c>
      <c r="B5070" t="inlineStr">
        <is>
          <t>OPIV010_RetrieveInvCorpListCmd.java</t>
        </is>
      </c>
      <c r="C5070" t="inlineStr">
        <is>
          <t>.java</t>
        </is>
      </c>
      <c r="D5070" t="inlineStr">
        <is>
          <t>was</t>
        </is>
      </c>
      <c r="E5070">
        <f>HYPERLINK(A5070&amp;"/"&amp;B5070,"파일열기")</f>
        <v/>
      </c>
    </row>
    <row r="5071">
      <c r="A5071" t="inlineStr">
        <is>
          <t>D:/Tools/NCDStudio/workspace/hbhq/trunk/apps/hbhq/src/cshq/op/inv/cmd</t>
        </is>
      </c>
      <c r="B5071" t="inlineStr">
        <is>
          <t>OPIV010_SaveInvCorpListCmd.java</t>
        </is>
      </c>
      <c r="C5071" t="inlineStr">
        <is>
          <t>.java</t>
        </is>
      </c>
      <c r="D5071" t="inlineStr">
        <is>
          <t>was</t>
        </is>
      </c>
      <c r="E5071">
        <f>HYPERLINK(A5071&amp;"/"&amp;B5071,"파일열기")</f>
        <v/>
      </c>
    </row>
    <row r="5072">
      <c r="A5072" t="inlineStr">
        <is>
          <t>D:/Tools/NCDStudio/workspace/hbhq/trunk/apps/hbhq/src/cshq/op/inv/cmd</t>
        </is>
      </c>
      <c r="B5072" t="inlineStr">
        <is>
          <t>OPIV060_AckRejectInvListCmd.java</t>
        </is>
      </c>
      <c r="C5072" t="inlineStr">
        <is>
          <t>.java</t>
        </is>
      </c>
      <c r="D5072" t="inlineStr">
        <is>
          <t>was</t>
        </is>
      </c>
      <c r="E5072">
        <f>HYPERLINK(A5072&amp;"/"&amp;B5072,"파일열기")</f>
        <v/>
      </c>
    </row>
    <row r="5073">
      <c r="A5073" t="inlineStr">
        <is>
          <t>D:/Tools/NCDStudio/workspace/hbhq/trunk/apps/hbhq/src/cshq/op/inv/cmd</t>
        </is>
      </c>
      <c r="B5073" t="inlineStr">
        <is>
          <t>OPIV060_ApprvAcqInvListCmd.java</t>
        </is>
      </c>
      <c r="C5073" t="inlineStr">
        <is>
          <t>.java</t>
        </is>
      </c>
      <c r="D5073" t="inlineStr">
        <is>
          <t>was</t>
        </is>
      </c>
      <c r="E5073">
        <f>HYPERLINK(A5073&amp;"/"&amp;B5073,"파일열기")</f>
        <v/>
      </c>
    </row>
    <row r="5074">
      <c r="A5074" t="inlineStr">
        <is>
          <t>D:/Tools/NCDStudio/workspace/hbhq/trunk/apps/hbhq/src/cshq/op/inv/cmd</t>
        </is>
      </c>
      <c r="B5074" t="inlineStr">
        <is>
          <t>OPIV060_RetrieveInvDetailListCmd.java</t>
        </is>
      </c>
      <c r="C5074" t="inlineStr">
        <is>
          <t>.java</t>
        </is>
      </c>
      <c r="D5074" t="inlineStr">
        <is>
          <t>was</t>
        </is>
      </c>
      <c r="E5074">
        <f>HYPERLINK(A5074&amp;"/"&amp;B5074,"파일열기")</f>
        <v/>
      </c>
    </row>
    <row r="5075">
      <c r="A5075" t="inlineStr">
        <is>
          <t>D:/Tools/NCDStudio/workspace/hbhq/trunk/apps/hbhq/src/cshq/op/inv/cmd</t>
        </is>
      </c>
      <c r="B5075" t="inlineStr">
        <is>
          <t>OPIV060_RetrieveInvListCmd.java</t>
        </is>
      </c>
      <c r="C5075" t="inlineStr">
        <is>
          <t>.java</t>
        </is>
      </c>
      <c r="D5075" t="inlineStr">
        <is>
          <t>was</t>
        </is>
      </c>
      <c r="E5075">
        <f>HYPERLINK(A5075&amp;"/"&amp;B5075,"파일열기")</f>
        <v/>
      </c>
    </row>
    <row r="5076">
      <c r="A5076" t="inlineStr">
        <is>
          <t>D:/Tools/NCDStudio/workspace/hbhq/trunk/apps/hbhq/src/cshq/op/inv/cmd</t>
        </is>
      </c>
      <c r="B5076" t="inlineStr">
        <is>
          <t>OPIV060_SaveInvListCmd.java</t>
        </is>
      </c>
      <c r="C5076" t="inlineStr">
        <is>
          <t>.java</t>
        </is>
      </c>
      <c r="D5076" t="inlineStr">
        <is>
          <t>was</t>
        </is>
      </c>
      <c r="E5076">
        <f>HYPERLINK(A5076&amp;"/"&amp;B5076,"파일열기")</f>
        <v/>
      </c>
    </row>
    <row r="5077">
      <c r="A5077" t="inlineStr">
        <is>
          <t>D:/Tools/NCDStudio/workspace/hbhq/trunk/apps/hbhq/src/cshq/op/inv/cmd</t>
        </is>
      </c>
      <c r="B5077" t="inlineStr">
        <is>
          <t>OPIV061_RetrieveInvCorpInvObjStrExcelListCmd.java</t>
        </is>
      </c>
      <c r="C5077" t="inlineStr">
        <is>
          <t>.java</t>
        </is>
      </c>
      <c r="D5077" t="inlineStr">
        <is>
          <t>was</t>
        </is>
      </c>
      <c r="E5077">
        <f>HYPERLINK(A5077&amp;"/"&amp;B5077,"파일열기")</f>
        <v/>
      </c>
    </row>
    <row r="5078">
      <c r="A5078" t="inlineStr">
        <is>
          <t>D:/Tools/NCDStudio/workspace/hbhq/trunk/apps/hbhq/src/cshq/op/inv/cmd</t>
        </is>
      </c>
      <c r="B5078" t="inlineStr">
        <is>
          <t>OPIV061_RetrieveInvCorpInvObjStrListCmd.java</t>
        </is>
      </c>
      <c r="C5078" t="inlineStr">
        <is>
          <t>.java</t>
        </is>
      </c>
      <c r="D5078" t="inlineStr">
        <is>
          <t>was</t>
        </is>
      </c>
      <c r="E5078">
        <f>HYPERLINK(A5078&amp;"/"&amp;B5078,"파일열기")</f>
        <v/>
      </c>
    </row>
    <row r="5079">
      <c r="A5079" t="inlineStr">
        <is>
          <t>D:/Tools/NCDStudio/workspace/hbhq/trunk/apps/hbhq/src/cshq/op/inv/cmd</t>
        </is>
      </c>
      <c r="B5079" t="inlineStr">
        <is>
          <t>OPIV061_SaveInvCorpInvObjStrExcelListCmd.java</t>
        </is>
      </c>
      <c r="C5079" t="inlineStr">
        <is>
          <t>.java</t>
        </is>
      </c>
      <c r="D5079" t="inlineStr">
        <is>
          <t>was</t>
        </is>
      </c>
      <c r="E5079">
        <f>HYPERLINK(A5079&amp;"/"&amp;B5079,"파일열기")</f>
        <v/>
      </c>
    </row>
    <row r="5080">
      <c r="A5080" t="inlineStr">
        <is>
          <t>D:/Tools/NCDStudio/workspace/hbhq/trunk/apps/hbhq/src/cshq/op/inv/cmd</t>
        </is>
      </c>
      <c r="B5080" t="inlineStr">
        <is>
          <t>OPIV061_SaveInvCorpInvObjStrListCmd.java</t>
        </is>
      </c>
      <c r="C5080" t="inlineStr">
        <is>
          <t>.java</t>
        </is>
      </c>
      <c r="D5080" t="inlineStr">
        <is>
          <t>was</t>
        </is>
      </c>
      <c r="E5080">
        <f>HYPERLINK(A5080&amp;"/"&amp;B5080,"파일열기")</f>
        <v/>
      </c>
    </row>
    <row r="5081">
      <c r="A5081" t="inlineStr">
        <is>
          <t>D:/Tools/NCDStudio/workspace/hbhq/trunk/apps/hbhq/src/cshq/op/inv/cmd</t>
        </is>
      </c>
      <c r="B5081" t="inlineStr">
        <is>
          <t>OPIV080_RetrieveLineClasbyStkCostListCmd.java</t>
        </is>
      </c>
      <c r="C5081" t="inlineStr">
        <is>
          <t>.java</t>
        </is>
      </c>
      <c r="D5081" t="inlineStr">
        <is>
          <t>was</t>
        </is>
      </c>
      <c r="E5081">
        <f>HYPERLINK(A5081&amp;"/"&amp;B5081,"파일열기")</f>
        <v/>
      </c>
    </row>
    <row r="5082">
      <c r="A5082" t="inlineStr">
        <is>
          <t>D:/Tools/NCDStudio/workspace/hbhq/trunk/apps/hbhq/src/cshq/op/inv/cmd</t>
        </is>
      </c>
      <c r="B5082" t="inlineStr">
        <is>
          <t>OPIV090_CreateInvCorpExpDataCmd.java</t>
        </is>
      </c>
      <c r="C5082" t="inlineStr">
        <is>
          <t>.java</t>
        </is>
      </c>
      <c r="D5082" t="inlineStr">
        <is>
          <t>was</t>
        </is>
      </c>
      <c r="E5082">
        <f>HYPERLINK(A5082&amp;"/"&amp;B5082,"파일열기")</f>
        <v/>
      </c>
    </row>
    <row r="5083">
      <c r="A5083" t="inlineStr">
        <is>
          <t>D:/Tools/NCDStudio/workspace/hbhq/trunk/apps/hbhq/src/cshq/op/inv/cmd</t>
        </is>
      </c>
      <c r="B5083" t="inlineStr">
        <is>
          <t>OPIV090_RetrieveCorpClasbyInvAchvTotalCmd.java</t>
        </is>
      </c>
      <c r="C5083" t="inlineStr">
        <is>
          <t>.java</t>
        </is>
      </c>
      <c r="D5083" t="inlineStr">
        <is>
          <t>was</t>
        </is>
      </c>
      <c r="E5083">
        <f>HYPERLINK(A5083&amp;"/"&amp;B5083,"파일열기")</f>
        <v/>
      </c>
    </row>
    <row r="5084">
      <c r="A5084" t="inlineStr">
        <is>
          <t>D:/Tools/NCDStudio/workspace/hbhq/trunk/apps/hbhq/src/cshq/op/inv/cmd</t>
        </is>
      </c>
      <c r="B5084" t="inlineStr">
        <is>
          <t>OPIV090_RetrieveCorpDirmanInvCorpExpListCmd.java</t>
        </is>
      </c>
      <c r="C5084" t="inlineStr">
        <is>
          <t>.java</t>
        </is>
      </c>
      <c r="D5084" t="inlineStr">
        <is>
          <t>was</t>
        </is>
      </c>
      <c r="E5084">
        <f>HYPERLINK(A5084&amp;"/"&amp;B5084,"파일열기")</f>
        <v/>
      </c>
    </row>
    <row r="5085">
      <c r="A5085" t="inlineStr">
        <is>
          <t>D:/Tools/NCDStudio/workspace/hbhq/trunk/apps/hbhq/src/cshq/op/inv/cmd</t>
        </is>
      </c>
      <c r="B5085" t="inlineStr">
        <is>
          <t>OPIV090_RetrieveCorpInvCorpExpListCmd.java</t>
        </is>
      </c>
      <c r="C5085" t="inlineStr">
        <is>
          <t>.java</t>
        </is>
      </c>
      <c r="D5085" t="inlineStr">
        <is>
          <t>was</t>
        </is>
      </c>
      <c r="E5085">
        <f>HYPERLINK(A5085&amp;"/"&amp;B5085,"파일열기")</f>
        <v/>
      </c>
    </row>
    <row r="5086">
      <c r="A5086" t="inlineStr">
        <is>
          <t>D:/Tools/NCDStudio/workspace/hbhq/trunk/apps/hbhq/src/cshq/op/inv/cmd</t>
        </is>
      </c>
      <c r="B5086" t="inlineStr">
        <is>
          <t>OPIV090_RetrieveInvCorpExpClosingDataCntCmd.java</t>
        </is>
      </c>
      <c r="C5086" t="inlineStr">
        <is>
          <t>.java</t>
        </is>
      </c>
      <c r="D5086" t="inlineStr">
        <is>
          <t>was</t>
        </is>
      </c>
      <c r="E5086">
        <f>HYPERLINK(A5086&amp;"/"&amp;B5086,"파일열기")</f>
        <v/>
      </c>
    </row>
    <row r="5087">
      <c r="A5087" t="inlineStr">
        <is>
          <t>D:/Tools/NCDStudio/workspace/hbhq/trunk/apps/hbhq/src/cshq/op/inv/cmd</t>
        </is>
      </c>
      <c r="B5087" t="inlineStr">
        <is>
          <t>OPIV090_RetrieveInvCorpExpExistsYnCmd.java</t>
        </is>
      </c>
      <c r="C5087" t="inlineStr">
        <is>
          <t>.java</t>
        </is>
      </c>
      <c r="D5087" t="inlineStr">
        <is>
          <t>was</t>
        </is>
      </c>
      <c r="E5087">
        <f>HYPERLINK(A5087&amp;"/"&amp;B5087,"파일열기")</f>
        <v/>
      </c>
    </row>
    <row r="5088">
      <c r="A5088" t="inlineStr">
        <is>
          <t>D:/Tools/NCDStudio/workspace/hbhq/trunk/apps/hbhq/src/cshq/op/inv/cmd</t>
        </is>
      </c>
      <c r="B5088" t="inlineStr">
        <is>
          <t>OPIV090_RetrieveInvCorpInfoCmd.java</t>
        </is>
      </c>
      <c r="C5088" t="inlineStr">
        <is>
          <t>.java</t>
        </is>
      </c>
      <c r="D5088" t="inlineStr">
        <is>
          <t>was</t>
        </is>
      </c>
      <c r="E5088">
        <f>HYPERLINK(A5088&amp;"/"&amp;B5088,"파일열기")</f>
        <v/>
      </c>
    </row>
    <row r="5089">
      <c r="A5089" t="inlineStr">
        <is>
          <t>D:/Tools/NCDStudio/workspace/hbhq/trunk/apps/hbhq/src/cshq/op/inv/cmd</t>
        </is>
      </c>
      <c r="B5089" t="inlineStr">
        <is>
          <t>OPIV090_RetrieveStrInvCorpExpListCmd.java</t>
        </is>
      </c>
      <c r="C5089" t="inlineStr">
        <is>
          <t>.java</t>
        </is>
      </c>
      <c r="D5089" t="inlineStr">
        <is>
          <t>was</t>
        </is>
      </c>
      <c r="E5089">
        <f>HYPERLINK(A5089&amp;"/"&amp;B5089,"파일열기")</f>
        <v/>
      </c>
    </row>
    <row r="5090">
      <c r="A5090" t="inlineStr">
        <is>
          <t>D:/Tools/NCDStudio/workspace/hbhq/trunk/apps/hbhq/src/cshq/op/inv/cmd</t>
        </is>
      </c>
      <c r="B5090" t="inlineStr">
        <is>
          <t>OPIV090_SaveInvCorpExpCmd.java</t>
        </is>
      </c>
      <c r="C5090" t="inlineStr">
        <is>
          <t>.java</t>
        </is>
      </c>
      <c r="D5090" t="inlineStr">
        <is>
          <t>was</t>
        </is>
      </c>
      <c r="E5090">
        <f>HYPERLINK(A5090&amp;"/"&amp;B5090,"파일열기")</f>
        <v/>
      </c>
    </row>
    <row r="5091">
      <c r="A5091" t="inlineStr">
        <is>
          <t>D:/Tools/NCDStudio/workspace/hbhq/trunk/apps/hbhq/src/cshq/op/inv/cmd</t>
        </is>
      </c>
      <c r="B5091" t="inlineStr">
        <is>
          <t>OPIV090_UpdateInvCorpExpConfCmd.java</t>
        </is>
      </c>
      <c r="C5091" t="inlineStr">
        <is>
          <t>.java</t>
        </is>
      </c>
      <c r="D5091" t="inlineStr">
        <is>
          <t>was</t>
        </is>
      </c>
      <c r="E5091">
        <f>HYPERLINK(A5091&amp;"/"&amp;B5091,"파일열기")</f>
        <v/>
      </c>
    </row>
    <row r="5092">
      <c r="A5092" t="inlineStr">
        <is>
          <t>D:/Tools/NCDStudio/workspace/hbhq/trunk/apps/hbhq/src/cshq/op/inv/cmd</t>
        </is>
      </c>
      <c r="B5092" t="inlineStr">
        <is>
          <t>OPIV100_RetrieveInvDataRcvCntCmd.java</t>
        </is>
      </c>
      <c r="C5092" t="inlineStr">
        <is>
          <t>.java</t>
        </is>
      </c>
      <c r="D5092" t="inlineStr">
        <is>
          <t>was</t>
        </is>
      </c>
      <c r="E5092">
        <f>HYPERLINK(A5092&amp;"/"&amp;B5092,"파일열기")</f>
        <v/>
      </c>
    </row>
    <row r="5093">
      <c r="A5093" t="inlineStr">
        <is>
          <t>D:/Tools/NCDStudio/workspace/hbhq/trunk/apps/hbhq/src/cshq/op/inv/cmd</t>
        </is>
      </c>
      <c r="B5093" t="inlineStr">
        <is>
          <t>OPIV110_RetrieveBaseTimBfDistCoListCmd.java</t>
        </is>
      </c>
      <c r="C5093" t="inlineStr">
        <is>
          <t>.java</t>
        </is>
      </c>
      <c r="D5093" t="inlineStr">
        <is>
          <t>was</t>
        </is>
      </c>
      <c r="E5093">
        <f>HYPERLINK(A5093&amp;"/"&amp;B5093,"파일열기")</f>
        <v/>
      </c>
    </row>
    <row r="5094">
      <c r="A5094" t="inlineStr">
        <is>
          <t>D:/Tools/NCDStudio/workspace/hbhq/trunk/apps/hbhq/src/cshq/op/inv/cmd</t>
        </is>
      </c>
      <c r="B5094" t="inlineStr">
        <is>
          <t>OPIV110_RetrieveInvYnCmd.java</t>
        </is>
      </c>
      <c r="C5094" t="inlineStr">
        <is>
          <t>.java</t>
        </is>
      </c>
      <c r="D5094" t="inlineStr">
        <is>
          <t>was</t>
        </is>
      </c>
      <c r="E5094">
        <f>HYPERLINK(A5094&amp;"/"&amp;B5094,"파일열기")</f>
        <v/>
      </c>
    </row>
    <row r="5095">
      <c r="A5095" t="inlineStr">
        <is>
          <t>D:/Tools/NCDStudio/workspace/hbhq/trunk/apps/hbhq/src/cshq/op/inv/cmd</t>
        </is>
      </c>
      <c r="B5095" t="inlineStr">
        <is>
          <t>OPIV110_RetrieveStrLastInvDtCmd.java</t>
        </is>
      </c>
      <c r="C5095" t="inlineStr">
        <is>
          <t>.java</t>
        </is>
      </c>
      <c r="D5095" t="inlineStr">
        <is>
          <t>was</t>
        </is>
      </c>
      <c r="E5095">
        <f>HYPERLINK(A5095&amp;"/"&amp;B5095,"파일열기")</f>
        <v/>
      </c>
    </row>
    <row r="5096">
      <c r="A5096" t="inlineStr">
        <is>
          <t>D:/Tools/NCDStudio/workspace/hbhq/trunk/apps/hbhq/src/cshq/op/inv/cmd</t>
        </is>
      </c>
      <c r="B5096" t="inlineStr">
        <is>
          <t>OPIV110_SaveBaseTimBfDistCoListCmd.java</t>
        </is>
      </c>
      <c r="C5096" t="inlineStr">
        <is>
          <t>.java</t>
        </is>
      </c>
      <c r="D5096" t="inlineStr">
        <is>
          <t>was</t>
        </is>
      </c>
      <c r="E5096">
        <f>HYPERLINK(A5096&amp;"/"&amp;B5096,"파일열기")</f>
        <v/>
      </c>
    </row>
    <row r="5097">
      <c r="A5097" t="inlineStr">
        <is>
          <t>D:/Tools/NCDStudio/workspace/hbhq/trunk/apps/hbhq/src/cshq/op/inv/cmd</t>
        </is>
      </c>
      <c r="B5097" t="inlineStr">
        <is>
          <t>OPIV120_DeleteStkQtyCmd.java</t>
        </is>
      </c>
      <c r="C5097" t="inlineStr">
        <is>
          <t>.java</t>
        </is>
      </c>
      <c r="D5097" t="inlineStr">
        <is>
          <t>was</t>
        </is>
      </c>
      <c r="E5097">
        <f>HYPERLINK(A5097&amp;"/"&amp;B5097,"파일열기")</f>
        <v/>
      </c>
    </row>
    <row r="5098">
      <c r="A5098" t="inlineStr">
        <is>
          <t>D:/Tools/NCDStudio/workspace/hbhq/trunk/apps/hbhq/src/cshq/op/inv/cmd</t>
        </is>
      </c>
      <c r="B5098" t="inlineStr">
        <is>
          <t>OPIV120_RetrieveInqEstValListCmd.java</t>
        </is>
      </c>
      <c r="C5098" t="inlineStr">
        <is>
          <t>.java</t>
        </is>
      </c>
      <c r="D5098" t="inlineStr">
        <is>
          <t>was</t>
        </is>
      </c>
      <c r="E5098">
        <f>HYPERLINK(A5098&amp;"/"&amp;B5098,"파일열기")</f>
        <v/>
      </c>
    </row>
    <row r="5099">
      <c r="A5099" t="inlineStr">
        <is>
          <t>D:/Tools/NCDStudio/workspace/hbhq/trunk/apps/hbhq/src/cshq/op/inv/cmd</t>
        </is>
      </c>
      <c r="B5099" t="inlineStr">
        <is>
          <t>OPIV120_RetrieveStkQty2Cmd.java</t>
        </is>
      </c>
      <c r="C5099" t="inlineStr">
        <is>
          <t>.java</t>
        </is>
      </c>
      <c r="D5099" t="inlineStr">
        <is>
          <t>was</t>
        </is>
      </c>
      <c r="E5099">
        <f>HYPERLINK(A5099&amp;"/"&amp;B5099,"파일열기")</f>
        <v/>
      </c>
    </row>
    <row r="5100">
      <c r="A5100" t="inlineStr">
        <is>
          <t>D:/Tools/NCDStudio/workspace/hbhq/trunk/apps/hbhq/src/cshq/op/inv/cmd</t>
        </is>
      </c>
      <c r="B5100" t="inlineStr">
        <is>
          <t>OPIV120_RetrieveStkQtyCmd.java</t>
        </is>
      </c>
      <c r="C5100" t="inlineStr">
        <is>
          <t>.java</t>
        </is>
      </c>
      <c r="D5100" t="inlineStr">
        <is>
          <t>was</t>
        </is>
      </c>
      <c r="E5100">
        <f>HYPERLINK(A5100&amp;"/"&amp;B5100,"파일열기")</f>
        <v/>
      </c>
    </row>
    <row r="5101">
      <c r="A5101" t="inlineStr">
        <is>
          <t>D:/Tools/NCDStudio/workspace/hbhq/trunk/apps/hbhq/src/cshq/op/inv/cmd</t>
        </is>
      </c>
      <c r="B5101" t="inlineStr">
        <is>
          <t>OPIV120_RetrieveStkQtyXlsCmd.java</t>
        </is>
      </c>
      <c r="C5101" t="inlineStr">
        <is>
          <t>.java</t>
        </is>
      </c>
      <c r="D5101" t="inlineStr">
        <is>
          <t>was</t>
        </is>
      </c>
      <c r="E5101">
        <f>HYPERLINK(A5101&amp;"/"&amp;B5101,"파일열기")</f>
        <v/>
      </c>
    </row>
    <row r="5102">
      <c r="A5102" t="inlineStr">
        <is>
          <t>D:/Tools/NCDStudio/workspace/hbhq/trunk/apps/hbhq/src/cshq/op/inv/cmd</t>
        </is>
      </c>
      <c r="B5102" t="inlineStr">
        <is>
          <t>OPIV120_RetrieveStrLastInvDtCmd.java</t>
        </is>
      </c>
      <c r="C5102" t="inlineStr">
        <is>
          <t>.java</t>
        </is>
      </c>
      <c r="D5102" t="inlineStr">
        <is>
          <t>was</t>
        </is>
      </c>
      <c r="E5102">
        <f>HYPERLINK(A5102&amp;"/"&amp;B5102,"파일열기")</f>
        <v/>
      </c>
    </row>
    <row r="5103">
      <c r="A5103" t="inlineStr">
        <is>
          <t>D:/Tools/NCDStudio/workspace/hbhq/trunk/apps/hbhq/src/cshq/op/inv/cmd</t>
        </is>
      </c>
      <c r="B5103" t="inlineStr">
        <is>
          <t>OPIV120_SaveStkQtyCmd.java</t>
        </is>
      </c>
      <c r="C5103" t="inlineStr">
        <is>
          <t>.java</t>
        </is>
      </c>
      <c r="D5103" t="inlineStr">
        <is>
          <t>was</t>
        </is>
      </c>
      <c r="E5103">
        <f>HYPERLINK(A5103&amp;"/"&amp;B5103,"파일열기")</f>
        <v/>
      </c>
    </row>
    <row r="5104">
      <c r="A5104" t="inlineStr">
        <is>
          <t>D:/Tools/NCDStudio/workspace/hbhq/trunk/apps/hbhq/src/cshq/op/inv/cmd</t>
        </is>
      </c>
      <c r="B5104" t="inlineStr">
        <is>
          <t>OPIV120_SaveStkQtyExcelCmd.java</t>
        </is>
      </c>
      <c r="C5104" t="inlineStr">
        <is>
          <t>.java</t>
        </is>
      </c>
      <c r="D5104" t="inlineStr">
        <is>
          <t>was</t>
        </is>
      </c>
      <c r="E5104">
        <f>HYPERLINK(A5104&amp;"/"&amp;B5104,"파일열기")</f>
        <v/>
      </c>
    </row>
    <row r="5105">
      <c r="A5105" t="inlineStr">
        <is>
          <t>D:/Tools/NCDStudio/workspace/hbhq/trunk/apps/hbhq/src/cshq/op/inv/cmd</t>
        </is>
      </c>
      <c r="B5105" t="inlineStr">
        <is>
          <t>OPIV121_RetrieveGoodsNmCmd.java</t>
        </is>
      </c>
      <c r="C5105" t="inlineStr">
        <is>
          <t>.java</t>
        </is>
      </c>
      <c r="D5105" t="inlineStr">
        <is>
          <t>was</t>
        </is>
      </c>
      <c r="E5105">
        <f>HYPERLINK(A5105&amp;"/"&amp;B5105,"파일열기")</f>
        <v/>
      </c>
    </row>
    <row r="5106">
      <c r="A5106" t="inlineStr">
        <is>
          <t>D:/Tools/NCDStudio/workspace/hbhq/trunk/apps/hbhq/src/cshq/op/inv/cmd</t>
        </is>
      </c>
      <c r="B5106" t="inlineStr">
        <is>
          <t>OPIV121_SaveXlsUpCmd.java</t>
        </is>
      </c>
      <c r="C5106" t="inlineStr">
        <is>
          <t>.java</t>
        </is>
      </c>
      <c r="D5106" t="inlineStr">
        <is>
          <t>was</t>
        </is>
      </c>
      <c r="E5106">
        <f>HYPERLINK(A5106&amp;"/"&amp;B5106,"파일열기")</f>
        <v/>
      </c>
    </row>
    <row r="5107">
      <c r="A5107" t="inlineStr">
        <is>
          <t>D:/Tools/NCDStudio/workspace/hbhq/trunk/apps/hbhq/src/cshq/op/inv/cmd</t>
        </is>
      </c>
      <c r="B5107" t="inlineStr">
        <is>
          <t>OPIV130_RetrieveInvTdayStkEvalCmd.java</t>
        </is>
      </c>
      <c r="C5107" t="inlineStr">
        <is>
          <t>.java</t>
        </is>
      </c>
      <c r="D5107" t="inlineStr">
        <is>
          <t>was</t>
        </is>
      </c>
      <c r="E5107">
        <f>HYPERLINK(A5107&amp;"/"&amp;B5107,"파일열기")</f>
        <v/>
      </c>
    </row>
    <row r="5108">
      <c r="A5108" t="inlineStr">
        <is>
          <t>D:/Tools/NCDStudio/workspace/hbhq/trunk/apps/hbhq/src/cshq/op/inv/cmd</t>
        </is>
      </c>
      <c r="B5108" t="inlineStr">
        <is>
          <t>OPIV140_AckRejectInvModBrdnListCmd.java</t>
        </is>
      </c>
      <c r="C5108" t="inlineStr">
        <is>
          <t>.java</t>
        </is>
      </c>
      <c r="D5108" t="inlineStr">
        <is>
          <t>was</t>
        </is>
      </c>
      <c r="E5108">
        <f>HYPERLINK(A5108&amp;"/"&amp;B5108,"파일열기")</f>
        <v/>
      </c>
    </row>
    <row r="5109">
      <c r="A5109" t="inlineStr">
        <is>
          <t>D:/Tools/NCDStudio/workspace/hbhq/trunk/apps/hbhq/src/cshq/op/inv/cmd</t>
        </is>
      </c>
      <c r="B5109" t="inlineStr">
        <is>
          <t>OPIV140_ApproveInvModBrdnListCmd.java</t>
        </is>
      </c>
      <c r="C5109" t="inlineStr">
        <is>
          <t>.java</t>
        </is>
      </c>
      <c r="D5109" t="inlineStr">
        <is>
          <t>was</t>
        </is>
      </c>
      <c r="E5109">
        <f>HYPERLINK(A5109&amp;"/"&amp;B5109,"파일열기")</f>
        <v/>
      </c>
    </row>
    <row r="5110">
      <c r="A5110" t="inlineStr">
        <is>
          <t>D:/Tools/NCDStudio/workspace/hbhq/trunk/apps/hbhq/src/cshq/op/inv/cmd</t>
        </is>
      </c>
      <c r="B5110" t="inlineStr">
        <is>
          <t>OPIV140_RejectInvModBrdnListCmd.java</t>
        </is>
      </c>
      <c r="C5110" t="inlineStr">
        <is>
          <t>.java</t>
        </is>
      </c>
      <c r="D5110" t="inlineStr">
        <is>
          <t>was</t>
        </is>
      </c>
      <c r="E5110">
        <f>HYPERLINK(A5110&amp;"/"&amp;B5110,"파일열기")</f>
        <v/>
      </c>
    </row>
    <row r="5111">
      <c r="A5111" t="inlineStr">
        <is>
          <t>D:/Tools/NCDStudio/workspace/hbhq/trunk/apps/hbhq/src/cshq/op/inv/cmd</t>
        </is>
      </c>
      <c r="B5111" t="inlineStr">
        <is>
          <t>OPIV140_RetrieveInvModBrdnList2Cmd.java</t>
        </is>
      </c>
      <c r="C5111" t="inlineStr">
        <is>
          <t>.java</t>
        </is>
      </c>
      <c r="D5111" t="inlineStr">
        <is>
          <t>was</t>
        </is>
      </c>
      <c r="E5111">
        <f>HYPERLINK(A5111&amp;"/"&amp;B5111,"파일열기")</f>
        <v/>
      </c>
    </row>
    <row r="5112">
      <c r="A5112" t="inlineStr">
        <is>
          <t>D:/Tools/NCDStudio/workspace/hbhq/trunk/apps/hbhq/src/cshq/op/inv/cmd</t>
        </is>
      </c>
      <c r="B5112" t="inlineStr">
        <is>
          <t>OPIV140_RetrieveInvModBrdnListCmd.java</t>
        </is>
      </c>
      <c r="C5112" t="inlineStr">
        <is>
          <t>.java</t>
        </is>
      </c>
      <c r="D5112" t="inlineStr">
        <is>
          <t>was</t>
        </is>
      </c>
      <c r="E5112">
        <f>HYPERLINK(A5112&amp;"/"&amp;B5112,"파일열기")</f>
        <v/>
      </c>
    </row>
    <row r="5113">
      <c r="A5113" t="inlineStr">
        <is>
          <t>D:/Tools/NCDStudio/workspace/hbhq/trunk/apps/hbhq/src/cshq/op/inv/cmd</t>
        </is>
      </c>
      <c r="B5113" t="inlineStr">
        <is>
          <t>OPIV140_RetrieveInvModBrdnXlsListCmd.java</t>
        </is>
      </c>
      <c r="C5113" t="inlineStr">
        <is>
          <t>.java</t>
        </is>
      </c>
      <c r="D5113" t="inlineStr">
        <is>
          <t>was</t>
        </is>
      </c>
      <c r="E5113">
        <f>HYPERLINK(A5113&amp;"/"&amp;B5113,"파일열기")</f>
        <v/>
      </c>
    </row>
    <row r="5114">
      <c r="A5114" t="inlineStr">
        <is>
          <t>D:/Tools/NCDStudio/workspace/hbhq/trunk/apps/hbhq/src/cshq/op/inv/cmd</t>
        </is>
      </c>
      <c r="B5114" t="inlineStr">
        <is>
          <t>OPIV140_RetrieveOperTeamMngCntCmd.java</t>
        </is>
      </c>
      <c r="C5114" t="inlineStr">
        <is>
          <t>.java</t>
        </is>
      </c>
      <c r="D5114" t="inlineStr">
        <is>
          <t>was</t>
        </is>
      </c>
      <c r="E5114">
        <f>HYPERLINK(A5114&amp;"/"&amp;B5114,"파일열기")</f>
        <v/>
      </c>
    </row>
    <row r="5115">
      <c r="A5115" t="inlineStr">
        <is>
          <t>D:/Tools/NCDStudio/workspace/hbhq/trunk/apps/hbhq/src/cshq/op/inv/cmd</t>
        </is>
      </c>
      <c r="B5115" t="inlineStr">
        <is>
          <t>OPIV140_SaveInvModBrdnListCmd.java</t>
        </is>
      </c>
      <c r="C5115" t="inlineStr">
        <is>
          <t>.java</t>
        </is>
      </c>
      <c r="D5115" t="inlineStr">
        <is>
          <t>was</t>
        </is>
      </c>
      <c r="E5115">
        <f>HYPERLINK(A5115&amp;"/"&amp;B5115,"파일열기")</f>
        <v/>
      </c>
    </row>
    <row r="5116">
      <c r="A5116" t="inlineStr">
        <is>
          <t>D:/Tools/NCDStudio/workspace/hbhq/trunk/apps/hbhq/src/cshq/op/inv/cmd</t>
        </is>
      </c>
      <c r="B5116" t="inlineStr">
        <is>
          <t>OPIV140_SaveInvModBrdnSmsListCmd.java</t>
        </is>
      </c>
      <c r="C5116" t="inlineStr">
        <is>
          <t>.java</t>
        </is>
      </c>
      <c r="D5116" t="inlineStr">
        <is>
          <t>was</t>
        </is>
      </c>
      <c r="E5116">
        <f>HYPERLINK(A5116&amp;"/"&amp;B5116,"파일열기")</f>
        <v/>
      </c>
    </row>
    <row r="5117">
      <c r="A5117" t="inlineStr">
        <is>
          <t>D:/Tools/NCDStudio/workspace/hbhq/trunk/apps/hbhq/src/cshq/op/inv/cmd</t>
        </is>
      </c>
      <c r="B5117" t="inlineStr">
        <is>
          <t>OPIV150_CallBatchPgmCmd.java</t>
        </is>
      </c>
      <c r="C5117" t="inlineStr">
        <is>
          <t>.java</t>
        </is>
      </c>
      <c r="D5117" t="inlineStr">
        <is>
          <t>was</t>
        </is>
      </c>
      <c r="E5117">
        <f>HYPERLINK(A5117&amp;"/"&amp;B5117,"파일열기")</f>
        <v/>
      </c>
    </row>
    <row r="5118">
      <c r="A5118" t="inlineStr">
        <is>
          <t>D:/Tools/NCDStudio/workspace/hbhq/trunk/apps/hbhq/src/cshq/op/inv/cmd</t>
        </is>
      </c>
      <c r="B5118" t="inlineStr">
        <is>
          <t>OPIV150_RetrieveInvModClosingListCmd.java</t>
        </is>
      </c>
      <c r="C5118" t="inlineStr">
        <is>
          <t>.java</t>
        </is>
      </c>
      <c r="D5118" t="inlineStr">
        <is>
          <t>was</t>
        </is>
      </c>
      <c r="E5118">
        <f>HYPERLINK(A5118&amp;"/"&amp;B5118,"파일열기")</f>
        <v/>
      </c>
    </row>
    <row r="5119">
      <c r="A5119" t="inlineStr">
        <is>
          <t>D:/Tools/NCDStudio/workspace/hbhq/trunk/apps/hbhq/src/cshq/op/inv/cmd</t>
        </is>
      </c>
      <c r="B5119" t="inlineStr">
        <is>
          <t>OPIV150_SaveInvModClosingListCmd.java</t>
        </is>
      </c>
      <c r="C5119" t="inlineStr">
        <is>
          <t>.java</t>
        </is>
      </c>
      <c r="D5119" t="inlineStr">
        <is>
          <t>was</t>
        </is>
      </c>
      <c r="E5119">
        <f>HYPERLINK(A5119&amp;"/"&amp;B5119,"파일열기")</f>
        <v/>
      </c>
    </row>
    <row r="5120">
      <c r="A5120" t="inlineStr">
        <is>
          <t>D:/Tools/NCDStudio/workspace/hbhq/trunk/apps/hbhq/src/cshq/op/inv/cmd</t>
        </is>
      </c>
      <c r="B5120" t="inlineStr">
        <is>
          <t>OPIV160_RetrieveStrInvCondiBizplInqCmd.java</t>
        </is>
      </c>
      <c r="C5120" t="inlineStr">
        <is>
          <t>.java</t>
        </is>
      </c>
      <c r="D5120" t="inlineStr">
        <is>
          <t>was</t>
        </is>
      </c>
      <c r="E5120">
        <f>HYPERLINK(A5120&amp;"/"&amp;B5120,"파일열기")</f>
        <v/>
      </c>
    </row>
    <row r="5121">
      <c r="A5121" t="inlineStr">
        <is>
          <t>D:/Tools/NCDStudio/workspace/hbhq/trunk/apps/hbhq/src/cshq/op/inv/cmd</t>
        </is>
      </c>
      <c r="B5121" t="inlineStr">
        <is>
          <t>OPIV160_RetrieveStrInvCondiInqCmd.java</t>
        </is>
      </c>
      <c r="C5121" t="inlineStr">
        <is>
          <t>.java</t>
        </is>
      </c>
      <c r="D5121" t="inlineStr">
        <is>
          <t>was</t>
        </is>
      </c>
      <c r="E5121">
        <f>HYPERLINK(A5121&amp;"/"&amp;B5121,"파일열기")</f>
        <v/>
      </c>
    </row>
    <row r="5122">
      <c r="A5122" t="inlineStr">
        <is>
          <t>D:/Tools/NCDStudio/workspace/hbhq/trunk/apps/hbhq/src/cshq/op/inv/cmd</t>
        </is>
      </c>
      <c r="B5122" t="inlineStr">
        <is>
          <t>OPIV160_RetrieveStrInvCondiXlsInqCmd.java</t>
        </is>
      </c>
      <c r="C5122" t="inlineStr">
        <is>
          <t>.java</t>
        </is>
      </c>
      <c r="D5122" t="inlineStr">
        <is>
          <t>was</t>
        </is>
      </c>
      <c r="E5122">
        <f>HYPERLINK(A5122&amp;"/"&amp;B5122,"파일열기")</f>
        <v/>
      </c>
    </row>
    <row r="5123">
      <c r="A5123" t="inlineStr">
        <is>
          <t>D:/Tools/NCDStudio/workspace/hbhq/trunk/apps/hbhq/src/cshq/op/inv/cmd</t>
        </is>
      </c>
      <c r="B5123" t="inlineStr">
        <is>
          <t>OPIV170_RetrieveStrInvCondiDetailInqCmd.java</t>
        </is>
      </c>
      <c r="C5123" t="inlineStr">
        <is>
          <t>.java</t>
        </is>
      </c>
      <c r="D5123" t="inlineStr">
        <is>
          <t>was</t>
        </is>
      </c>
      <c r="E5123">
        <f>HYPERLINK(A5123&amp;"/"&amp;B5123,"파일열기")</f>
        <v/>
      </c>
    </row>
    <row r="5124">
      <c r="A5124" t="inlineStr">
        <is>
          <t>D:/Tools/NCDStudio/workspace/hbhq/trunk/apps/hbhq/src/cshq/op/inv/cmd</t>
        </is>
      </c>
      <c r="B5124" t="inlineStr">
        <is>
          <t>OPIV180_CreateInvCorpExpDataCmd.java</t>
        </is>
      </c>
      <c r="C5124" t="inlineStr">
        <is>
          <t>.java</t>
        </is>
      </c>
      <c r="D5124" t="inlineStr">
        <is>
          <t>was</t>
        </is>
      </c>
      <c r="E5124">
        <f>HYPERLINK(A5124&amp;"/"&amp;B5124,"파일열기")</f>
        <v/>
      </c>
    </row>
    <row r="5125">
      <c r="A5125" t="inlineStr">
        <is>
          <t>D:/Tools/NCDStudio/workspace/hbhq/trunk/apps/hbhq/src/cshq/op/inv/cmd</t>
        </is>
      </c>
      <c r="B5125" t="inlineStr">
        <is>
          <t>OPIV180_RetrieveCorpClasbyInvAchvTotalCmd.java</t>
        </is>
      </c>
      <c r="C5125" t="inlineStr">
        <is>
          <t>.java</t>
        </is>
      </c>
      <c r="D5125" t="inlineStr">
        <is>
          <t>was</t>
        </is>
      </c>
      <c r="E5125">
        <f>HYPERLINK(A5125&amp;"/"&amp;B5125,"파일열기")</f>
        <v/>
      </c>
    </row>
    <row r="5126">
      <c r="A5126" t="inlineStr">
        <is>
          <t>D:/Tools/NCDStudio/workspace/hbhq/trunk/apps/hbhq/src/cshq/op/inv/cmd</t>
        </is>
      </c>
      <c r="B5126" t="inlineStr">
        <is>
          <t>OPIV180_RetrieveCorpDirmanInvCorpExpListCmd.java</t>
        </is>
      </c>
      <c r="C5126" t="inlineStr">
        <is>
          <t>.java</t>
        </is>
      </c>
      <c r="D5126" t="inlineStr">
        <is>
          <t>was</t>
        </is>
      </c>
      <c r="E5126">
        <f>HYPERLINK(A5126&amp;"/"&amp;B5126,"파일열기")</f>
        <v/>
      </c>
    </row>
    <row r="5127">
      <c r="A5127" t="inlineStr">
        <is>
          <t>D:/Tools/NCDStudio/workspace/hbhq/trunk/apps/hbhq/src/cshq/op/inv/cmd</t>
        </is>
      </c>
      <c r="B5127" t="inlineStr">
        <is>
          <t>OPIV180_RetrieveCorpInvCorpExpListCmd.java</t>
        </is>
      </c>
      <c r="C5127" t="inlineStr">
        <is>
          <t>.java</t>
        </is>
      </c>
      <c r="D5127" t="inlineStr">
        <is>
          <t>was</t>
        </is>
      </c>
      <c r="E5127">
        <f>HYPERLINK(A5127&amp;"/"&amp;B5127,"파일열기")</f>
        <v/>
      </c>
    </row>
    <row r="5128">
      <c r="A5128" t="inlineStr">
        <is>
          <t>D:/Tools/NCDStudio/workspace/hbhq/trunk/apps/hbhq/src/cshq/op/inv/cmd</t>
        </is>
      </c>
      <c r="B5128" t="inlineStr">
        <is>
          <t>OPIV180_RetrieveInvCorpExpClosingDataCntCmd.java</t>
        </is>
      </c>
      <c r="C5128" t="inlineStr">
        <is>
          <t>.java</t>
        </is>
      </c>
      <c r="D5128" t="inlineStr">
        <is>
          <t>was</t>
        </is>
      </c>
      <c r="E5128">
        <f>HYPERLINK(A5128&amp;"/"&amp;B5128,"파일열기")</f>
        <v/>
      </c>
    </row>
    <row r="5129">
      <c r="A5129" t="inlineStr">
        <is>
          <t>D:/Tools/NCDStudio/workspace/hbhq/trunk/apps/hbhq/src/cshq/op/inv/cmd</t>
        </is>
      </c>
      <c r="B5129" t="inlineStr">
        <is>
          <t>OPIV180_RetrieveInvCorpExpExistsYnCmd.java</t>
        </is>
      </c>
      <c r="C5129" t="inlineStr">
        <is>
          <t>.java</t>
        </is>
      </c>
      <c r="D5129" t="inlineStr">
        <is>
          <t>was</t>
        </is>
      </c>
      <c r="E5129">
        <f>HYPERLINK(A5129&amp;"/"&amp;B5129,"파일열기")</f>
        <v/>
      </c>
    </row>
    <row r="5130">
      <c r="A5130" t="inlineStr">
        <is>
          <t>D:/Tools/NCDStudio/workspace/hbhq/trunk/apps/hbhq/src/cshq/op/inv/cmd</t>
        </is>
      </c>
      <c r="B5130" t="inlineStr">
        <is>
          <t>OPIV180_RetrieveInvCorpInfoCmd.java</t>
        </is>
      </c>
      <c r="C5130" t="inlineStr">
        <is>
          <t>.java</t>
        </is>
      </c>
      <c r="D5130" t="inlineStr">
        <is>
          <t>was</t>
        </is>
      </c>
      <c r="E5130">
        <f>HYPERLINK(A5130&amp;"/"&amp;B5130,"파일열기")</f>
        <v/>
      </c>
    </row>
    <row r="5131">
      <c r="A5131" t="inlineStr">
        <is>
          <t>D:/Tools/NCDStudio/workspace/hbhq/trunk/apps/hbhq/src/cshq/op/inv/cmd</t>
        </is>
      </c>
      <c r="B5131" t="inlineStr">
        <is>
          <t>OPIV180_RetrieveStrInvCorpExpListCmd.java</t>
        </is>
      </c>
      <c r="C5131" t="inlineStr">
        <is>
          <t>.java</t>
        </is>
      </c>
      <c r="D5131" t="inlineStr">
        <is>
          <t>was</t>
        </is>
      </c>
      <c r="E5131">
        <f>HYPERLINK(A5131&amp;"/"&amp;B5131,"파일열기")</f>
        <v/>
      </c>
    </row>
    <row r="5132">
      <c r="A5132" t="inlineStr">
        <is>
          <t>D:/Tools/NCDStudio/workspace/hbhq/trunk/apps/hbhq/src/cshq/op/inv/cmd</t>
        </is>
      </c>
      <c r="B5132" t="inlineStr">
        <is>
          <t>OPIV180_SaveInvCorpExpCmd.java</t>
        </is>
      </c>
      <c r="C5132" t="inlineStr">
        <is>
          <t>.java</t>
        </is>
      </c>
      <c r="D5132" t="inlineStr">
        <is>
          <t>was</t>
        </is>
      </c>
      <c r="E5132">
        <f>HYPERLINK(A5132&amp;"/"&amp;B5132,"파일열기")</f>
        <v/>
      </c>
    </row>
    <row r="5133">
      <c r="A5133" t="inlineStr">
        <is>
          <t>D:/Tools/NCDStudio/workspace/hbhq/trunk/apps/hbhq/src/cshq/op/inv/cmd</t>
        </is>
      </c>
      <c r="B5133" t="inlineStr">
        <is>
          <t>OPIV180_UpdateInvCorpExpConfCmd.java</t>
        </is>
      </c>
      <c r="C5133" t="inlineStr">
        <is>
          <t>.java</t>
        </is>
      </c>
      <c r="D5133" t="inlineStr">
        <is>
          <t>was</t>
        </is>
      </c>
      <c r="E5133">
        <f>HYPERLINK(A5133&amp;"/"&amp;B5133,"파일열기")</f>
        <v/>
      </c>
    </row>
    <row r="5134">
      <c r="A5134" t="inlineStr">
        <is>
          <t>D:/Tools/NCDStudio/workspace/hbhq/trunk/apps/hbhq/src/cshq/op/limit/biz</t>
        </is>
      </c>
      <c r="B5134" t="inlineStr">
        <is>
          <t>OPLM010_PosDcLimitMngBiz.java</t>
        </is>
      </c>
      <c r="C5134" t="inlineStr">
        <is>
          <t>.java</t>
        </is>
      </c>
      <c r="D5134" t="inlineStr">
        <is>
          <t>was</t>
        </is>
      </c>
      <c r="E5134">
        <f>HYPERLINK(A5134&amp;"/"&amp;B5134,"파일열기")</f>
        <v/>
      </c>
    </row>
    <row r="5135">
      <c r="A5135" t="inlineStr">
        <is>
          <t>D:/Tools/NCDStudio/workspace/hbhq/trunk/apps/hbhq/src/cshq/op/limit/biz</t>
        </is>
      </c>
      <c r="B5135" t="inlineStr">
        <is>
          <t>OPLM020_PosDcLimitInqBiz.java</t>
        </is>
      </c>
      <c r="C5135" t="inlineStr">
        <is>
          <t>.java</t>
        </is>
      </c>
      <c r="D5135" t="inlineStr">
        <is>
          <t>was</t>
        </is>
      </c>
      <c r="E5135">
        <f>HYPERLINK(A5135&amp;"/"&amp;B5135,"파일열기")</f>
        <v/>
      </c>
    </row>
    <row r="5136">
      <c r="A5136" t="inlineStr">
        <is>
          <t>D:/Tools/NCDStudio/workspace/hbhq/trunk/apps/hbhq/src/cshq/op/limit/biz</t>
        </is>
      </c>
      <c r="B5136" t="inlineStr">
        <is>
          <t>OPLM030_OperDcLimitMngBiz.java</t>
        </is>
      </c>
      <c r="C5136" t="inlineStr">
        <is>
          <t>.java</t>
        </is>
      </c>
      <c r="D5136" t="inlineStr">
        <is>
          <t>was</t>
        </is>
      </c>
      <c r="E5136">
        <f>HYPERLINK(A5136&amp;"/"&amp;B5136,"파일열기")</f>
        <v/>
      </c>
    </row>
    <row r="5137">
      <c r="A5137" t="inlineStr">
        <is>
          <t>D:/Tools/NCDStudio/workspace/hbhq/trunk/apps/hbhq/src/cshq/op/limit/biz</t>
        </is>
      </c>
      <c r="B5137" t="inlineStr">
        <is>
          <t>OPLM040_OperDcLimitInqBiz.java</t>
        </is>
      </c>
      <c r="C5137" t="inlineStr">
        <is>
          <t>.java</t>
        </is>
      </c>
      <c r="D5137" t="inlineStr">
        <is>
          <t>was</t>
        </is>
      </c>
      <c r="E5137">
        <f>HYPERLINK(A5137&amp;"/"&amp;B5137,"파일열기")</f>
        <v/>
      </c>
    </row>
    <row r="5138">
      <c r="A5138" t="inlineStr">
        <is>
          <t>D:/Tools/NCDStudio/workspace/hbhq/trunk/apps/hbhq/src/cshq/op/limit/cmd</t>
        </is>
      </c>
      <c r="B5138" t="inlineStr">
        <is>
          <t>OPLM010_CreatePosDcLimitAmtXlsCmd.java</t>
        </is>
      </c>
      <c r="C5138" t="inlineStr">
        <is>
          <t>.java</t>
        </is>
      </c>
      <c r="D5138" t="inlineStr">
        <is>
          <t>was</t>
        </is>
      </c>
      <c r="E5138">
        <f>HYPERLINK(A5138&amp;"/"&amp;B5138,"파일열기")</f>
        <v/>
      </c>
    </row>
    <row r="5139">
      <c r="A5139" t="inlineStr">
        <is>
          <t>D:/Tools/NCDStudio/workspace/hbhq/trunk/apps/hbhq/src/cshq/op/limit/cmd</t>
        </is>
      </c>
      <c r="B5139" t="inlineStr">
        <is>
          <t>OPLM010_DeletePosDcLimitAmtCmd.java</t>
        </is>
      </c>
      <c r="C5139" t="inlineStr">
        <is>
          <t>.java</t>
        </is>
      </c>
      <c r="D5139" t="inlineStr">
        <is>
          <t>was</t>
        </is>
      </c>
      <c r="E5139">
        <f>HYPERLINK(A5139&amp;"/"&amp;B5139,"파일열기")</f>
        <v/>
      </c>
    </row>
    <row r="5140">
      <c r="A5140" t="inlineStr">
        <is>
          <t>D:/Tools/NCDStudio/workspace/hbhq/trunk/apps/hbhq/src/cshq/op/limit/cmd</t>
        </is>
      </c>
      <c r="B5140" t="inlineStr">
        <is>
          <t>OPLM010_RetrievePosDcLimitAmtCmd.java</t>
        </is>
      </c>
      <c r="C5140" t="inlineStr">
        <is>
          <t>.java</t>
        </is>
      </c>
      <c r="D5140" t="inlineStr">
        <is>
          <t>was</t>
        </is>
      </c>
      <c r="E5140">
        <f>HYPERLINK(A5140&amp;"/"&amp;B5140,"파일열기")</f>
        <v/>
      </c>
    </row>
    <row r="5141">
      <c r="A5141" t="inlineStr">
        <is>
          <t>D:/Tools/NCDStudio/workspace/hbhq/trunk/apps/hbhq/src/cshq/op/limit/cmd</t>
        </is>
      </c>
      <c r="B5141" t="inlineStr">
        <is>
          <t>OPLM010_RetrievePosDcLimitAmtXlsListCmd.java</t>
        </is>
      </c>
      <c r="C5141" t="inlineStr">
        <is>
          <t>.java</t>
        </is>
      </c>
      <c r="D5141" t="inlineStr">
        <is>
          <t>was</t>
        </is>
      </c>
      <c r="E5141">
        <f>HYPERLINK(A5141&amp;"/"&amp;B5141,"파일열기")</f>
        <v/>
      </c>
    </row>
    <row r="5142">
      <c r="A5142" t="inlineStr">
        <is>
          <t>D:/Tools/NCDStudio/workspace/hbhq/trunk/apps/hbhq/src/cshq/op/limit/cmd</t>
        </is>
      </c>
      <c r="B5142" t="inlineStr">
        <is>
          <t>OPLM010_RetrievePosDcLimitAmtXlsTmpCmd.java</t>
        </is>
      </c>
      <c r="C5142" t="inlineStr">
        <is>
          <t>.java</t>
        </is>
      </c>
      <c r="D5142" t="inlineStr">
        <is>
          <t>was</t>
        </is>
      </c>
      <c r="E5142">
        <f>HYPERLINK(A5142&amp;"/"&amp;B5142,"파일열기")</f>
        <v/>
      </c>
    </row>
    <row r="5143">
      <c r="A5143" t="inlineStr">
        <is>
          <t>D:/Tools/NCDStudio/workspace/hbhq/trunk/apps/hbhq/src/cshq/op/limit/cmd</t>
        </is>
      </c>
      <c r="B5143" t="inlineStr">
        <is>
          <t>OPLM010_SavePosDcLimitAmtCmd.java</t>
        </is>
      </c>
      <c r="C5143" t="inlineStr">
        <is>
          <t>.java</t>
        </is>
      </c>
      <c r="D5143" t="inlineStr">
        <is>
          <t>was</t>
        </is>
      </c>
      <c r="E5143">
        <f>HYPERLINK(A5143&amp;"/"&amp;B5143,"파일열기")</f>
        <v/>
      </c>
    </row>
    <row r="5144">
      <c r="A5144" t="inlineStr">
        <is>
          <t>D:/Tools/NCDStudio/workspace/hbhq/trunk/apps/hbhq/src/cshq/op/limit/cmd</t>
        </is>
      </c>
      <c r="B5144" t="inlineStr">
        <is>
          <t>OPLM020_RetrievePosDcLimitInqCmd.java</t>
        </is>
      </c>
      <c r="C5144" t="inlineStr">
        <is>
          <t>.java</t>
        </is>
      </c>
      <c r="D5144" t="inlineStr">
        <is>
          <t>was</t>
        </is>
      </c>
      <c r="E5144">
        <f>HYPERLINK(A5144&amp;"/"&amp;B5144,"파일열기")</f>
        <v/>
      </c>
    </row>
    <row r="5145">
      <c r="A5145" t="inlineStr">
        <is>
          <t>D:/Tools/NCDStudio/workspace/hbhq/trunk/apps/hbhq/src/cshq/op/limit/cmd</t>
        </is>
      </c>
      <c r="B5145" t="inlineStr">
        <is>
          <t>OPLM030_CreatOperDcLimitAmtXlsCmd.java</t>
        </is>
      </c>
      <c r="C5145" t="inlineStr">
        <is>
          <t>.java</t>
        </is>
      </c>
      <c r="D5145" t="inlineStr">
        <is>
          <t>was</t>
        </is>
      </c>
      <c r="E5145">
        <f>HYPERLINK(A5145&amp;"/"&amp;B5145,"파일열기")</f>
        <v/>
      </c>
    </row>
    <row r="5146">
      <c r="A5146" t="inlineStr">
        <is>
          <t>D:/Tools/NCDStudio/workspace/hbhq/trunk/apps/hbhq/src/cshq/op/limit/cmd</t>
        </is>
      </c>
      <c r="B5146" t="inlineStr">
        <is>
          <t>OPLM030_DeleteOperDcLimitAmtCmd.java</t>
        </is>
      </c>
      <c r="C5146" t="inlineStr">
        <is>
          <t>.java</t>
        </is>
      </c>
      <c r="D5146" t="inlineStr">
        <is>
          <t>was</t>
        </is>
      </c>
      <c r="E5146">
        <f>HYPERLINK(A5146&amp;"/"&amp;B5146,"파일열기")</f>
        <v/>
      </c>
    </row>
    <row r="5147">
      <c r="A5147" t="inlineStr">
        <is>
          <t>D:/Tools/NCDStudio/workspace/hbhq/trunk/apps/hbhq/src/cshq/op/limit/cmd</t>
        </is>
      </c>
      <c r="B5147" t="inlineStr">
        <is>
          <t>OPLM030_RetrieveOperDcLimitAmtCmd.java</t>
        </is>
      </c>
      <c r="C5147" t="inlineStr">
        <is>
          <t>.java</t>
        </is>
      </c>
      <c r="D5147" t="inlineStr">
        <is>
          <t>was</t>
        </is>
      </c>
      <c r="E5147">
        <f>HYPERLINK(A5147&amp;"/"&amp;B5147,"파일열기")</f>
        <v/>
      </c>
    </row>
    <row r="5148">
      <c r="A5148" t="inlineStr">
        <is>
          <t>D:/Tools/NCDStudio/workspace/hbhq/trunk/apps/hbhq/src/cshq/op/limit/cmd</t>
        </is>
      </c>
      <c r="B5148" t="inlineStr">
        <is>
          <t>OPLM030_RetrieveOperDcLimitAmtXlsListCmd.java</t>
        </is>
      </c>
      <c r="C5148" t="inlineStr">
        <is>
          <t>.java</t>
        </is>
      </c>
      <c r="D5148" t="inlineStr">
        <is>
          <t>was</t>
        </is>
      </c>
      <c r="E5148">
        <f>HYPERLINK(A5148&amp;"/"&amp;B5148,"파일열기")</f>
        <v/>
      </c>
    </row>
    <row r="5149">
      <c r="A5149" t="inlineStr">
        <is>
          <t>D:/Tools/NCDStudio/workspace/hbhq/trunk/apps/hbhq/src/cshq/op/limit/cmd</t>
        </is>
      </c>
      <c r="B5149" t="inlineStr">
        <is>
          <t>OPLM030_RetrieveOperDcLimitAmtXlsTmpCmd.java</t>
        </is>
      </c>
      <c r="C5149" t="inlineStr">
        <is>
          <t>.java</t>
        </is>
      </c>
      <c r="D5149" t="inlineStr">
        <is>
          <t>was</t>
        </is>
      </c>
      <c r="E5149">
        <f>HYPERLINK(A5149&amp;"/"&amp;B5149,"파일열기")</f>
        <v/>
      </c>
    </row>
    <row r="5150">
      <c r="A5150" t="inlineStr">
        <is>
          <t>D:/Tools/NCDStudio/workspace/hbhq/trunk/apps/hbhq/src/cshq/op/limit/cmd</t>
        </is>
      </c>
      <c r="B5150" t="inlineStr">
        <is>
          <t>OPLM030_SaveOperDcLimitAmtCmd.java</t>
        </is>
      </c>
      <c r="C5150" t="inlineStr">
        <is>
          <t>.java</t>
        </is>
      </c>
      <c r="D5150" t="inlineStr">
        <is>
          <t>was</t>
        </is>
      </c>
      <c r="E5150">
        <f>HYPERLINK(A5150&amp;"/"&amp;B5150,"파일열기")</f>
        <v/>
      </c>
    </row>
    <row r="5151">
      <c r="A5151" t="inlineStr">
        <is>
          <t>D:/Tools/NCDStudio/workspace/hbhq/trunk/apps/hbhq/src/cshq/op/limit/cmd</t>
        </is>
      </c>
      <c r="B5151" t="inlineStr">
        <is>
          <t>OPLM040_RetrieveOperDcLimitCmd.java</t>
        </is>
      </c>
      <c r="C5151" t="inlineStr">
        <is>
          <t>.java</t>
        </is>
      </c>
      <c r="D5151" t="inlineStr">
        <is>
          <t>was</t>
        </is>
      </c>
      <c r="E5151">
        <f>HYPERLINK(A5151&amp;"/"&amp;B5151,"파일열기")</f>
        <v/>
      </c>
    </row>
    <row r="5152">
      <c r="A5152" t="inlineStr">
        <is>
          <t>D:/Tools/NCDStudio/workspace/hbhq/trunk/apps/hbhq/src/cshq/op/mst/biz</t>
        </is>
      </c>
      <c r="B5152" t="inlineStr">
        <is>
          <t>OPMS010_BizplHldayMngBiz.java</t>
        </is>
      </c>
      <c r="C5152" t="inlineStr">
        <is>
          <t>.java</t>
        </is>
      </c>
      <c r="D5152" t="inlineStr">
        <is>
          <t>was</t>
        </is>
      </c>
      <c r="E5152">
        <f>HYPERLINK(A5152&amp;"/"&amp;B5152,"파일열기")</f>
        <v/>
      </c>
    </row>
    <row r="5153">
      <c r="A5153" t="inlineStr">
        <is>
          <t>D:/Tools/NCDStudio/workspace/hbhq/trunk/apps/hbhq/src/cshq/op/mst/cmd</t>
        </is>
      </c>
      <c r="B5153" t="inlineStr">
        <is>
          <t>OPMS010_DeleteBizplHldayCmd.java</t>
        </is>
      </c>
      <c r="C5153" t="inlineStr">
        <is>
          <t>.java</t>
        </is>
      </c>
      <c r="D5153" t="inlineStr">
        <is>
          <t>was</t>
        </is>
      </c>
      <c r="E5153">
        <f>HYPERLINK(A5153&amp;"/"&amp;B5153,"파일열기")</f>
        <v/>
      </c>
    </row>
    <row r="5154">
      <c r="A5154" t="inlineStr">
        <is>
          <t>D:/Tools/NCDStudio/workspace/hbhq/trunk/apps/hbhq/src/cshq/op/mst/cmd</t>
        </is>
      </c>
      <c r="B5154" t="inlineStr">
        <is>
          <t>OPMS010_RetrieveBizplHldayCmd.java</t>
        </is>
      </c>
      <c r="C5154" t="inlineStr">
        <is>
          <t>.java</t>
        </is>
      </c>
      <c r="D5154" t="inlineStr">
        <is>
          <t>was</t>
        </is>
      </c>
      <c r="E5154">
        <f>HYPERLINK(A5154&amp;"/"&amp;B5154,"파일열기")</f>
        <v/>
      </c>
    </row>
    <row r="5155">
      <c r="A5155" t="inlineStr">
        <is>
          <t>D:/Tools/NCDStudio/workspace/hbhq/trunk/apps/hbhq/src/cshq/op/mst/cmd</t>
        </is>
      </c>
      <c r="B5155" t="inlineStr">
        <is>
          <t>OPMS010_SaveBizplHldayCmd.java</t>
        </is>
      </c>
      <c r="C5155" t="inlineStr">
        <is>
          <t>.java</t>
        </is>
      </c>
      <c r="D5155" t="inlineStr">
        <is>
          <t>was</t>
        </is>
      </c>
      <c r="E5155">
        <f>HYPERLINK(A5155&amp;"/"&amp;B5155,"파일열기")</f>
        <v/>
      </c>
    </row>
    <row r="5156">
      <c r="A5156" t="inlineStr">
        <is>
          <t>D:/Tools/NCDStudio/workspace/hbhq/trunk/apps/hbhq/src/cshq/op/ord/biz</t>
        </is>
      </c>
      <c r="B5156" t="inlineStr">
        <is>
          <t>OPOD010_HqBundleOrdMngBiz.java</t>
        </is>
      </c>
      <c r="C5156" t="inlineStr">
        <is>
          <t>.java</t>
        </is>
      </c>
      <c r="D5156" t="inlineStr">
        <is>
          <t>was</t>
        </is>
      </c>
      <c r="E5156">
        <f>HYPERLINK(A5156&amp;"/"&amp;B5156,"파일열기")</f>
        <v/>
      </c>
    </row>
    <row r="5157">
      <c r="A5157" t="inlineStr">
        <is>
          <t>D:/Tools/NCDStudio/workspace/hbhq/trunk/apps/hbhq/src/cshq/op/ord/biz</t>
        </is>
      </c>
      <c r="B5157" t="inlineStr">
        <is>
          <t>OPOD020_OrdDataInqBiz.java</t>
        </is>
      </c>
      <c r="C5157" t="inlineStr">
        <is>
          <t>.java</t>
        </is>
      </c>
      <c r="D5157" t="inlineStr">
        <is>
          <t>was</t>
        </is>
      </c>
      <c r="E5157">
        <f>HYPERLINK(A5157&amp;"/"&amp;B5157,"파일열기")</f>
        <v/>
      </c>
    </row>
    <row r="5158">
      <c r="A5158" t="inlineStr">
        <is>
          <t>D:/Tools/NCDStudio/workspace/hbhq/trunk/apps/hbhq/src/cshq/op/ord/cmd</t>
        </is>
      </c>
      <c r="B5158" t="inlineStr">
        <is>
          <t>OPOD010_CreateHqOrdXlsCmd.java</t>
        </is>
      </c>
      <c r="C5158" t="inlineStr">
        <is>
          <t>.java</t>
        </is>
      </c>
      <c r="D5158" t="inlineStr">
        <is>
          <t>was</t>
        </is>
      </c>
      <c r="E5158">
        <f>HYPERLINK(A5158&amp;"/"&amp;B5158,"파일열기")</f>
        <v/>
      </c>
    </row>
    <row r="5159">
      <c r="A5159" t="inlineStr">
        <is>
          <t>D:/Tools/NCDStudio/workspace/hbhq/trunk/apps/hbhq/src/cshq/op/ord/cmd</t>
        </is>
      </c>
      <c r="B5159" t="inlineStr">
        <is>
          <t>OPOD010_RetrieveHqOrdCmd.java</t>
        </is>
      </c>
      <c r="C5159" t="inlineStr">
        <is>
          <t>.java</t>
        </is>
      </c>
      <c r="D5159" t="inlineStr">
        <is>
          <t>was</t>
        </is>
      </c>
      <c r="E5159">
        <f>HYPERLINK(A5159&amp;"/"&amp;B5159,"파일열기")</f>
        <v/>
      </c>
    </row>
    <row r="5160">
      <c r="A5160" t="inlineStr">
        <is>
          <t>D:/Tools/NCDStudio/workspace/hbhq/trunk/apps/hbhq/src/cshq/op/ord/cmd</t>
        </is>
      </c>
      <c r="B5160" t="inlineStr">
        <is>
          <t>OPOD010_SaveHqOrdCmd.java</t>
        </is>
      </c>
      <c r="C5160" t="inlineStr">
        <is>
          <t>.java</t>
        </is>
      </c>
      <c r="D5160" t="inlineStr">
        <is>
          <t>was</t>
        </is>
      </c>
      <c r="E5160">
        <f>HYPERLINK(A5160&amp;"/"&amp;B5160,"파일열기")</f>
        <v/>
      </c>
    </row>
    <row r="5161">
      <c r="A5161" t="inlineStr">
        <is>
          <t>D:/Tools/NCDStudio/workspace/hbhq/trunk/apps/hbhq/src/cshq/op/ord/cmd</t>
        </is>
      </c>
      <c r="B5161" t="inlineStr">
        <is>
          <t>OPOD020_RetrieveOrdDataCmd.java</t>
        </is>
      </c>
      <c r="C5161" t="inlineStr">
        <is>
          <t>.java</t>
        </is>
      </c>
      <c r="D5161" t="inlineStr">
        <is>
          <t>was</t>
        </is>
      </c>
      <c r="E5161">
        <f>HYPERLINK(A5161&amp;"/"&amp;B5161,"파일열기")</f>
        <v/>
      </c>
    </row>
    <row r="5162">
      <c r="A5162" t="inlineStr">
        <is>
          <t>D:/Tools/NCDStudio/workspace/hbhq/trunk/apps/hbhq/src/cshq/op/organ/biz</t>
        </is>
      </c>
      <c r="B5162" t="inlineStr">
        <is>
          <t>OPOG060_OperOrganDelPosblYnInqBiz.java</t>
        </is>
      </c>
      <c r="C5162" t="inlineStr">
        <is>
          <t>.java</t>
        </is>
      </c>
      <c r="D5162" t="inlineStr">
        <is>
          <t>was</t>
        </is>
      </c>
      <c r="E5162">
        <f>HYPERLINK(A5162&amp;"/"&amp;B5162,"파일열기")</f>
        <v/>
      </c>
    </row>
    <row r="5163">
      <c r="A5163" t="inlineStr">
        <is>
          <t>D:/Tools/NCDStudio/workspace/hbhq/trunk/apps/hbhq/src/cshq/op/organ/biz</t>
        </is>
      </c>
      <c r="B5163" t="inlineStr">
        <is>
          <t>OPOG060_OprAreaRegionMngBiz.java</t>
        </is>
      </c>
      <c r="C5163" t="inlineStr">
        <is>
          <t>.java</t>
        </is>
      </c>
      <c r="D5163" t="inlineStr">
        <is>
          <t>was</t>
        </is>
      </c>
      <c r="E5163">
        <f>HYPERLINK(A5163&amp;"/"&amp;B5163,"파일열기")</f>
        <v/>
      </c>
    </row>
    <row r="5164">
      <c r="A5164" t="inlineStr">
        <is>
          <t>D:/Tools/NCDStudio/workspace/hbhq/trunk/apps/hbhq/src/cshq/op/organ/biz</t>
        </is>
      </c>
      <c r="B5164" t="inlineStr">
        <is>
          <t>OPOG080_OperTeamPartMngBiz.java</t>
        </is>
      </c>
      <c r="C5164" t="inlineStr">
        <is>
          <t>.java</t>
        </is>
      </c>
      <c r="D5164" t="inlineStr">
        <is>
          <t>was</t>
        </is>
      </c>
      <c r="E5164">
        <f>HYPERLINK(A5164&amp;"/"&amp;B5164,"파일열기")</f>
        <v/>
      </c>
    </row>
    <row r="5165">
      <c r="A5165" t="inlineStr">
        <is>
          <t>D:/Tools/NCDStudio/workspace/hbhq/trunk/apps/hbhq/src/cshq/op/organ/biz</t>
        </is>
      </c>
      <c r="B5165" t="inlineStr">
        <is>
          <t>OPOG100_OperPartStrMngBiz.java</t>
        </is>
      </c>
      <c r="C5165" t="inlineStr">
        <is>
          <t>.java</t>
        </is>
      </c>
      <c r="D5165" t="inlineStr">
        <is>
          <t>was</t>
        </is>
      </c>
      <c r="E5165">
        <f>HYPERLINK(A5165&amp;"/"&amp;B5165,"파일열기")</f>
        <v/>
      </c>
    </row>
    <row r="5166">
      <c r="A5166" t="inlineStr">
        <is>
          <t>D:/Tools/NCDStudio/workspace/hbhq/trunk/apps/hbhq/src/cshq/op/organ/biz</t>
        </is>
      </c>
      <c r="B5166" t="inlineStr">
        <is>
          <t>OPOG160_StrInfoMngBiz.java</t>
        </is>
      </c>
      <c r="C5166" t="inlineStr">
        <is>
          <t>.java</t>
        </is>
      </c>
      <c r="D5166" t="inlineStr">
        <is>
          <t>was</t>
        </is>
      </c>
      <c r="E5166">
        <f>HYPERLINK(A5166&amp;"/"&amp;B5166,"파일열기")</f>
        <v/>
      </c>
    </row>
    <row r="5167">
      <c r="A5167" t="inlineStr">
        <is>
          <t>D:/Tools/NCDStudio/workspace/hbhq/trunk/apps/hbhq/src/cshq/op/organ/biz</t>
        </is>
      </c>
      <c r="B5167" t="inlineStr">
        <is>
          <t>OPOG161_BondEstPresCondiMngBiz.java</t>
        </is>
      </c>
      <c r="C5167" t="inlineStr">
        <is>
          <t>.java</t>
        </is>
      </c>
      <c r="D5167" t="inlineStr">
        <is>
          <t>was</t>
        </is>
      </c>
      <c r="E5167">
        <f>HYPERLINK(A5167&amp;"/"&amp;B5167,"파일열기")</f>
        <v/>
      </c>
    </row>
    <row r="5168">
      <c r="A5168" t="inlineStr">
        <is>
          <t>D:/Tools/NCDStudio/workspace/hbhq/trunk/apps/hbhq/src/cshq/op/organ/biz</t>
        </is>
      </c>
      <c r="B5168" t="inlineStr">
        <is>
          <t>OPOG162_AttFileMngBiz.java</t>
        </is>
      </c>
      <c r="C5168" t="inlineStr">
        <is>
          <t>.java</t>
        </is>
      </c>
      <c r="D5168" t="inlineStr">
        <is>
          <t>was</t>
        </is>
      </c>
      <c r="E5168">
        <f>HYPERLINK(A5168&amp;"/"&amp;B5168,"파일열기")</f>
        <v/>
      </c>
    </row>
    <row r="5169">
      <c r="A5169" t="inlineStr">
        <is>
          <t>D:/Tools/NCDStudio/workspace/hbhq/trunk/apps/hbhq/src/cshq/op/organ/biz</t>
        </is>
      </c>
      <c r="B5169" t="inlineStr">
        <is>
          <t>OPOG170_ReCtratObjStrInqBiz.java</t>
        </is>
      </c>
      <c r="C5169" t="inlineStr">
        <is>
          <t>.java</t>
        </is>
      </c>
      <c r="D5169" t="inlineStr">
        <is>
          <t>was</t>
        </is>
      </c>
      <c r="E5169">
        <f>HYPERLINK(A5169&amp;"/"&amp;B5169,"파일열기")</f>
        <v/>
      </c>
    </row>
    <row r="5170">
      <c r="A5170" t="inlineStr">
        <is>
          <t>D:/Tools/NCDStudio/workspace/hbhq/trunk/apps/hbhq/src/cshq/op/organ/biz</t>
        </is>
      </c>
      <c r="B5170" t="inlineStr">
        <is>
          <t>OPOG180_StrPresCondiInqBiz.java</t>
        </is>
      </c>
      <c r="C5170" t="inlineStr">
        <is>
          <t>.java</t>
        </is>
      </c>
      <c r="D5170" t="inlineStr">
        <is>
          <t>was</t>
        </is>
      </c>
      <c r="E5170">
        <f>HYPERLINK(A5170&amp;"/"&amp;B5170,"파일열기")</f>
        <v/>
      </c>
    </row>
    <row r="5171">
      <c r="A5171" t="inlineStr">
        <is>
          <t>D:/Tools/NCDStudio/workspace/hbhq/trunk/apps/hbhq/src/cshq/op/organ/biz</t>
        </is>
      </c>
      <c r="B5171" t="inlineStr">
        <is>
          <t>OPOG190_StrListInqBiz.java</t>
        </is>
      </c>
      <c r="C5171" t="inlineStr">
        <is>
          <t>.java</t>
        </is>
      </c>
      <c r="D5171" t="inlineStr">
        <is>
          <t>was</t>
        </is>
      </c>
      <c r="E5171">
        <f>HYPERLINK(A5171&amp;"/"&amp;B5171,"파일열기")</f>
        <v/>
      </c>
    </row>
    <row r="5172">
      <c r="A5172" t="inlineStr">
        <is>
          <t>D:/Tools/NCDStudio/workspace/hbhq/trunk/apps/hbhq/src/cshq/op/organ/biz</t>
        </is>
      </c>
      <c r="B5172" t="inlineStr">
        <is>
          <t>OPOG200_StrOpenClosePresCondiInqBiz.java</t>
        </is>
      </c>
      <c r="C5172" t="inlineStr">
        <is>
          <t>.java</t>
        </is>
      </c>
      <c r="D5172" t="inlineStr">
        <is>
          <t>was</t>
        </is>
      </c>
      <c r="E5172">
        <f>HYPERLINK(A5172&amp;"/"&amp;B5172,"파일열기")</f>
        <v/>
      </c>
    </row>
    <row r="5173">
      <c r="A5173" t="inlineStr">
        <is>
          <t>D:/Tools/NCDStudio/workspace/hbhq/trunk/apps/hbhq/src/cshq/op/organ/biz</t>
        </is>
      </c>
      <c r="B5173" t="inlineStr">
        <is>
          <t>OPOG205_OfcStrTaskTakeovrBiz.java</t>
        </is>
      </c>
      <c r="C5173" t="inlineStr">
        <is>
          <t>.java</t>
        </is>
      </c>
      <c r="D5173" t="inlineStr">
        <is>
          <t>was</t>
        </is>
      </c>
      <c r="E5173">
        <f>HYPERLINK(A5173&amp;"/"&amp;B5173,"파일열기")</f>
        <v/>
      </c>
    </row>
    <row r="5174">
      <c r="A5174" t="inlineStr">
        <is>
          <t>D:/Tools/NCDStudio/workspace/hbhq/trunk/apps/hbhq/src/cshq/op/organ/biz</t>
        </is>
      </c>
      <c r="B5174" t="inlineStr">
        <is>
          <t>OPOG220_LeasePresCondiMngBiz.java</t>
        </is>
      </c>
      <c r="C5174" t="inlineStr">
        <is>
          <t>.java</t>
        </is>
      </c>
      <c r="D5174" t="inlineStr">
        <is>
          <t>was</t>
        </is>
      </c>
      <c r="E5174">
        <f>HYPERLINK(A5174&amp;"/"&amp;B5174,"파일열기")</f>
        <v/>
      </c>
    </row>
    <row r="5175">
      <c r="A5175" t="inlineStr">
        <is>
          <t>D:/Tools/NCDStudio/workspace/hbhq/trunk/apps/hbhq/src/cshq/op/organ/biz</t>
        </is>
      </c>
      <c r="B5175" t="inlineStr">
        <is>
          <t>OPOG270_LongOperIncntivPrvdAprvReqMngBiz.java</t>
        </is>
      </c>
      <c r="C5175" t="inlineStr">
        <is>
          <t>.java</t>
        </is>
      </c>
      <c r="D5175" t="inlineStr">
        <is>
          <t>was</t>
        </is>
      </c>
      <c r="E5175">
        <f>HYPERLINK(A5175&amp;"/"&amp;B5175,"파일열기")</f>
        <v/>
      </c>
    </row>
    <row r="5176">
      <c r="A5176" t="inlineStr">
        <is>
          <t>D:/Tools/NCDStudio/workspace/hbhq/trunk/apps/hbhq/src/cshq/op/organ/biz</t>
        </is>
      </c>
      <c r="B5176" t="inlineStr">
        <is>
          <t>OPOG280_ActrAprvReqMngBiz.java</t>
        </is>
      </c>
      <c r="C5176" t="inlineStr">
        <is>
          <t>.java</t>
        </is>
      </c>
      <c r="D5176" t="inlineStr">
        <is>
          <t>was</t>
        </is>
      </c>
      <c r="E5176">
        <f>HYPERLINK(A5176&amp;"/"&amp;B5176,"파일열기")</f>
        <v/>
      </c>
    </row>
    <row r="5177">
      <c r="A5177" t="inlineStr">
        <is>
          <t>D:/Tools/NCDStudio/workspace/hbhq/trunk/apps/hbhq/src/cshq/op/organ/biz</t>
        </is>
      </c>
      <c r="B5177" t="inlineStr">
        <is>
          <t>OPOG281_BondEstPresCondiMngBiz.java</t>
        </is>
      </c>
      <c r="C5177" t="inlineStr">
        <is>
          <t>.java</t>
        </is>
      </c>
      <c r="D5177" t="inlineStr">
        <is>
          <t>was</t>
        </is>
      </c>
      <c r="E5177">
        <f>HYPERLINK(A5177&amp;"/"&amp;B5177,"파일열기")</f>
        <v/>
      </c>
    </row>
    <row r="5178">
      <c r="A5178" t="inlineStr">
        <is>
          <t>D:/Tools/NCDStudio/workspace/hbhq/trunk/apps/hbhq/src/cshq/op/organ/biz</t>
        </is>
      </c>
      <c r="B5178" t="inlineStr">
        <is>
          <t>OPOG290_FranReCtratAprvReqMngBiz.java</t>
        </is>
      </c>
      <c r="C5178" t="inlineStr">
        <is>
          <t>.java</t>
        </is>
      </c>
      <c r="D5178" t="inlineStr">
        <is>
          <t>was</t>
        </is>
      </c>
      <c r="E5178">
        <f>HYPERLINK(A5178&amp;"/"&amp;B5178,"파일열기")</f>
        <v/>
      </c>
    </row>
    <row r="5179">
      <c r="A5179" t="inlineStr">
        <is>
          <t>D:/Tools/NCDStudio/workspace/hbhq/trunk/apps/hbhq/src/cshq/op/organ/biz</t>
        </is>
      </c>
      <c r="B5179" t="inlineStr">
        <is>
          <t>OPOG300_HqAcqtFinalAprvReqMngBiz.java</t>
        </is>
      </c>
      <c r="C5179" t="inlineStr">
        <is>
          <t>.java</t>
        </is>
      </c>
      <c r="D5179" t="inlineStr">
        <is>
          <t>was</t>
        </is>
      </c>
      <c r="E5179">
        <f>HYPERLINK(A5179&amp;"/"&amp;B5179,"파일열기")</f>
        <v/>
      </c>
    </row>
    <row r="5180">
      <c r="A5180" t="inlineStr">
        <is>
          <t>D:/Tools/NCDStudio/workspace/hbhq/trunk/apps/hbhq/src/cshq/op/organ/biz</t>
        </is>
      </c>
      <c r="B5180" t="inlineStr">
        <is>
          <t>OPOG310_FranTypeChgAprvReqMngBiz.java</t>
        </is>
      </c>
      <c r="C5180" t="inlineStr">
        <is>
          <t>.java</t>
        </is>
      </c>
      <c r="D5180" t="inlineStr">
        <is>
          <t>was</t>
        </is>
      </c>
      <c r="E5180">
        <f>HYPERLINK(A5180&amp;"/"&amp;B5180,"파일열기")</f>
        <v/>
      </c>
    </row>
    <row r="5181">
      <c r="A5181" t="inlineStr">
        <is>
          <t>D:/Tools/NCDStudio/workspace/hbhq/trunk/apps/hbhq/src/cshq/op/organ/biz</t>
        </is>
      </c>
      <c r="B5181" t="inlineStr">
        <is>
          <t>OPOG320_LongOperTypeChgAprvReqMngBiz.java</t>
        </is>
      </c>
      <c r="C5181" t="inlineStr">
        <is>
          <t>.java</t>
        </is>
      </c>
      <c r="D5181" t="inlineStr">
        <is>
          <t>was</t>
        </is>
      </c>
      <c r="E5181">
        <f>HYPERLINK(A5181&amp;"/"&amp;B5181,"파일열기")</f>
        <v/>
      </c>
    </row>
    <row r="5182">
      <c r="A5182" t="inlineStr">
        <is>
          <t>D:/Tools/NCDStudio/workspace/hbhq/trunk/apps/hbhq/src/cshq/op/organ/biz</t>
        </is>
      </c>
      <c r="B5182" t="inlineStr">
        <is>
          <t>OPOG330_NmChgAprvReqMngBiz.java</t>
        </is>
      </c>
      <c r="C5182" t="inlineStr">
        <is>
          <t>.java</t>
        </is>
      </c>
      <c r="D5182" t="inlineStr">
        <is>
          <t>was</t>
        </is>
      </c>
      <c r="E5182">
        <f>HYPERLINK(A5182&amp;"/"&amp;B5182,"파일열기")</f>
        <v/>
      </c>
    </row>
    <row r="5183">
      <c r="A5183" t="inlineStr">
        <is>
          <t>D:/Tools/NCDStudio/workspace/hbhq/trunk/apps/hbhq/src/cshq/op/organ/biz</t>
        </is>
      </c>
      <c r="B5183" t="inlineStr">
        <is>
          <t>OPOG400_CtratStrMngBiz.java</t>
        </is>
      </c>
      <c r="C5183" t="inlineStr">
        <is>
          <t>.java</t>
        </is>
      </c>
      <c r="D5183" t="inlineStr">
        <is>
          <t>was</t>
        </is>
      </c>
      <c r="E5183">
        <f>HYPERLINK(A5183&amp;"/"&amp;B5183,"파일열기")</f>
        <v/>
      </c>
    </row>
    <row r="5184">
      <c r="A5184" t="inlineStr">
        <is>
          <t>D:/Tools/NCDStudio/workspace/hbhq/trunk/apps/hbhq/src/cshq/op/organ/cmd</t>
        </is>
      </c>
      <c r="B5184" t="inlineStr">
        <is>
          <t>OPOG060_RetrieveOperOrganDelPosblYnCmd.java</t>
        </is>
      </c>
      <c r="C5184" t="inlineStr">
        <is>
          <t>.java</t>
        </is>
      </c>
      <c r="D5184" t="inlineStr">
        <is>
          <t>was</t>
        </is>
      </c>
      <c r="E5184">
        <f>HYPERLINK(A5184&amp;"/"&amp;B5184,"파일열기")</f>
        <v/>
      </c>
    </row>
    <row r="5185">
      <c r="A5185" t="inlineStr">
        <is>
          <t>D:/Tools/NCDStudio/workspace/hbhq/trunk/apps/hbhq/src/cshq/op/organ/cmd</t>
        </is>
      </c>
      <c r="B5185" t="inlineStr">
        <is>
          <t>OPOG060_RetrieveOprAreaRegionListCmd.java</t>
        </is>
      </c>
      <c r="C5185" t="inlineStr">
        <is>
          <t>.java</t>
        </is>
      </c>
      <c r="D5185" t="inlineStr">
        <is>
          <t>was</t>
        </is>
      </c>
      <c r="E5185">
        <f>HYPERLINK(A5185&amp;"/"&amp;B5185,"파일열기")</f>
        <v/>
      </c>
    </row>
    <row r="5186">
      <c r="A5186" t="inlineStr">
        <is>
          <t>D:/Tools/NCDStudio/workspace/hbhq/trunk/apps/hbhq/src/cshq/op/organ/cmd</t>
        </is>
      </c>
      <c r="B5186" t="inlineStr">
        <is>
          <t>OPOG060_SaveOprAreaRegionListCmd.java</t>
        </is>
      </c>
      <c r="C5186" t="inlineStr">
        <is>
          <t>.java</t>
        </is>
      </c>
      <c r="D5186" t="inlineStr">
        <is>
          <t>was</t>
        </is>
      </c>
      <c r="E5186">
        <f>HYPERLINK(A5186&amp;"/"&amp;B5186,"파일열기")</f>
        <v/>
      </c>
    </row>
    <row r="5187">
      <c r="A5187" t="inlineStr">
        <is>
          <t>D:/Tools/NCDStudio/workspace/hbhq/trunk/apps/hbhq/src/cshq/op/organ/cmd</t>
        </is>
      </c>
      <c r="B5187" t="inlineStr">
        <is>
          <t>OPOG080_RetrieveMgrAppDtCmd.java</t>
        </is>
      </c>
      <c r="C5187" t="inlineStr">
        <is>
          <t>.java</t>
        </is>
      </c>
      <c r="D5187" t="inlineStr">
        <is>
          <t>was</t>
        </is>
      </c>
      <c r="E5187">
        <f>HYPERLINK(A5187&amp;"/"&amp;B5187,"파일열기")</f>
        <v/>
      </c>
    </row>
    <row r="5188">
      <c r="A5188" t="inlineStr">
        <is>
          <t>D:/Tools/NCDStudio/workspace/hbhq/trunk/apps/hbhq/src/cshq/op/organ/cmd</t>
        </is>
      </c>
      <c r="B5188" t="inlineStr">
        <is>
          <t>OPOG080_RetrieveOperRegionListCmd.java</t>
        </is>
      </c>
      <c r="C5188" t="inlineStr">
        <is>
          <t>.java</t>
        </is>
      </c>
      <c r="D5188" t="inlineStr">
        <is>
          <t>was</t>
        </is>
      </c>
      <c r="E5188">
        <f>HYPERLINK(A5188&amp;"/"&amp;B5188,"파일열기")</f>
        <v/>
      </c>
    </row>
    <row r="5189">
      <c r="A5189" t="inlineStr">
        <is>
          <t>D:/Tools/NCDStudio/workspace/hbhq/trunk/apps/hbhq/src/cshq/op/organ/cmd</t>
        </is>
      </c>
      <c r="B5189" t="inlineStr">
        <is>
          <t>OPOG080_RetrieveOperTeamPartDtlListCmd.java</t>
        </is>
      </c>
      <c r="C5189" t="inlineStr">
        <is>
          <t>.java</t>
        </is>
      </c>
      <c r="D5189" t="inlineStr">
        <is>
          <t>was</t>
        </is>
      </c>
      <c r="E5189">
        <f>HYPERLINK(A5189&amp;"/"&amp;B5189,"파일열기")</f>
        <v/>
      </c>
    </row>
    <row r="5190">
      <c r="A5190" t="inlineStr">
        <is>
          <t>D:/Tools/NCDStudio/workspace/hbhq/trunk/apps/hbhq/src/cshq/op/organ/cmd</t>
        </is>
      </c>
      <c r="B5190" t="inlineStr">
        <is>
          <t>OPOG080_RetrieveOperTeamPartListCmd.java</t>
        </is>
      </c>
      <c r="C5190" t="inlineStr">
        <is>
          <t>.java</t>
        </is>
      </c>
      <c r="D5190" t="inlineStr">
        <is>
          <t>was</t>
        </is>
      </c>
      <c r="E5190">
        <f>HYPERLINK(A5190&amp;"/"&amp;B5190,"파일열기")</f>
        <v/>
      </c>
    </row>
    <row r="5191">
      <c r="A5191" t="inlineStr">
        <is>
          <t>D:/Tools/NCDStudio/workspace/hbhq/trunk/apps/hbhq/src/cshq/op/organ/cmd</t>
        </is>
      </c>
      <c r="B5191" t="inlineStr">
        <is>
          <t>OPOG080_RetrieveTeamMngCdDupCntCmd.java</t>
        </is>
      </c>
      <c r="C5191" t="inlineStr">
        <is>
          <t>.java</t>
        </is>
      </c>
      <c r="D5191" t="inlineStr">
        <is>
          <t>was</t>
        </is>
      </c>
      <c r="E5191">
        <f>HYPERLINK(A5191&amp;"/"&amp;B5191,"파일열기")</f>
        <v/>
      </c>
    </row>
    <row r="5192">
      <c r="A5192" t="inlineStr">
        <is>
          <t>D:/Tools/NCDStudio/workspace/hbhq/trunk/apps/hbhq/src/cshq/op/organ/cmd</t>
        </is>
      </c>
      <c r="B5192" t="inlineStr">
        <is>
          <t>OPOG080_SaveOperTeamPartListCmd.java</t>
        </is>
      </c>
      <c r="C5192" t="inlineStr">
        <is>
          <t>.java</t>
        </is>
      </c>
      <c r="D5192" t="inlineStr">
        <is>
          <t>was</t>
        </is>
      </c>
      <c r="E5192">
        <f>HYPERLINK(A5192&amp;"/"&amp;B5192,"파일열기")</f>
        <v/>
      </c>
    </row>
    <row r="5193">
      <c r="A5193" t="inlineStr">
        <is>
          <t>D:/Tools/NCDStudio/workspace/hbhq/trunk/apps/hbhq/src/cshq/op/organ/cmd</t>
        </is>
      </c>
      <c r="B5193" t="inlineStr">
        <is>
          <t>OPOG100_RetrieveOperOrganExcelDownCmd.java</t>
        </is>
      </c>
      <c r="C5193" t="inlineStr">
        <is>
          <t>.java</t>
        </is>
      </c>
      <c r="D5193" t="inlineStr">
        <is>
          <t>was</t>
        </is>
      </c>
      <c r="E5193">
        <f>HYPERLINK(A5193&amp;"/"&amp;B5193,"파일열기")</f>
        <v/>
      </c>
    </row>
    <row r="5194">
      <c r="A5194" t="inlineStr">
        <is>
          <t>D:/Tools/NCDStudio/workspace/hbhq/trunk/apps/hbhq/src/cshq/op/organ/cmd</t>
        </is>
      </c>
      <c r="B5194" t="inlineStr">
        <is>
          <t>OPOG100_RetrieveOperPartClasbyStrCntListCmd.java</t>
        </is>
      </c>
      <c r="C5194" t="inlineStr">
        <is>
          <t>.java</t>
        </is>
      </c>
      <c r="D5194" t="inlineStr">
        <is>
          <t>was</t>
        </is>
      </c>
      <c r="E5194">
        <f>HYPERLINK(A5194&amp;"/"&amp;B5194,"파일열기")</f>
        <v/>
      </c>
    </row>
    <row r="5195">
      <c r="A5195" t="inlineStr">
        <is>
          <t>D:/Tools/NCDStudio/workspace/hbhq/trunk/apps/hbhq/src/cshq/op/organ/cmd</t>
        </is>
      </c>
      <c r="B5195" t="inlineStr">
        <is>
          <t>OPOG100_RetrieveOperPartClasbyStrDtlListCmd.java</t>
        </is>
      </c>
      <c r="C5195" t="inlineStr">
        <is>
          <t>.java</t>
        </is>
      </c>
      <c r="D5195" t="inlineStr">
        <is>
          <t>was</t>
        </is>
      </c>
      <c r="E5195">
        <f>HYPERLINK(A5195&amp;"/"&amp;B5195,"파일열기")</f>
        <v/>
      </c>
    </row>
    <row r="5196">
      <c r="A5196" t="inlineStr">
        <is>
          <t>D:/Tools/NCDStudio/workspace/hbhq/trunk/apps/hbhq/src/cshq/op/organ/cmd</t>
        </is>
      </c>
      <c r="B5196" t="inlineStr">
        <is>
          <t>OPOG100_RetrieveOperPartClasbyStrListCmd.java</t>
        </is>
      </c>
      <c r="C5196" t="inlineStr">
        <is>
          <t>.java</t>
        </is>
      </c>
      <c r="D5196" t="inlineStr">
        <is>
          <t>was</t>
        </is>
      </c>
      <c r="E5196">
        <f>HYPERLINK(A5196&amp;"/"&amp;B5196,"파일열기")</f>
        <v/>
      </c>
    </row>
    <row r="5197">
      <c r="A5197" t="inlineStr">
        <is>
          <t>D:/Tools/NCDStudio/workspace/hbhq/trunk/apps/hbhq/src/cshq/op/organ/cmd</t>
        </is>
      </c>
      <c r="B5197" t="inlineStr">
        <is>
          <t>OPOG100_SaveOperPartClasbyStrListCmd.java</t>
        </is>
      </c>
      <c r="C5197" t="inlineStr">
        <is>
          <t>.java</t>
        </is>
      </c>
      <c r="D5197" t="inlineStr">
        <is>
          <t>was</t>
        </is>
      </c>
      <c r="E5197">
        <f>HYPERLINK(A5197&amp;"/"&amp;B5197,"파일열기")</f>
        <v/>
      </c>
    </row>
    <row r="5198">
      <c r="A5198" t="inlineStr">
        <is>
          <t>D:/Tools/NCDStudio/workspace/hbhq/trunk/apps/hbhq/src/cshq/op/organ/cmd</t>
        </is>
      </c>
      <c r="B5198" t="inlineStr">
        <is>
          <t>OPOG100_SaveOperPartMvStrListCmd.java</t>
        </is>
      </c>
      <c r="C5198" t="inlineStr">
        <is>
          <t>.java</t>
        </is>
      </c>
      <c r="D5198" t="inlineStr">
        <is>
          <t>was</t>
        </is>
      </c>
      <c r="E5198">
        <f>HYPERLINK(A5198&amp;"/"&amp;B5198,"파일열기")</f>
        <v/>
      </c>
    </row>
    <row r="5199">
      <c r="A5199" t="inlineStr">
        <is>
          <t>D:/Tools/NCDStudio/workspace/hbhq/trunk/apps/hbhq/src/cshq/op/organ/cmd</t>
        </is>
      </c>
      <c r="B5199" t="inlineStr">
        <is>
          <t>OPOG101_RetrieveOperPartMgrDupListCmd.java</t>
        </is>
      </c>
      <c r="C5199" t="inlineStr">
        <is>
          <t>.java</t>
        </is>
      </c>
      <c r="D5199" t="inlineStr">
        <is>
          <t>was</t>
        </is>
      </c>
      <c r="E5199">
        <f>HYPERLINK(A5199&amp;"/"&amp;B5199,"파일열기")</f>
        <v/>
      </c>
    </row>
    <row r="5200">
      <c r="A5200" t="inlineStr">
        <is>
          <t>D:/Tools/NCDStudio/workspace/hbhq/trunk/apps/hbhq/src/cshq/op/organ/cmd</t>
        </is>
      </c>
      <c r="B5200" t="inlineStr">
        <is>
          <t>OPOG160_RetrieveBasicsInfoListCmd.java</t>
        </is>
      </c>
      <c r="C5200" t="inlineStr">
        <is>
          <t>.java</t>
        </is>
      </c>
      <c r="D5200" t="inlineStr">
        <is>
          <t>was</t>
        </is>
      </c>
      <c r="E5200">
        <f>HYPERLINK(A5200&amp;"/"&amp;B5200,"파일열기")</f>
        <v/>
      </c>
    </row>
    <row r="5201">
      <c r="A5201" t="inlineStr">
        <is>
          <t>D:/Tools/NCDStudio/workspace/hbhq/trunk/apps/hbhq/src/cshq/op/organ/cmd</t>
        </is>
      </c>
      <c r="B5201" t="inlineStr">
        <is>
          <t>OPOG160_RetrieveDocKeepListCmd.java</t>
        </is>
      </c>
      <c r="C5201" t="inlineStr">
        <is>
          <t>.java</t>
        </is>
      </c>
      <c r="D5201" t="inlineStr">
        <is>
          <t>was</t>
        </is>
      </c>
      <c r="E5201">
        <f>HYPERLINK(A5201&amp;"/"&amp;B5201,"파일열기")</f>
        <v/>
      </c>
    </row>
    <row r="5202">
      <c r="A5202" t="inlineStr">
        <is>
          <t>D:/Tools/NCDStudio/workspace/hbhq/trunk/apps/hbhq/src/cshq/op/organ/cmd</t>
        </is>
      </c>
      <c r="B5202" t="inlineStr">
        <is>
          <t>OPOG160_retrieveDocLicenseListCmd.java</t>
        </is>
      </c>
      <c r="C5202" t="inlineStr">
        <is>
          <t>.java</t>
        </is>
      </c>
      <c r="D5202" t="inlineStr">
        <is>
          <t>was</t>
        </is>
      </c>
      <c r="E5202">
        <f>HYPERLINK(A5202&amp;"/"&amp;B5202,"파일열기")</f>
        <v/>
      </c>
    </row>
    <row r="5203">
      <c r="A5203" t="inlineStr">
        <is>
          <t>D:/Tools/NCDStudio/workspace/hbhq/trunk/apps/hbhq/src/cshq/op/organ/cmd</t>
        </is>
      </c>
      <c r="B5203" t="inlineStr">
        <is>
          <t>OPOG160_RetrieveHistInfoListCmd.java</t>
        </is>
      </c>
      <c r="C5203" t="inlineStr">
        <is>
          <t>.java</t>
        </is>
      </c>
      <c r="D5203" t="inlineStr">
        <is>
          <t>was</t>
        </is>
      </c>
      <c r="E5203">
        <f>HYPERLINK(A5203&amp;"/"&amp;B5203,"파일열기")</f>
        <v/>
      </c>
    </row>
    <row r="5204">
      <c r="A5204" t="inlineStr">
        <is>
          <t>D:/Tools/NCDStudio/workspace/hbhq/trunk/apps/hbhq/src/cshq/op/organ/cmd</t>
        </is>
      </c>
      <c r="B5204" t="inlineStr">
        <is>
          <t>OPOG160_RetrieveOfcChgHistCmd.java</t>
        </is>
      </c>
      <c r="C5204" t="inlineStr">
        <is>
          <t>.java</t>
        </is>
      </c>
      <c r="D5204" t="inlineStr">
        <is>
          <t>was</t>
        </is>
      </c>
      <c r="E5204">
        <f>HYPERLINK(A5204&amp;"/"&amp;B5204,"파일열기")</f>
        <v/>
      </c>
    </row>
    <row r="5205">
      <c r="A5205" t="inlineStr">
        <is>
          <t>D:/Tools/NCDStudio/workspace/hbhq/trunk/apps/hbhq/src/cshq/op/organ/cmd</t>
        </is>
      </c>
      <c r="B5205" t="inlineStr">
        <is>
          <t>OPOG160_RetrieveOprtPresCondiListCmd.java</t>
        </is>
      </c>
      <c r="C5205" t="inlineStr">
        <is>
          <t>.java</t>
        </is>
      </c>
      <c r="D5205" t="inlineStr">
        <is>
          <t>was</t>
        </is>
      </c>
      <c r="E5205">
        <f>HYPERLINK(A5205&amp;"/"&amp;B5205,"파일열기")</f>
        <v/>
      </c>
    </row>
    <row r="5206">
      <c r="A5206" t="inlineStr">
        <is>
          <t>D:/Tools/NCDStudio/workspace/hbhq/trunk/apps/hbhq/src/cshq/op/organ/cmd</t>
        </is>
      </c>
      <c r="B5206" t="inlineStr">
        <is>
          <t>OPOG160_RetrieveStrAssetDetailBrdnListCmd.java</t>
        </is>
      </c>
      <c r="C5206" t="inlineStr">
        <is>
          <t>.java</t>
        </is>
      </c>
      <c r="D5206" t="inlineStr">
        <is>
          <t>was</t>
        </is>
      </c>
      <c r="E5206">
        <f>HYPERLINK(A5206&amp;"/"&amp;B5206,"파일열기")</f>
        <v/>
      </c>
    </row>
    <row r="5207">
      <c r="A5207" t="inlineStr">
        <is>
          <t>D:/Tools/NCDStudio/workspace/hbhq/trunk/apps/hbhq/src/cshq/op/organ/cmd</t>
        </is>
      </c>
      <c r="B5207" t="inlineStr">
        <is>
          <t>OPOG160_RetrieveStrListCmd.java</t>
        </is>
      </c>
      <c r="C5207" t="inlineStr">
        <is>
          <t>.java</t>
        </is>
      </c>
      <c r="D5207" t="inlineStr">
        <is>
          <t>was</t>
        </is>
      </c>
      <c r="E5207">
        <f>HYPERLINK(A5207&amp;"/"&amp;B5207,"파일열기")</f>
        <v/>
      </c>
    </row>
    <row r="5208">
      <c r="A5208" t="inlineStr">
        <is>
          <t>D:/Tools/NCDStudio/workspace/hbhq/trunk/apps/hbhq/src/cshq/op/organ/cmd</t>
        </is>
      </c>
      <c r="B5208" t="inlineStr">
        <is>
          <t>OPOG160_SaveBasicsInfoListCmd.java</t>
        </is>
      </c>
      <c r="C5208" t="inlineStr">
        <is>
          <t>.java</t>
        </is>
      </c>
      <c r="D5208" t="inlineStr">
        <is>
          <t>was</t>
        </is>
      </c>
      <c r="E5208">
        <f>HYPERLINK(A5208&amp;"/"&amp;B5208,"파일열기")</f>
        <v/>
      </c>
    </row>
    <row r="5209">
      <c r="A5209" t="inlineStr">
        <is>
          <t>D:/Tools/NCDStudio/workspace/hbhq/trunk/apps/hbhq/src/cshq/op/organ/cmd</t>
        </is>
      </c>
      <c r="B5209" t="inlineStr">
        <is>
          <t>OPOG160_SaveDocKeepListCmd.java</t>
        </is>
      </c>
      <c r="C5209" t="inlineStr">
        <is>
          <t>.java</t>
        </is>
      </c>
      <c r="D5209" t="inlineStr">
        <is>
          <t>was</t>
        </is>
      </c>
      <c r="E5209">
        <f>HYPERLINK(A5209&amp;"/"&amp;B5209,"파일열기")</f>
        <v/>
      </c>
    </row>
    <row r="5210">
      <c r="A5210" t="inlineStr">
        <is>
          <t>D:/Tools/NCDStudio/workspace/hbhq/trunk/apps/hbhq/src/cshq/op/organ/cmd</t>
        </is>
      </c>
      <c r="B5210" t="inlineStr">
        <is>
          <t>OPOG160_SaveDocLicenseCmd.java</t>
        </is>
      </c>
      <c r="C5210" t="inlineStr">
        <is>
          <t>.java</t>
        </is>
      </c>
      <c r="D5210" t="inlineStr">
        <is>
          <t>was</t>
        </is>
      </c>
      <c r="E5210">
        <f>HYPERLINK(A5210&amp;"/"&amp;B5210,"파일열기")</f>
        <v/>
      </c>
    </row>
    <row r="5211">
      <c r="A5211" t="inlineStr">
        <is>
          <t>D:/Tools/NCDStudio/workspace/hbhq/trunk/apps/hbhq/src/cshq/op/organ/cmd</t>
        </is>
      </c>
      <c r="B5211" t="inlineStr">
        <is>
          <t>OPOG160_SaveHistInfoListCmd.java</t>
        </is>
      </c>
      <c r="C5211" t="inlineStr">
        <is>
          <t>.java</t>
        </is>
      </c>
      <c r="D5211" t="inlineStr">
        <is>
          <t>was</t>
        </is>
      </c>
      <c r="E5211">
        <f>HYPERLINK(A5211&amp;"/"&amp;B5211,"파일열기")</f>
        <v/>
      </c>
    </row>
    <row r="5212">
      <c r="A5212" t="inlineStr">
        <is>
          <t>D:/Tools/NCDStudio/workspace/hbhq/trunk/apps/hbhq/src/cshq/op/organ/cmd</t>
        </is>
      </c>
      <c r="B5212" t="inlineStr">
        <is>
          <t>OPOG160_SaveOprtPresCondiListCmd.java</t>
        </is>
      </c>
      <c r="C5212" t="inlineStr">
        <is>
          <t>.java</t>
        </is>
      </c>
      <c r="D5212" t="inlineStr">
        <is>
          <t>was</t>
        </is>
      </c>
      <c r="E5212">
        <f>HYPERLINK(A5212&amp;"/"&amp;B5212,"파일열기")</f>
        <v/>
      </c>
    </row>
    <row r="5213">
      <c r="A5213" t="inlineStr">
        <is>
          <t>D:/Tools/NCDStudio/workspace/hbhq/trunk/apps/hbhq/src/cshq/op/organ/cmd</t>
        </is>
      </c>
      <c r="B5213" t="inlineStr">
        <is>
          <t>OPOG161_RetrieveFranCtratHmanInsuCmd.java</t>
        </is>
      </c>
      <c r="C5213" t="inlineStr">
        <is>
          <t>.java</t>
        </is>
      </c>
      <c r="D5213" t="inlineStr">
        <is>
          <t>was</t>
        </is>
      </c>
      <c r="E5213">
        <f>HYPERLINK(A5213&amp;"/"&amp;B5213,"파일열기")</f>
        <v/>
      </c>
    </row>
    <row r="5214">
      <c r="A5214" t="inlineStr">
        <is>
          <t>D:/Tools/NCDStudio/workspace/hbhq/trunk/apps/hbhq/src/cshq/op/organ/cmd</t>
        </is>
      </c>
      <c r="B5214" t="inlineStr">
        <is>
          <t>OPOG161_RetrieveFranCtratHmanLeasCmd.java</t>
        </is>
      </c>
      <c r="C5214" t="inlineStr">
        <is>
          <t>.java</t>
        </is>
      </c>
      <c r="D5214" t="inlineStr">
        <is>
          <t>was</t>
        </is>
      </c>
      <c r="E5214">
        <f>HYPERLINK(A5214&amp;"/"&amp;B5214,"파일열기")</f>
        <v/>
      </c>
    </row>
    <row r="5215">
      <c r="A5215" t="inlineStr">
        <is>
          <t>D:/Tools/NCDStudio/workspace/hbhq/trunk/apps/hbhq/src/cshq/op/organ/cmd</t>
        </is>
      </c>
      <c r="B5215" t="inlineStr">
        <is>
          <t>OPOG161_RetrieveFranCtratHmanMortCmd.java</t>
        </is>
      </c>
      <c r="C5215" t="inlineStr">
        <is>
          <t>.java</t>
        </is>
      </c>
      <c r="D5215" t="inlineStr">
        <is>
          <t>was</t>
        </is>
      </c>
      <c r="E5215">
        <f>HYPERLINK(A5215&amp;"/"&amp;B5215,"파일열기")</f>
        <v/>
      </c>
    </row>
    <row r="5216">
      <c r="A5216" t="inlineStr">
        <is>
          <t>D:/Tools/NCDStudio/workspace/hbhq/trunk/apps/hbhq/src/cshq/op/organ/cmd</t>
        </is>
      </c>
      <c r="B5216" t="inlineStr">
        <is>
          <t>OPOG161_RetrieveFranCtratHmanOthCmd.java</t>
        </is>
      </c>
      <c r="C5216" t="inlineStr">
        <is>
          <t>.java</t>
        </is>
      </c>
      <c r="D5216" t="inlineStr">
        <is>
          <t>was</t>
        </is>
      </c>
      <c r="E5216">
        <f>HYPERLINK(A5216&amp;"/"&amp;B5216,"파일열기")</f>
        <v/>
      </c>
    </row>
    <row r="5217">
      <c r="A5217" t="inlineStr">
        <is>
          <t>D:/Tools/NCDStudio/workspace/hbhq/trunk/apps/hbhq/src/cshq/op/organ/cmd</t>
        </is>
      </c>
      <c r="B5217" t="inlineStr">
        <is>
          <t>OPOG161_RetrieveFranCtratSuretyCmd.java</t>
        </is>
      </c>
      <c r="C5217" t="inlineStr">
        <is>
          <t>.java</t>
        </is>
      </c>
      <c r="D5217" t="inlineStr">
        <is>
          <t>was</t>
        </is>
      </c>
      <c r="E5217">
        <f>HYPERLINK(A5217&amp;"/"&amp;B5217,"파일열기")</f>
        <v/>
      </c>
    </row>
    <row r="5218">
      <c r="A5218" t="inlineStr">
        <is>
          <t>D:/Tools/NCDStudio/workspace/hbhq/trunk/apps/hbhq/src/cshq/op/organ/cmd</t>
        </is>
      </c>
      <c r="B5218" t="inlineStr">
        <is>
          <t>OPOG161_SaveFranCtratHmanInsuCmd.java</t>
        </is>
      </c>
      <c r="C5218" t="inlineStr">
        <is>
          <t>.java</t>
        </is>
      </c>
      <c r="D5218" t="inlineStr">
        <is>
          <t>was</t>
        </is>
      </c>
      <c r="E5218">
        <f>HYPERLINK(A5218&amp;"/"&amp;B5218,"파일열기")</f>
        <v/>
      </c>
    </row>
    <row r="5219">
      <c r="A5219" t="inlineStr">
        <is>
          <t>D:/Tools/NCDStudio/workspace/hbhq/trunk/apps/hbhq/src/cshq/op/organ/cmd</t>
        </is>
      </c>
      <c r="B5219" t="inlineStr">
        <is>
          <t>OPOG161_SaveFranCtratHmanLeasCmd.java</t>
        </is>
      </c>
      <c r="C5219" t="inlineStr">
        <is>
          <t>.java</t>
        </is>
      </c>
      <c r="D5219" t="inlineStr">
        <is>
          <t>was</t>
        </is>
      </c>
      <c r="E5219">
        <f>HYPERLINK(A5219&amp;"/"&amp;B5219,"파일열기")</f>
        <v/>
      </c>
    </row>
    <row r="5220">
      <c r="A5220" t="inlineStr">
        <is>
          <t>D:/Tools/NCDStudio/workspace/hbhq/trunk/apps/hbhq/src/cshq/op/organ/cmd</t>
        </is>
      </c>
      <c r="B5220" t="inlineStr">
        <is>
          <t>OPOG161_SaveFranCtratHmanMortCmd.java</t>
        </is>
      </c>
      <c r="C5220" t="inlineStr">
        <is>
          <t>.java</t>
        </is>
      </c>
      <c r="D5220" t="inlineStr">
        <is>
          <t>was</t>
        </is>
      </c>
      <c r="E5220">
        <f>HYPERLINK(A5220&amp;"/"&amp;B5220,"파일열기")</f>
        <v/>
      </c>
    </row>
    <row r="5221">
      <c r="A5221" t="inlineStr">
        <is>
          <t>D:/Tools/NCDStudio/workspace/hbhq/trunk/apps/hbhq/src/cshq/op/organ/cmd</t>
        </is>
      </c>
      <c r="B5221" t="inlineStr">
        <is>
          <t>OPOG161_SaveFranCtratHmanOthCmd.java</t>
        </is>
      </c>
      <c r="C5221" t="inlineStr">
        <is>
          <t>.java</t>
        </is>
      </c>
      <c r="D5221" t="inlineStr">
        <is>
          <t>was</t>
        </is>
      </c>
      <c r="E5221">
        <f>HYPERLINK(A5221&amp;"/"&amp;B5221,"파일열기")</f>
        <v/>
      </c>
    </row>
    <row r="5222">
      <c r="A5222" t="inlineStr">
        <is>
          <t>D:/Tools/NCDStudio/workspace/hbhq/trunk/apps/hbhq/src/cshq/op/organ/cmd</t>
        </is>
      </c>
      <c r="B5222" t="inlineStr">
        <is>
          <t>OPOG161_SaveFranCtratSuretyCmd.java</t>
        </is>
      </c>
      <c r="C5222" t="inlineStr">
        <is>
          <t>.java</t>
        </is>
      </c>
      <c r="D5222" t="inlineStr">
        <is>
          <t>was</t>
        </is>
      </c>
      <c r="E5222">
        <f>HYPERLINK(A5222&amp;"/"&amp;B5222,"파일열기")</f>
        <v/>
      </c>
    </row>
    <row r="5223">
      <c r="A5223" t="inlineStr">
        <is>
          <t>D:/Tools/NCDStudio/workspace/hbhq/trunk/apps/hbhq/src/cshq/op/organ/cmd</t>
        </is>
      </c>
      <c r="B5223" t="inlineStr">
        <is>
          <t>OPOG162_RetrieveAttFileCmd.java</t>
        </is>
      </c>
      <c r="C5223" t="inlineStr">
        <is>
          <t>.java</t>
        </is>
      </c>
      <c r="D5223" t="inlineStr">
        <is>
          <t>was</t>
        </is>
      </c>
      <c r="E5223">
        <f>HYPERLINK(A5223&amp;"/"&amp;B5223,"파일열기")</f>
        <v/>
      </c>
    </row>
    <row r="5224">
      <c r="A5224" t="inlineStr">
        <is>
          <t>D:/Tools/NCDStudio/workspace/hbhq/trunk/apps/hbhq/src/cshq/op/organ/cmd</t>
        </is>
      </c>
      <c r="B5224" t="inlineStr">
        <is>
          <t>OPOG162_SaveAttFileCmd.java</t>
        </is>
      </c>
      <c r="C5224" t="inlineStr">
        <is>
          <t>.java</t>
        </is>
      </c>
      <c r="D5224" t="inlineStr">
        <is>
          <t>was</t>
        </is>
      </c>
      <c r="E5224">
        <f>HYPERLINK(A5224&amp;"/"&amp;B5224,"파일열기")</f>
        <v/>
      </c>
    </row>
    <row r="5225">
      <c r="A5225" t="inlineStr">
        <is>
          <t>D:/Tools/NCDStudio/workspace/hbhq/trunk/apps/hbhq/src/cshq/op/organ/cmd</t>
        </is>
      </c>
      <c r="B5225" t="inlineStr">
        <is>
          <t>OPOG164_SaveBizplSpmntCmd.java</t>
        </is>
      </c>
      <c r="C5225" t="inlineStr">
        <is>
          <t>.java</t>
        </is>
      </c>
      <c r="D5225" t="inlineStr">
        <is>
          <t>was</t>
        </is>
      </c>
      <c r="E5225">
        <f>HYPERLINK(A5225&amp;"/"&amp;B5225,"파일열기")</f>
        <v/>
      </c>
    </row>
    <row r="5226">
      <c r="A5226" t="inlineStr">
        <is>
          <t>D:/Tools/NCDStudio/workspace/hbhq/trunk/apps/hbhq/src/cshq/op/organ/cmd</t>
        </is>
      </c>
      <c r="B5226" t="inlineStr">
        <is>
          <t>OPOG167_RetrieveCloseResnCmd.java</t>
        </is>
      </c>
      <c r="C5226" t="inlineStr">
        <is>
          <t>.java</t>
        </is>
      </c>
      <c r="D5226" t="inlineStr">
        <is>
          <t>was</t>
        </is>
      </c>
      <c r="E5226">
        <f>HYPERLINK(A5226&amp;"/"&amp;B5226,"파일열기")</f>
        <v/>
      </c>
    </row>
    <row r="5227">
      <c r="A5227" t="inlineStr">
        <is>
          <t>D:/Tools/NCDStudio/workspace/hbhq/trunk/apps/hbhq/src/cshq/op/organ/cmd</t>
        </is>
      </c>
      <c r="B5227" t="inlineStr">
        <is>
          <t>OPOG167_SaveCloseResnCmd.java</t>
        </is>
      </c>
      <c r="C5227" t="inlineStr">
        <is>
          <t>.java</t>
        </is>
      </c>
      <c r="D5227" t="inlineStr">
        <is>
          <t>was</t>
        </is>
      </c>
      <c r="E5227">
        <f>HYPERLINK(A5227&amp;"/"&amp;B5227,"파일열기")</f>
        <v/>
      </c>
    </row>
    <row r="5228">
      <c r="A5228" t="inlineStr">
        <is>
          <t>D:/Tools/NCDStudio/workspace/hbhq/trunk/apps/hbhq/src/cshq/op/organ/cmd</t>
        </is>
      </c>
      <c r="B5228" t="inlineStr">
        <is>
          <t>OPOG170_AckRejectReCtratObjStrListCmd.java</t>
        </is>
      </c>
      <c r="C5228" t="inlineStr">
        <is>
          <t>.java</t>
        </is>
      </c>
      <c r="D5228" t="inlineStr">
        <is>
          <t>was</t>
        </is>
      </c>
      <c r="E5228">
        <f>HYPERLINK(A5228&amp;"/"&amp;B5228,"파일열기")</f>
        <v/>
      </c>
    </row>
    <row r="5229">
      <c r="A5229" t="inlineStr">
        <is>
          <t>D:/Tools/NCDStudio/workspace/hbhq/trunk/apps/hbhq/src/cshq/op/organ/cmd</t>
        </is>
      </c>
      <c r="B5229" t="inlineStr">
        <is>
          <t>OPOG170_RetrieveReCtratObjStrListCmd.java</t>
        </is>
      </c>
      <c r="C5229" t="inlineStr">
        <is>
          <t>.java</t>
        </is>
      </c>
      <c r="D5229" t="inlineStr">
        <is>
          <t>was</t>
        </is>
      </c>
      <c r="E5229">
        <f>HYPERLINK(A5229&amp;"/"&amp;B5229,"파일열기")</f>
        <v/>
      </c>
    </row>
    <row r="5230">
      <c r="A5230" t="inlineStr">
        <is>
          <t>D:/Tools/NCDStudio/workspace/hbhq/trunk/apps/hbhq/src/cshq/op/organ/cmd</t>
        </is>
      </c>
      <c r="B5230" t="inlineStr">
        <is>
          <t>OPOG170_SaveReCtratObjStrListCmd.java</t>
        </is>
      </c>
      <c r="C5230" t="inlineStr">
        <is>
          <t>.java</t>
        </is>
      </c>
      <c r="D5230" t="inlineStr">
        <is>
          <t>was</t>
        </is>
      </c>
      <c r="E5230">
        <f>HYPERLINK(A5230&amp;"/"&amp;B5230,"파일열기")</f>
        <v/>
      </c>
    </row>
    <row r="5231">
      <c r="A5231" t="inlineStr">
        <is>
          <t>D:/Tools/NCDStudio/workspace/hbhq/trunk/apps/hbhq/src/cshq/op/organ/cmd</t>
        </is>
      </c>
      <c r="B5231" t="inlineStr">
        <is>
          <t>OPOG180_RetrieveOffStrPresCondiListCmd.java</t>
        </is>
      </c>
      <c r="C5231" t="inlineStr">
        <is>
          <t>.java</t>
        </is>
      </c>
      <c r="D5231" t="inlineStr">
        <is>
          <t>was</t>
        </is>
      </c>
      <c r="E5231">
        <f>HYPERLINK(A5231&amp;"/"&amp;B5231,"파일열기")</f>
        <v/>
      </c>
    </row>
    <row r="5232">
      <c r="A5232" t="inlineStr">
        <is>
          <t>D:/Tools/NCDStudio/workspace/hbhq/trunk/apps/hbhq/src/cshq/op/organ/cmd</t>
        </is>
      </c>
      <c r="B5232" t="inlineStr">
        <is>
          <t>OPOG180_RetrieveStrPresCondiListCmd.java</t>
        </is>
      </c>
      <c r="C5232" t="inlineStr">
        <is>
          <t>.java</t>
        </is>
      </c>
      <c r="D5232" t="inlineStr">
        <is>
          <t>was</t>
        </is>
      </c>
      <c r="E5232">
        <f>HYPERLINK(A5232&amp;"/"&amp;B5232,"파일열기")</f>
        <v/>
      </c>
    </row>
    <row r="5233">
      <c r="A5233" t="inlineStr">
        <is>
          <t>D:/Tools/NCDStudio/workspace/hbhq/trunk/apps/hbhq/src/cshq/op/organ/cmd</t>
        </is>
      </c>
      <c r="B5233" t="inlineStr">
        <is>
          <t>OPOG190_RetrieveStrListCmd.java</t>
        </is>
      </c>
      <c r="C5233" t="inlineStr">
        <is>
          <t>.java</t>
        </is>
      </c>
      <c r="D5233" t="inlineStr">
        <is>
          <t>was</t>
        </is>
      </c>
      <c r="E5233">
        <f>HYPERLINK(A5233&amp;"/"&amp;B5233,"파일열기")</f>
        <v/>
      </c>
    </row>
    <row r="5234">
      <c r="A5234" t="inlineStr">
        <is>
          <t>D:/Tools/NCDStudio/workspace/hbhq/trunk/apps/hbhq/src/cshq/op/organ/cmd</t>
        </is>
      </c>
      <c r="B5234" t="inlineStr">
        <is>
          <t>OPOG200_RetrieveStrOpenClosePresCondiExcelListCmd.java</t>
        </is>
      </c>
      <c r="C5234" t="inlineStr">
        <is>
          <t>.java</t>
        </is>
      </c>
      <c r="D5234" t="inlineStr">
        <is>
          <t>was</t>
        </is>
      </c>
      <c r="E5234">
        <f>HYPERLINK(A5234&amp;"/"&amp;B5234,"파일열기")</f>
        <v/>
      </c>
    </row>
    <row r="5235">
      <c r="A5235" t="inlineStr">
        <is>
          <t>D:/Tools/NCDStudio/workspace/hbhq/trunk/apps/hbhq/src/cshq/op/organ/cmd</t>
        </is>
      </c>
      <c r="B5235" t="inlineStr">
        <is>
          <t>OPOG200_RetrieveStrOpenClosePresCondiListCmd.java</t>
        </is>
      </c>
      <c r="C5235" t="inlineStr">
        <is>
          <t>.java</t>
        </is>
      </c>
      <c r="D5235" t="inlineStr">
        <is>
          <t>was</t>
        </is>
      </c>
      <c r="E5235">
        <f>HYPERLINK(A5235&amp;"/"&amp;B5235,"파일열기")</f>
        <v/>
      </c>
    </row>
    <row r="5236">
      <c r="A5236" t="inlineStr">
        <is>
          <t>D:/Tools/NCDStudio/workspace/hbhq/trunk/apps/hbhq/src/cshq/op/organ/cmd</t>
        </is>
      </c>
      <c r="B5236" t="inlineStr">
        <is>
          <t>OPOG205_AckTakeovrCmd.java</t>
        </is>
      </c>
      <c r="C5236" t="inlineStr">
        <is>
          <t>.java</t>
        </is>
      </c>
      <c r="D5236" t="inlineStr">
        <is>
          <t>was</t>
        </is>
      </c>
      <c r="E5236">
        <f>HYPERLINK(A5236&amp;"/"&amp;B5236,"파일열기")</f>
        <v/>
      </c>
    </row>
    <row r="5237">
      <c r="A5237" t="inlineStr">
        <is>
          <t>D:/Tools/NCDStudio/workspace/hbhq/trunk/apps/hbhq/src/cshq/op/organ/cmd</t>
        </is>
      </c>
      <c r="B5237" t="inlineStr">
        <is>
          <t>OPOG205_DeleteTakeovrCmd.java</t>
        </is>
      </c>
      <c r="C5237" t="inlineStr">
        <is>
          <t>.java</t>
        </is>
      </c>
      <c r="D5237" t="inlineStr">
        <is>
          <t>was</t>
        </is>
      </c>
      <c r="E5237">
        <f>HYPERLINK(A5237&amp;"/"&amp;B5237,"파일열기")</f>
        <v/>
      </c>
    </row>
    <row r="5238">
      <c r="A5238" t="inlineStr">
        <is>
          <t>D:/Tools/NCDStudio/workspace/hbhq/trunk/apps/hbhq/src/cshq/op/organ/cmd</t>
        </is>
      </c>
      <c r="B5238" t="inlineStr">
        <is>
          <t>OPOG205_RetrieveNotFishAnnoArticCmd.java</t>
        </is>
      </c>
      <c r="C5238" t="inlineStr">
        <is>
          <t>.java</t>
        </is>
      </c>
      <c r="D5238" t="inlineStr">
        <is>
          <t>was</t>
        </is>
      </c>
      <c r="E5238">
        <f>HYPERLINK(A5238&amp;"/"&amp;B5238,"파일열기")</f>
        <v/>
      </c>
    </row>
    <row r="5239">
      <c r="A5239" t="inlineStr">
        <is>
          <t>D:/Tools/NCDStudio/workspace/hbhq/trunk/apps/hbhq/src/cshq/op/organ/cmd</t>
        </is>
      </c>
      <c r="B5239" t="inlineStr">
        <is>
          <t>OPOG205_RetrieveTakeovrListCmd.java</t>
        </is>
      </c>
      <c r="C5239" t="inlineStr">
        <is>
          <t>.java</t>
        </is>
      </c>
      <c r="D5239" t="inlineStr">
        <is>
          <t>was</t>
        </is>
      </c>
      <c r="E5239">
        <f>HYPERLINK(A5239&amp;"/"&amp;B5239,"파일열기")</f>
        <v/>
      </c>
    </row>
    <row r="5240">
      <c r="A5240" t="inlineStr">
        <is>
          <t>D:/Tools/NCDStudio/workspace/hbhq/trunk/apps/hbhq/src/cshq/op/organ/cmd</t>
        </is>
      </c>
      <c r="B5240" t="inlineStr">
        <is>
          <t>OPOG205_SaveTakeovrCmd.java</t>
        </is>
      </c>
      <c r="C5240" t="inlineStr">
        <is>
          <t>.java</t>
        </is>
      </c>
      <c r="D5240" t="inlineStr">
        <is>
          <t>was</t>
        </is>
      </c>
      <c r="E5240">
        <f>HYPERLINK(A5240&amp;"/"&amp;B5240,"파일열기")</f>
        <v/>
      </c>
    </row>
    <row r="5241">
      <c r="A5241" t="inlineStr">
        <is>
          <t>D:/Tools/NCDStudio/workspace/hbhq/trunk/apps/hbhq/src/cshq/op/organ/cmd</t>
        </is>
      </c>
      <c r="B5241" t="inlineStr">
        <is>
          <t>OPOG220_RetrieveLeasePresCondiListCmd.java</t>
        </is>
      </c>
      <c r="C5241" t="inlineStr">
        <is>
          <t>.java</t>
        </is>
      </c>
      <c r="D5241" t="inlineStr">
        <is>
          <t>was</t>
        </is>
      </c>
      <c r="E5241">
        <f>HYPERLINK(A5241&amp;"/"&amp;B5241,"파일열기")</f>
        <v/>
      </c>
    </row>
    <row r="5242">
      <c r="A5242" t="inlineStr">
        <is>
          <t>D:/Tools/NCDStudio/workspace/hbhq/trunk/apps/hbhq/src/cshq/op/organ/cmd</t>
        </is>
      </c>
      <c r="B5242" t="inlineStr">
        <is>
          <t>OPOG220_SaveLeasePresCondiListCmd.java</t>
        </is>
      </c>
      <c r="C5242" t="inlineStr">
        <is>
          <t>.java</t>
        </is>
      </c>
      <c r="D5242" t="inlineStr">
        <is>
          <t>was</t>
        </is>
      </c>
      <c r="E5242">
        <f>HYPERLINK(A5242&amp;"/"&amp;B5242,"파일열기")</f>
        <v/>
      </c>
    </row>
    <row r="5243">
      <c r="A5243" t="inlineStr">
        <is>
          <t>D:/Tools/NCDStudio/workspace/hbhq/trunk/apps/hbhq/src/cshq/op/organ/cmd</t>
        </is>
      </c>
      <c r="B5243" t="inlineStr">
        <is>
          <t>OPOG270_DeleteLongOperIncntivPrvdAprvReqCmd.java</t>
        </is>
      </c>
      <c r="C5243" t="inlineStr">
        <is>
          <t>.java</t>
        </is>
      </c>
      <c r="D5243" t="inlineStr">
        <is>
          <t>was</t>
        </is>
      </c>
      <c r="E5243">
        <f>HYPERLINK(A5243&amp;"/"&amp;B5243,"파일열기")</f>
        <v/>
      </c>
    </row>
    <row r="5244">
      <c r="A5244" t="inlineStr">
        <is>
          <t>D:/Tools/NCDStudio/workspace/hbhq/trunk/apps/hbhq/src/cshq/op/organ/cmd</t>
        </is>
      </c>
      <c r="B5244" t="inlineStr">
        <is>
          <t>OPOG270_PreviewLongOperIncntivPrvdAprvReqCmd.java</t>
        </is>
      </c>
      <c r="C5244" t="inlineStr">
        <is>
          <t>.java</t>
        </is>
      </c>
      <c r="D5244" t="inlineStr">
        <is>
          <t>was</t>
        </is>
      </c>
      <c r="E5244">
        <f>HYPERLINK(A5244&amp;"/"&amp;B5244,"파일열기")</f>
        <v/>
      </c>
    </row>
    <row r="5245">
      <c r="A5245" t="inlineStr">
        <is>
          <t>D:/Tools/NCDStudio/workspace/hbhq/trunk/apps/hbhq/src/cshq/op/organ/cmd</t>
        </is>
      </c>
      <c r="B5245" t="inlineStr">
        <is>
          <t>OPOG270_RequestLongOperIncntivPrvdAprvReqAckCmd.java</t>
        </is>
      </c>
      <c r="C5245" t="inlineStr">
        <is>
          <t>.java</t>
        </is>
      </c>
      <c r="D5245" t="inlineStr">
        <is>
          <t>was</t>
        </is>
      </c>
      <c r="E5245">
        <f>HYPERLINK(A5245&amp;"/"&amp;B5245,"파일열기")</f>
        <v/>
      </c>
    </row>
    <row r="5246">
      <c r="A5246" t="inlineStr">
        <is>
          <t>D:/Tools/NCDStudio/workspace/hbhq/trunk/apps/hbhq/src/cshq/op/organ/cmd</t>
        </is>
      </c>
      <c r="B5246" t="inlineStr">
        <is>
          <t>OPOG270_RetrieveLongOperIncntivBondEstCmd.java</t>
        </is>
      </c>
      <c r="C5246" t="inlineStr">
        <is>
          <t>.java</t>
        </is>
      </c>
      <c r="D5246" t="inlineStr">
        <is>
          <t>was</t>
        </is>
      </c>
      <c r="E5246">
        <f>HYPERLINK(A5246&amp;"/"&amp;B5246,"파일열기")</f>
        <v/>
      </c>
    </row>
    <row r="5247">
      <c r="A5247" t="inlineStr">
        <is>
          <t>D:/Tools/NCDStudio/workspace/hbhq/trunk/apps/hbhq/src/cshq/op/organ/cmd</t>
        </is>
      </c>
      <c r="B5247" t="inlineStr">
        <is>
          <t>OPOG270_RetrieveLongOperIncntivPrvdAprvReqCmd.java</t>
        </is>
      </c>
      <c r="C5247" t="inlineStr">
        <is>
          <t>.java</t>
        </is>
      </c>
      <c r="D5247" t="inlineStr">
        <is>
          <t>was</t>
        </is>
      </c>
      <c r="E5247">
        <f>HYPERLINK(A5247&amp;"/"&amp;B5247,"파일열기")</f>
        <v/>
      </c>
    </row>
    <row r="5248">
      <c r="A5248" t="inlineStr">
        <is>
          <t>D:/Tools/NCDStudio/workspace/hbhq/trunk/apps/hbhq/src/cshq/op/organ/cmd</t>
        </is>
      </c>
      <c r="B5248" t="inlineStr">
        <is>
          <t>OPOG270_SaveDbApplyCmd.java</t>
        </is>
      </c>
      <c r="C5248" t="inlineStr">
        <is>
          <t>.java</t>
        </is>
      </c>
      <c r="D5248" t="inlineStr">
        <is>
          <t>was</t>
        </is>
      </c>
      <c r="E5248">
        <f>HYPERLINK(A5248&amp;"/"&amp;B5248,"파일열기")</f>
        <v/>
      </c>
    </row>
    <row r="5249">
      <c r="A5249" t="inlineStr">
        <is>
          <t>D:/Tools/NCDStudio/workspace/hbhq/trunk/apps/hbhq/src/cshq/op/organ/cmd</t>
        </is>
      </c>
      <c r="B5249" t="inlineStr">
        <is>
          <t>OPOG270_SaveLongOperIncntivPrvdAprvReqCmd.java</t>
        </is>
      </c>
      <c r="C5249" t="inlineStr">
        <is>
          <t>.java</t>
        </is>
      </c>
      <c r="D5249" t="inlineStr">
        <is>
          <t>was</t>
        </is>
      </c>
      <c r="E5249">
        <f>HYPERLINK(A5249&amp;"/"&amp;B5249,"파일열기")</f>
        <v/>
      </c>
    </row>
    <row r="5250">
      <c r="A5250" t="inlineStr">
        <is>
          <t>D:/Tools/NCDStudio/workspace/hbhq/trunk/apps/hbhq/src/cshq/op/organ/cmd</t>
        </is>
      </c>
      <c r="B5250" t="inlineStr">
        <is>
          <t>OPOG280_CreateActrAprvReqCmd.java</t>
        </is>
      </c>
      <c r="C5250" t="inlineStr">
        <is>
          <t>.java</t>
        </is>
      </c>
      <c r="D5250" t="inlineStr">
        <is>
          <t>was</t>
        </is>
      </c>
      <c r="E5250">
        <f>HYPERLINK(A5250&amp;"/"&amp;B5250,"파일열기")</f>
        <v/>
      </c>
    </row>
    <row r="5251">
      <c r="A5251" t="inlineStr">
        <is>
          <t>D:/Tools/NCDStudio/workspace/hbhq/trunk/apps/hbhq/src/cshq/op/organ/cmd</t>
        </is>
      </c>
      <c r="B5251" t="inlineStr">
        <is>
          <t>OPOG280_DeleteActrAprvReqCmd.java</t>
        </is>
      </c>
      <c r="C5251" t="inlineStr">
        <is>
          <t>.java</t>
        </is>
      </c>
      <c r="D5251" t="inlineStr">
        <is>
          <t>was</t>
        </is>
      </c>
      <c r="E5251">
        <f>HYPERLINK(A5251&amp;"/"&amp;B5251,"파일열기")</f>
        <v/>
      </c>
    </row>
    <row r="5252">
      <c r="A5252" t="inlineStr">
        <is>
          <t>D:/Tools/NCDStudio/workspace/hbhq/trunk/apps/hbhq/src/cshq/op/organ/cmd</t>
        </is>
      </c>
      <c r="B5252" t="inlineStr">
        <is>
          <t>OPOG280_PreviewActrAprvReq.java</t>
        </is>
      </c>
      <c r="C5252" t="inlineStr">
        <is>
          <t>.java</t>
        </is>
      </c>
      <c r="D5252" t="inlineStr">
        <is>
          <t>was</t>
        </is>
      </c>
      <c r="E5252">
        <f>HYPERLINK(A5252&amp;"/"&amp;B5252,"파일열기")</f>
        <v/>
      </c>
    </row>
    <row r="5253">
      <c r="A5253" t="inlineStr">
        <is>
          <t>D:/Tools/NCDStudio/workspace/hbhq/trunk/apps/hbhq/src/cshq/op/organ/cmd</t>
        </is>
      </c>
      <c r="B5253" t="inlineStr">
        <is>
          <t>OPOG280_RequestActrAprvReq.java</t>
        </is>
      </c>
      <c r="C5253" t="inlineStr">
        <is>
          <t>.java</t>
        </is>
      </c>
      <c r="D5253" t="inlineStr">
        <is>
          <t>was</t>
        </is>
      </c>
      <c r="E5253">
        <f>HYPERLINK(A5253&amp;"/"&amp;B5253,"파일열기")</f>
        <v/>
      </c>
    </row>
    <row r="5254">
      <c r="A5254" t="inlineStr">
        <is>
          <t>D:/Tools/NCDStudio/workspace/hbhq/trunk/apps/hbhq/src/cshq/op/organ/cmd</t>
        </is>
      </c>
      <c r="B5254" t="inlineStr">
        <is>
          <t>OPOG280_RetrieveAcqsOwnerCmd.java</t>
        </is>
      </c>
      <c r="C5254" t="inlineStr">
        <is>
          <t>.java</t>
        </is>
      </c>
      <c r="D5254" t="inlineStr">
        <is>
          <t>was</t>
        </is>
      </c>
      <c r="E5254">
        <f>HYPERLINK(A5254&amp;"/"&amp;B5254,"파일열기")</f>
        <v/>
      </c>
    </row>
    <row r="5255">
      <c r="A5255" t="inlineStr">
        <is>
          <t>D:/Tools/NCDStudio/workspace/hbhq/trunk/apps/hbhq/src/cshq/op/organ/cmd</t>
        </is>
      </c>
      <c r="B5255" t="inlineStr">
        <is>
          <t>OPOG280_RetrieveActrAprvReqCmd.java</t>
        </is>
      </c>
      <c r="C5255" t="inlineStr">
        <is>
          <t>.java</t>
        </is>
      </c>
      <c r="D5255" t="inlineStr">
        <is>
          <t>was</t>
        </is>
      </c>
      <c r="E5255">
        <f>HYPERLINK(A5255&amp;"/"&amp;B5255,"파일열기")</f>
        <v/>
      </c>
    </row>
    <row r="5256">
      <c r="A5256" t="inlineStr">
        <is>
          <t>D:/Tools/NCDStudio/workspace/hbhq/trunk/apps/hbhq/src/cshq/op/organ/cmd</t>
        </is>
      </c>
      <c r="B5256" t="inlineStr">
        <is>
          <t>OPOG280_RetrieveActrAprvReqDetailCmd.java</t>
        </is>
      </c>
      <c r="C5256" t="inlineStr">
        <is>
          <t>.java</t>
        </is>
      </c>
      <c r="D5256" t="inlineStr">
        <is>
          <t>was</t>
        </is>
      </c>
      <c r="E5256">
        <f>HYPERLINK(A5256&amp;"/"&amp;B5256,"파일열기")</f>
        <v/>
      </c>
    </row>
    <row r="5257">
      <c r="A5257" t="inlineStr">
        <is>
          <t>D:/Tools/NCDStudio/workspace/hbhq/trunk/apps/hbhq/src/cshq/op/organ/cmd</t>
        </is>
      </c>
      <c r="B5257" t="inlineStr">
        <is>
          <t>OPOG281_RetrieveFranCtratHmanInsuCmd.java</t>
        </is>
      </c>
      <c r="C5257" t="inlineStr">
        <is>
          <t>.java</t>
        </is>
      </c>
      <c r="D5257" t="inlineStr">
        <is>
          <t>was</t>
        </is>
      </c>
      <c r="E5257">
        <f>HYPERLINK(A5257&amp;"/"&amp;B5257,"파일열기")</f>
        <v/>
      </c>
    </row>
    <row r="5258">
      <c r="A5258" t="inlineStr">
        <is>
          <t>D:/Tools/NCDStudio/workspace/hbhq/trunk/apps/hbhq/src/cshq/op/organ/cmd</t>
        </is>
      </c>
      <c r="B5258" t="inlineStr">
        <is>
          <t>OPOG281_RetrieveFranCtratHmanLeasCmd.java</t>
        </is>
      </c>
      <c r="C5258" t="inlineStr">
        <is>
          <t>.java</t>
        </is>
      </c>
      <c r="D5258" t="inlineStr">
        <is>
          <t>was</t>
        </is>
      </c>
      <c r="E5258">
        <f>HYPERLINK(A5258&amp;"/"&amp;B5258,"파일열기")</f>
        <v/>
      </c>
    </row>
    <row r="5259">
      <c r="A5259" t="inlineStr">
        <is>
          <t>D:/Tools/NCDStudio/workspace/hbhq/trunk/apps/hbhq/src/cshq/op/organ/cmd</t>
        </is>
      </c>
      <c r="B5259" t="inlineStr">
        <is>
          <t>OPOG281_RetrieveFranCtratHmanMortCmd.java</t>
        </is>
      </c>
      <c r="C5259" t="inlineStr">
        <is>
          <t>.java</t>
        </is>
      </c>
      <c r="D5259" t="inlineStr">
        <is>
          <t>was</t>
        </is>
      </c>
      <c r="E5259">
        <f>HYPERLINK(A5259&amp;"/"&amp;B5259,"파일열기")</f>
        <v/>
      </c>
    </row>
    <row r="5260">
      <c r="A5260" t="inlineStr">
        <is>
          <t>D:/Tools/NCDStudio/workspace/hbhq/trunk/apps/hbhq/src/cshq/op/organ/cmd</t>
        </is>
      </c>
      <c r="B5260" t="inlineStr">
        <is>
          <t>OPOG281_RetrieveFranCtratHmanOthCmd.java</t>
        </is>
      </c>
      <c r="C5260" t="inlineStr">
        <is>
          <t>.java</t>
        </is>
      </c>
      <c r="D5260" t="inlineStr">
        <is>
          <t>was</t>
        </is>
      </c>
      <c r="E5260">
        <f>HYPERLINK(A5260&amp;"/"&amp;B5260,"파일열기")</f>
        <v/>
      </c>
    </row>
    <row r="5261">
      <c r="A5261" t="inlineStr">
        <is>
          <t>D:/Tools/NCDStudio/workspace/hbhq/trunk/apps/hbhq/src/cshq/op/organ/cmd</t>
        </is>
      </c>
      <c r="B5261" t="inlineStr">
        <is>
          <t>OPOG281_RetrieveFranCtratSuretyCmd.java</t>
        </is>
      </c>
      <c r="C5261" t="inlineStr">
        <is>
          <t>.java</t>
        </is>
      </c>
      <c r="D5261" t="inlineStr">
        <is>
          <t>was</t>
        </is>
      </c>
      <c r="E5261">
        <f>HYPERLINK(A5261&amp;"/"&amp;B5261,"파일열기")</f>
        <v/>
      </c>
    </row>
    <row r="5262">
      <c r="A5262" t="inlineStr">
        <is>
          <t>D:/Tools/NCDStudio/workspace/hbhq/trunk/apps/hbhq/src/cshq/op/organ/cmd</t>
        </is>
      </c>
      <c r="B5262" t="inlineStr">
        <is>
          <t>OPOG281_SaveFranCtratHmanInsuCmd.java</t>
        </is>
      </c>
      <c r="C5262" t="inlineStr">
        <is>
          <t>.java</t>
        </is>
      </c>
      <c r="D5262" t="inlineStr">
        <is>
          <t>was</t>
        </is>
      </c>
      <c r="E5262">
        <f>HYPERLINK(A5262&amp;"/"&amp;B5262,"파일열기")</f>
        <v/>
      </c>
    </row>
    <row r="5263">
      <c r="A5263" t="inlineStr">
        <is>
          <t>D:/Tools/NCDStudio/workspace/hbhq/trunk/apps/hbhq/src/cshq/op/organ/cmd</t>
        </is>
      </c>
      <c r="B5263" t="inlineStr">
        <is>
          <t>OPOG281_SaveFranCtratHmanLeasCmd.java</t>
        </is>
      </c>
      <c r="C5263" t="inlineStr">
        <is>
          <t>.java</t>
        </is>
      </c>
      <c r="D5263" t="inlineStr">
        <is>
          <t>was</t>
        </is>
      </c>
      <c r="E5263">
        <f>HYPERLINK(A5263&amp;"/"&amp;B5263,"파일열기")</f>
        <v/>
      </c>
    </row>
    <row r="5264">
      <c r="A5264" t="inlineStr">
        <is>
          <t>D:/Tools/NCDStudio/workspace/hbhq/trunk/apps/hbhq/src/cshq/op/organ/cmd</t>
        </is>
      </c>
      <c r="B5264" t="inlineStr">
        <is>
          <t>OPOG281_SaveFranCtratHmanMortCmd.java</t>
        </is>
      </c>
      <c r="C5264" t="inlineStr">
        <is>
          <t>.java</t>
        </is>
      </c>
      <c r="D5264" t="inlineStr">
        <is>
          <t>was</t>
        </is>
      </c>
      <c r="E5264">
        <f>HYPERLINK(A5264&amp;"/"&amp;B5264,"파일열기")</f>
        <v/>
      </c>
    </row>
    <row r="5265">
      <c r="A5265" t="inlineStr">
        <is>
          <t>D:/Tools/NCDStudio/workspace/hbhq/trunk/apps/hbhq/src/cshq/op/organ/cmd</t>
        </is>
      </c>
      <c r="B5265" t="inlineStr">
        <is>
          <t>OPOG281_SaveFranCtratHmanOthCmd.java</t>
        </is>
      </c>
      <c r="C5265" t="inlineStr">
        <is>
          <t>.java</t>
        </is>
      </c>
      <c r="D5265" t="inlineStr">
        <is>
          <t>was</t>
        </is>
      </c>
      <c r="E5265">
        <f>HYPERLINK(A5265&amp;"/"&amp;B5265,"파일열기")</f>
        <v/>
      </c>
    </row>
    <row r="5266">
      <c r="A5266" t="inlineStr">
        <is>
          <t>D:/Tools/NCDStudio/workspace/hbhq/trunk/apps/hbhq/src/cshq/op/organ/cmd</t>
        </is>
      </c>
      <c r="B5266" t="inlineStr">
        <is>
          <t>OPOG281_SaveFranCtratSuretyCmd.java</t>
        </is>
      </c>
      <c r="C5266" t="inlineStr">
        <is>
          <t>.java</t>
        </is>
      </c>
      <c r="D5266" t="inlineStr">
        <is>
          <t>was</t>
        </is>
      </c>
      <c r="E5266">
        <f>HYPERLINK(A5266&amp;"/"&amp;B5266,"파일열기")</f>
        <v/>
      </c>
    </row>
    <row r="5267">
      <c r="A5267" t="inlineStr">
        <is>
          <t>D:/Tools/NCDStudio/workspace/hbhq/trunk/apps/hbhq/src/cshq/op/organ/cmd</t>
        </is>
      </c>
      <c r="B5267" t="inlineStr">
        <is>
          <t>OPOG290_DeleteFranReCtratAprvReqCmd.java</t>
        </is>
      </c>
      <c r="C5267" t="inlineStr">
        <is>
          <t>.java</t>
        </is>
      </c>
      <c r="D5267" t="inlineStr">
        <is>
          <t>was</t>
        </is>
      </c>
      <c r="E5267">
        <f>HYPERLINK(A5267&amp;"/"&amp;B5267,"파일열기")</f>
        <v/>
      </c>
    </row>
    <row r="5268">
      <c r="A5268" t="inlineStr">
        <is>
          <t>D:/Tools/NCDStudio/workspace/hbhq/trunk/apps/hbhq/src/cshq/op/organ/cmd</t>
        </is>
      </c>
      <c r="B5268" t="inlineStr">
        <is>
          <t>OPOG290_PreviewFranReCtratAprvReqCmd.java</t>
        </is>
      </c>
      <c r="C5268" t="inlineStr">
        <is>
          <t>.java</t>
        </is>
      </c>
      <c r="D5268" t="inlineStr">
        <is>
          <t>was</t>
        </is>
      </c>
      <c r="E5268">
        <f>HYPERLINK(A5268&amp;"/"&amp;B5268,"파일열기")</f>
        <v/>
      </c>
    </row>
    <row r="5269">
      <c r="A5269" t="inlineStr">
        <is>
          <t>D:/Tools/NCDStudio/workspace/hbhq/trunk/apps/hbhq/src/cshq/op/organ/cmd</t>
        </is>
      </c>
      <c r="B5269" t="inlineStr">
        <is>
          <t>OPOG290_RequestFranReCtratAprvReqAckCmd.java</t>
        </is>
      </c>
      <c r="C5269" t="inlineStr">
        <is>
          <t>.java</t>
        </is>
      </c>
      <c r="D5269" t="inlineStr">
        <is>
          <t>was</t>
        </is>
      </c>
      <c r="E5269">
        <f>HYPERLINK(A5269&amp;"/"&amp;B5269,"파일열기")</f>
        <v/>
      </c>
    </row>
    <row r="5270">
      <c r="A5270" t="inlineStr">
        <is>
          <t>D:/Tools/NCDStudio/workspace/hbhq/trunk/apps/hbhq/src/cshq/op/organ/cmd</t>
        </is>
      </c>
      <c r="B5270" t="inlineStr">
        <is>
          <t>OPOG290_RetrieveFranReCtratAprvReqCmd.java</t>
        </is>
      </c>
      <c r="C5270" t="inlineStr">
        <is>
          <t>.java</t>
        </is>
      </c>
      <c r="D5270" t="inlineStr">
        <is>
          <t>was</t>
        </is>
      </c>
      <c r="E5270">
        <f>HYPERLINK(A5270&amp;"/"&amp;B5270,"파일열기")</f>
        <v/>
      </c>
    </row>
    <row r="5271">
      <c r="A5271" t="inlineStr">
        <is>
          <t>D:/Tools/NCDStudio/workspace/hbhq/trunk/apps/hbhq/src/cshq/op/organ/cmd</t>
        </is>
      </c>
      <c r="B5271" t="inlineStr">
        <is>
          <t>OPOG290_SaveFranReCtratAprvReqCmd.java</t>
        </is>
      </c>
      <c r="C5271" t="inlineStr">
        <is>
          <t>.java</t>
        </is>
      </c>
      <c r="D5271" t="inlineStr">
        <is>
          <t>was</t>
        </is>
      </c>
      <c r="E5271">
        <f>HYPERLINK(A5271&amp;"/"&amp;B5271,"파일열기")</f>
        <v/>
      </c>
    </row>
    <row r="5272">
      <c r="A5272" t="inlineStr">
        <is>
          <t>D:/Tools/NCDStudio/workspace/hbhq/trunk/apps/hbhq/src/cshq/op/organ/cmd</t>
        </is>
      </c>
      <c r="B5272" t="inlineStr">
        <is>
          <t>OPOG300_CreateHqAcqtFinalAprvReqCmd.java</t>
        </is>
      </c>
      <c r="C5272" t="inlineStr">
        <is>
          <t>.java</t>
        </is>
      </c>
      <c r="D5272" t="inlineStr">
        <is>
          <t>was</t>
        </is>
      </c>
      <c r="E5272">
        <f>HYPERLINK(A5272&amp;"/"&amp;B5272,"파일열기")</f>
        <v/>
      </c>
    </row>
    <row r="5273">
      <c r="A5273" t="inlineStr">
        <is>
          <t>D:/Tools/NCDStudio/workspace/hbhq/trunk/apps/hbhq/src/cshq/op/organ/cmd</t>
        </is>
      </c>
      <c r="B5273" t="inlineStr">
        <is>
          <t>OPOG300_DeleteHqAcqtFinalAprvReqCmd.java</t>
        </is>
      </c>
      <c r="C5273" t="inlineStr">
        <is>
          <t>.java</t>
        </is>
      </c>
      <c r="D5273" t="inlineStr">
        <is>
          <t>was</t>
        </is>
      </c>
      <c r="E5273">
        <f>HYPERLINK(A5273&amp;"/"&amp;B5273,"파일열기")</f>
        <v/>
      </c>
    </row>
    <row r="5274">
      <c r="A5274" t="inlineStr">
        <is>
          <t>D:/Tools/NCDStudio/workspace/hbhq/trunk/apps/hbhq/src/cshq/op/organ/cmd</t>
        </is>
      </c>
      <c r="B5274" t="inlineStr">
        <is>
          <t>OPOG300_PreviewHqAcqtFinalAprvReqCmd.java</t>
        </is>
      </c>
      <c r="C5274" t="inlineStr">
        <is>
          <t>.java</t>
        </is>
      </c>
      <c r="D5274" t="inlineStr">
        <is>
          <t>was</t>
        </is>
      </c>
      <c r="E5274">
        <f>HYPERLINK(A5274&amp;"/"&amp;B5274,"파일열기")</f>
        <v/>
      </c>
    </row>
    <row r="5275">
      <c r="A5275" t="inlineStr">
        <is>
          <t>D:/Tools/NCDStudio/workspace/hbhq/trunk/apps/hbhq/src/cshq/op/organ/cmd</t>
        </is>
      </c>
      <c r="B5275" t="inlineStr">
        <is>
          <t>OPOG300_RequestHqAcqtFinalAprvReqCmd.java</t>
        </is>
      </c>
      <c r="C5275" t="inlineStr">
        <is>
          <t>.java</t>
        </is>
      </c>
      <c r="D5275" t="inlineStr">
        <is>
          <t>was</t>
        </is>
      </c>
      <c r="E5275">
        <f>HYPERLINK(A5275&amp;"/"&amp;B5275,"파일열기")</f>
        <v/>
      </c>
    </row>
    <row r="5276">
      <c r="A5276" t="inlineStr">
        <is>
          <t>D:/Tools/NCDStudio/workspace/hbhq/trunk/apps/hbhq/src/cshq/op/organ/cmd</t>
        </is>
      </c>
      <c r="B5276" t="inlineStr">
        <is>
          <t>OPOG300_RetrieveHqAcqtFinalAprvReqCmd.java</t>
        </is>
      </c>
      <c r="C5276" t="inlineStr">
        <is>
          <t>.java</t>
        </is>
      </c>
      <c r="D5276" t="inlineStr">
        <is>
          <t>was</t>
        </is>
      </c>
      <c r="E5276">
        <f>HYPERLINK(A5276&amp;"/"&amp;B5276,"파일열기")</f>
        <v/>
      </c>
    </row>
    <row r="5277">
      <c r="A5277" t="inlineStr">
        <is>
          <t>D:/Tools/NCDStudio/workspace/hbhq/trunk/apps/hbhq/src/cshq/op/organ/cmd</t>
        </is>
      </c>
      <c r="B5277" t="inlineStr">
        <is>
          <t>OPOG310_CreateFranTypeChgAprvReqCmd.java</t>
        </is>
      </c>
      <c r="C5277" t="inlineStr">
        <is>
          <t>.java</t>
        </is>
      </c>
      <c r="D5277" t="inlineStr">
        <is>
          <t>was</t>
        </is>
      </c>
      <c r="E5277">
        <f>HYPERLINK(A5277&amp;"/"&amp;B5277,"파일열기")</f>
        <v/>
      </c>
    </row>
    <row r="5278">
      <c r="A5278" t="inlineStr">
        <is>
          <t>D:/Tools/NCDStudio/workspace/hbhq/trunk/apps/hbhq/src/cshq/op/organ/cmd</t>
        </is>
      </c>
      <c r="B5278" t="inlineStr">
        <is>
          <t>OPOG310_DeleteFranTypeChgAprvReqCmd.java</t>
        </is>
      </c>
      <c r="C5278" t="inlineStr">
        <is>
          <t>.java</t>
        </is>
      </c>
      <c r="D5278" t="inlineStr">
        <is>
          <t>was</t>
        </is>
      </c>
      <c r="E5278">
        <f>HYPERLINK(A5278&amp;"/"&amp;B5278,"파일열기")</f>
        <v/>
      </c>
    </row>
    <row r="5279">
      <c r="A5279" t="inlineStr">
        <is>
          <t>D:/Tools/NCDStudio/workspace/hbhq/trunk/apps/hbhq/src/cshq/op/organ/cmd</t>
        </is>
      </c>
      <c r="B5279" t="inlineStr">
        <is>
          <t>OPOG310_PreviewFranTypeChgAprvReq.java</t>
        </is>
      </c>
      <c r="C5279" t="inlineStr">
        <is>
          <t>.java</t>
        </is>
      </c>
      <c r="D5279" t="inlineStr">
        <is>
          <t>was</t>
        </is>
      </c>
      <c r="E5279">
        <f>HYPERLINK(A5279&amp;"/"&amp;B5279,"파일열기")</f>
        <v/>
      </c>
    </row>
    <row r="5280">
      <c r="A5280" t="inlineStr">
        <is>
          <t>D:/Tools/NCDStudio/workspace/hbhq/trunk/apps/hbhq/src/cshq/op/organ/cmd</t>
        </is>
      </c>
      <c r="B5280" t="inlineStr">
        <is>
          <t>OPOG310_RequestFranTypeChgAprvReq.java</t>
        </is>
      </c>
      <c r="C5280" t="inlineStr">
        <is>
          <t>.java</t>
        </is>
      </c>
      <c r="D5280" t="inlineStr">
        <is>
          <t>was</t>
        </is>
      </c>
      <c r="E5280">
        <f>HYPERLINK(A5280&amp;"/"&amp;B5280,"파일열기")</f>
        <v/>
      </c>
    </row>
    <row r="5281">
      <c r="A5281" t="inlineStr">
        <is>
          <t>D:/Tools/NCDStudio/workspace/hbhq/trunk/apps/hbhq/src/cshq/op/organ/cmd</t>
        </is>
      </c>
      <c r="B5281" t="inlineStr">
        <is>
          <t>OPOG310_RetrieveFranTypeChgAprvReqCmd.java</t>
        </is>
      </c>
      <c r="C5281" t="inlineStr">
        <is>
          <t>.java</t>
        </is>
      </c>
      <c r="D5281" t="inlineStr">
        <is>
          <t>was</t>
        </is>
      </c>
      <c r="E5281">
        <f>HYPERLINK(A5281&amp;"/"&amp;B5281,"파일열기")</f>
        <v/>
      </c>
    </row>
    <row r="5282">
      <c r="A5282" t="inlineStr">
        <is>
          <t>D:/Tools/NCDStudio/workspace/hbhq/trunk/apps/hbhq/src/cshq/op/organ/cmd</t>
        </is>
      </c>
      <c r="B5282" t="inlineStr">
        <is>
          <t>OPOG310_RetrieveFranTypeChgAprvReqDetailCmd.java</t>
        </is>
      </c>
      <c r="C5282" t="inlineStr">
        <is>
          <t>.java</t>
        </is>
      </c>
      <c r="D5282" t="inlineStr">
        <is>
          <t>was</t>
        </is>
      </c>
      <c r="E5282">
        <f>HYPERLINK(A5282&amp;"/"&amp;B5282,"파일열기")</f>
        <v/>
      </c>
    </row>
    <row r="5283">
      <c r="A5283" t="inlineStr">
        <is>
          <t>D:/Tools/NCDStudio/workspace/hbhq/trunk/apps/hbhq/src/cshq/op/organ/cmd</t>
        </is>
      </c>
      <c r="B5283" t="inlineStr">
        <is>
          <t>OPOG320_CreateLongOperTypeChgAprvReqCmd.java</t>
        </is>
      </c>
      <c r="C5283" t="inlineStr">
        <is>
          <t>.java</t>
        </is>
      </c>
      <c r="D5283" t="inlineStr">
        <is>
          <t>was</t>
        </is>
      </c>
      <c r="E5283">
        <f>HYPERLINK(A5283&amp;"/"&amp;B5283,"파일열기")</f>
        <v/>
      </c>
    </row>
    <row r="5284">
      <c r="A5284" t="inlineStr">
        <is>
          <t>D:/Tools/NCDStudio/workspace/hbhq/trunk/apps/hbhq/src/cshq/op/organ/cmd</t>
        </is>
      </c>
      <c r="B5284" t="inlineStr">
        <is>
          <t>OPOG320_DeleteLongOperTypeChgAprvReqCmd.java</t>
        </is>
      </c>
      <c r="C5284" t="inlineStr">
        <is>
          <t>.java</t>
        </is>
      </c>
      <c r="D5284" t="inlineStr">
        <is>
          <t>was</t>
        </is>
      </c>
      <c r="E5284">
        <f>HYPERLINK(A5284&amp;"/"&amp;B5284,"파일열기")</f>
        <v/>
      </c>
    </row>
    <row r="5285">
      <c r="A5285" t="inlineStr">
        <is>
          <t>D:/Tools/NCDStudio/workspace/hbhq/trunk/apps/hbhq/src/cshq/op/organ/cmd</t>
        </is>
      </c>
      <c r="B5285" t="inlineStr">
        <is>
          <t>OPOG320_PreviewLongOperTypeChgAprvReq.java</t>
        </is>
      </c>
      <c r="C5285" t="inlineStr">
        <is>
          <t>.java</t>
        </is>
      </c>
      <c r="D5285" t="inlineStr">
        <is>
          <t>was</t>
        </is>
      </c>
      <c r="E5285">
        <f>HYPERLINK(A5285&amp;"/"&amp;B5285,"파일열기")</f>
        <v/>
      </c>
    </row>
    <row r="5286">
      <c r="A5286" t="inlineStr">
        <is>
          <t>D:/Tools/NCDStudio/workspace/hbhq/trunk/apps/hbhq/src/cshq/op/organ/cmd</t>
        </is>
      </c>
      <c r="B5286" t="inlineStr">
        <is>
          <t>OPOG320_RequestLongOperTypeChgAprvReq.java</t>
        </is>
      </c>
      <c r="C5286" t="inlineStr">
        <is>
          <t>.java</t>
        </is>
      </c>
      <c r="D5286" t="inlineStr">
        <is>
          <t>was</t>
        </is>
      </c>
      <c r="E5286">
        <f>HYPERLINK(A5286&amp;"/"&amp;B5286,"파일열기")</f>
        <v/>
      </c>
    </row>
    <row r="5287">
      <c r="A5287" t="inlineStr">
        <is>
          <t>D:/Tools/NCDStudio/workspace/hbhq/trunk/apps/hbhq/src/cshq/op/organ/cmd</t>
        </is>
      </c>
      <c r="B5287" t="inlineStr">
        <is>
          <t>OPOG320_RetrieveLongOperTypeChgAprvReqCmd.java</t>
        </is>
      </c>
      <c r="C5287" t="inlineStr">
        <is>
          <t>.java</t>
        </is>
      </c>
      <c r="D5287" t="inlineStr">
        <is>
          <t>was</t>
        </is>
      </c>
      <c r="E5287">
        <f>HYPERLINK(A5287&amp;"/"&amp;B5287,"파일열기")</f>
        <v/>
      </c>
    </row>
    <row r="5288">
      <c r="A5288" t="inlineStr">
        <is>
          <t>D:/Tools/NCDStudio/workspace/hbhq/trunk/apps/hbhq/src/cshq/op/organ/cmd</t>
        </is>
      </c>
      <c r="B5288" t="inlineStr">
        <is>
          <t>OPOG320_RetrieveLongOperTypeChgAprvReqDetailCmd.java</t>
        </is>
      </c>
      <c r="C5288" t="inlineStr">
        <is>
          <t>.java</t>
        </is>
      </c>
      <c r="D5288" t="inlineStr">
        <is>
          <t>was</t>
        </is>
      </c>
      <c r="E5288">
        <f>HYPERLINK(A5288&amp;"/"&amp;B5288,"파일열기")</f>
        <v/>
      </c>
    </row>
    <row r="5289">
      <c r="A5289" t="inlineStr">
        <is>
          <t>D:/Tools/NCDStudio/workspace/hbhq/trunk/apps/hbhq/src/cshq/op/organ/cmd</t>
        </is>
      </c>
      <c r="B5289" t="inlineStr">
        <is>
          <t>OPOG320_SaveDbApplyCmd.java</t>
        </is>
      </c>
      <c r="C5289" t="inlineStr">
        <is>
          <t>.java</t>
        </is>
      </c>
      <c r="D5289" t="inlineStr">
        <is>
          <t>was</t>
        </is>
      </c>
      <c r="E5289">
        <f>HYPERLINK(A5289&amp;"/"&amp;B5289,"파일열기")</f>
        <v/>
      </c>
    </row>
    <row r="5290">
      <c r="A5290" t="inlineStr">
        <is>
          <t>D:/Tools/NCDStudio/workspace/hbhq/trunk/apps/hbhq/src/cshq/op/organ/cmd</t>
        </is>
      </c>
      <c r="B5290" t="inlineStr">
        <is>
          <t>OPOG330_CreateNmChgAprvReqCmd.java</t>
        </is>
      </c>
      <c r="C5290" t="inlineStr">
        <is>
          <t>.java</t>
        </is>
      </c>
      <c r="D5290" t="inlineStr">
        <is>
          <t>was</t>
        </is>
      </c>
      <c r="E5290">
        <f>HYPERLINK(A5290&amp;"/"&amp;B5290,"파일열기")</f>
        <v/>
      </c>
    </row>
    <row r="5291">
      <c r="A5291" t="inlineStr">
        <is>
          <t>D:/Tools/NCDStudio/workspace/hbhq/trunk/apps/hbhq/src/cshq/op/organ/cmd</t>
        </is>
      </c>
      <c r="B5291" t="inlineStr">
        <is>
          <t>OPOG330_DeleteNmChgAprvReqCmd.java</t>
        </is>
      </c>
      <c r="C5291" t="inlineStr">
        <is>
          <t>.java</t>
        </is>
      </c>
      <c r="D5291" t="inlineStr">
        <is>
          <t>was</t>
        </is>
      </c>
      <c r="E5291">
        <f>HYPERLINK(A5291&amp;"/"&amp;B5291,"파일열기")</f>
        <v/>
      </c>
    </row>
    <row r="5292">
      <c r="A5292" t="inlineStr">
        <is>
          <t>D:/Tools/NCDStudio/workspace/hbhq/trunk/apps/hbhq/src/cshq/op/organ/cmd</t>
        </is>
      </c>
      <c r="B5292" t="inlineStr">
        <is>
          <t>OPOG330_PreviewNmChgAprvReq.java</t>
        </is>
      </c>
      <c r="C5292" t="inlineStr">
        <is>
          <t>.java</t>
        </is>
      </c>
      <c r="D5292" t="inlineStr">
        <is>
          <t>was</t>
        </is>
      </c>
      <c r="E5292">
        <f>HYPERLINK(A5292&amp;"/"&amp;B5292,"파일열기")</f>
        <v/>
      </c>
    </row>
    <row r="5293">
      <c r="A5293" t="inlineStr">
        <is>
          <t>D:/Tools/NCDStudio/workspace/hbhq/trunk/apps/hbhq/src/cshq/op/organ/cmd</t>
        </is>
      </c>
      <c r="B5293" t="inlineStr">
        <is>
          <t>OPOG330_RequestNmChgAprvReq.java</t>
        </is>
      </c>
      <c r="C5293" t="inlineStr">
        <is>
          <t>.java</t>
        </is>
      </c>
      <c r="D5293" t="inlineStr">
        <is>
          <t>was</t>
        </is>
      </c>
      <c r="E5293">
        <f>HYPERLINK(A5293&amp;"/"&amp;B5293,"파일열기")</f>
        <v/>
      </c>
    </row>
    <row r="5294">
      <c r="A5294" t="inlineStr">
        <is>
          <t>D:/Tools/NCDStudio/workspace/hbhq/trunk/apps/hbhq/src/cshq/op/organ/cmd</t>
        </is>
      </c>
      <c r="B5294" t="inlineStr">
        <is>
          <t>OPOG330_RetrieveNmChgAprvReqCmd.java</t>
        </is>
      </c>
      <c r="C5294" t="inlineStr">
        <is>
          <t>.java</t>
        </is>
      </c>
      <c r="D5294" t="inlineStr">
        <is>
          <t>was</t>
        </is>
      </c>
      <c r="E5294">
        <f>HYPERLINK(A5294&amp;"/"&amp;B5294,"파일열기")</f>
        <v/>
      </c>
    </row>
    <row r="5295">
      <c r="A5295" t="inlineStr">
        <is>
          <t>D:/Tools/NCDStudio/workspace/hbhq/trunk/apps/hbhq/src/cshq/op/organ/cmd</t>
        </is>
      </c>
      <c r="B5295" t="inlineStr">
        <is>
          <t>OPOG330_RetrieveNmChgAprvReqDetailCmd.java</t>
        </is>
      </c>
      <c r="C5295" t="inlineStr">
        <is>
          <t>.java</t>
        </is>
      </c>
      <c r="D5295" t="inlineStr">
        <is>
          <t>was</t>
        </is>
      </c>
      <c r="E5295">
        <f>HYPERLINK(A5295&amp;"/"&amp;B5295,"파일열기")</f>
        <v/>
      </c>
    </row>
    <row r="5296">
      <c r="A5296" t="inlineStr">
        <is>
          <t>D:/Tools/NCDStudio/workspace/hbhq/trunk/apps/hbhq/src/cshq/op/organ/cmd</t>
        </is>
      </c>
      <c r="B5296" t="inlineStr">
        <is>
          <t>OPOG400_RetrieveCtratDocListCmd.java</t>
        </is>
      </c>
      <c r="C5296" t="inlineStr">
        <is>
          <t>.java</t>
        </is>
      </c>
      <c r="D5296" t="inlineStr">
        <is>
          <t>was</t>
        </is>
      </c>
      <c r="E5296">
        <f>HYPERLINK(A5296&amp;"/"&amp;B5296,"파일열기")</f>
        <v/>
      </c>
    </row>
    <row r="5297">
      <c r="A5297" t="inlineStr">
        <is>
          <t>D:/Tools/NCDStudio/workspace/hbhq/trunk/apps/hbhq/src/cshq/op/organ/cmd</t>
        </is>
      </c>
      <c r="B5297" t="inlineStr">
        <is>
          <t>OPOG400_RetrieveCtratStrListCmd.java</t>
        </is>
      </c>
      <c r="C5297" t="inlineStr">
        <is>
          <t>.java</t>
        </is>
      </c>
      <c r="D5297" t="inlineStr">
        <is>
          <t>was</t>
        </is>
      </c>
      <c r="E5297">
        <f>HYPERLINK(A5297&amp;"/"&amp;B5297,"파일열기")</f>
        <v/>
      </c>
    </row>
    <row r="5298">
      <c r="A5298" t="inlineStr">
        <is>
          <t>D:/Tools/NCDStudio/workspace/hbhq/trunk/apps/hbhq/src/cshq/op/organ/cmd</t>
        </is>
      </c>
      <c r="B5298" t="inlineStr">
        <is>
          <t>OPOG400_SaveCtratStrInfoCmd.java</t>
        </is>
      </c>
      <c r="C5298" t="inlineStr">
        <is>
          <t>.java</t>
        </is>
      </c>
      <c r="D5298" t="inlineStr">
        <is>
          <t>was</t>
        </is>
      </c>
      <c r="E5298">
        <f>HYPERLINK(A5298&amp;"/"&amp;B5298,"파일열기")</f>
        <v/>
      </c>
    </row>
    <row r="5299">
      <c r="A5299" t="inlineStr">
        <is>
          <t>D:/Tools/NCDStudio/workspace/hbhq/trunk/apps/hbhq/src/cshq/op/owninfo/biz</t>
        </is>
      </c>
      <c r="B5299" t="inlineStr">
        <is>
          <t>OPOI010_StarSekrMngBiz.java</t>
        </is>
      </c>
      <c r="C5299" t="inlineStr">
        <is>
          <t>.java</t>
        </is>
      </c>
      <c r="D5299" t="inlineStr">
        <is>
          <t>was</t>
        </is>
      </c>
      <c r="E5299">
        <f>HYPERLINK(A5299&amp;"/"&amp;B5299,"파일열기")</f>
        <v/>
      </c>
    </row>
    <row r="5300">
      <c r="A5300" t="inlineStr">
        <is>
          <t>D:/Tools/NCDStudio/workspace/hbhq/trunk/apps/hbhq/src/cshq/op/owninfo/biz</t>
        </is>
      </c>
      <c r="B5300" t="inlineStr">
        <is>
          <t>OPOI020_StarSekrInqBiz.java</t>
        </is>
      </c>
      <c r="C5300" t="inlineStr">
        <is>
          <t>.java</t>
        </is>
      </c>
      <c r="D5300" t="inlineStr">
        <is>
          <t>was</t>
        </is>
      </c>
      <c r="E5300">
        <f>HYPERLINK(A5300&amp;"/"&amp;B5300,"파일열기")</f>
        <v/>
      </c>
    </row>
    <row r="5301">
      <c r="A5301" t="inlineStr">
        <is>
          <t>D:/Tools/NCDStudio/workspace/hbhq/trunk/apps/hbhq/src/cshq/op/owninfo/biz</t>
        </is>
      </c>
      <c r="B5301" t="inlineStr">
        <is>
          <t>OPOI021_StarSekrSrchBiz.java</t>
        </is>
      </c>
      <c r="C5301" t="inlineStr">
        <is>
          <t>.java</t>
        </is>
      </c>
      <c r="D5301" t="inlineStr">
        <is>
          <t>was</t>
        </is>
      </c>
      <c r="E5301">
        <f>HYPERLINK(A5301&amp;"/"&amp;B5301,"파일열기")</f>
        <v/>
      </c>
    </row>
    <row r="5302">
      <c r="A5302" t="inlineStr">
        <is>
          <t>D:/Tools/NCDStudio/workspace/hbhq/trunk/apps/hbhq/src/cshq/op/owninfo/biz</t>
        </is>
      </c>
      <c r="B5302" t="inlineStr">
        <is>
          <t>OPOI022_StarSekrUnsalArticInqBiz.java</t>
        </is>
      </c>
      <c r="C5302" t="inlineStr">
        <is>
          <t>.java</t>
        </is>
      </c>
      <c r="D5302" t="inlineStr">
        <is>
          <t>was</t>
        </is>
      </c>
      <c r="E5302">
        <f>HYPERLINK(A5302&amp;"/"&amp;B5302,"파일열기")</f>
        <v/>
      </c>
    </row>
    <row r="5303">
      <c r="A5303" t="inlineStr">
        <is>
          <t>D:/Tools/NCDStudio/workspace/hbhq/trunk/apps/hbhq/src/cshq/op/owninfo/biz</t>
        </is>
      </c>
      <c r="B5303" t="inlineStr">
        <is>
          <t>OPOI023_StarSekrEvalScreInqBiz.java</t>
        </is>
      </c>
      <c r="C5303" t="inlineStr">
        <is>
          <t>.java</t>
        </is>
      </c>
      <c r="D5303" t="inlineStr">
        <is>
          <t>was</t>
        </is>
      </c>
      <c r="E5303">
        <f>HYPERLINK(A5303&amp;"/"&amp;B5303,"파일열기")</f>
        <v/>
      </c>
    </row>
    <row r="5304">
      <c r="A5304" t="inlineStr">
        <is>
          <t>D:/Tools/NCDStudio/workspace/hbhq/trunk/apps/hbhq/src/cshq/op/owninfo/biz</t>
        </is>
      </c>
      <c r="B5304" t="inlineStr">
        <is>
          <t>OPOI030_TeamMgrConsltMakeBiz.java</t>
        </is>
      </c>
      <c r="C5304" t="inlineStr">
        <is>
          <t>.java</t>
        </is>
      </c>
      <c r="D5304" t="inlineStr">
        <is>
          <t>was</t>
        </is>
      </c>
      <c r="E5304">
        <f>HYPERLINK(A5304&amp;"/"&amp;B5304,"파일열기")</f>
        <v/>
      </c>
    </row>
    <row r="5305">
      <c r="A5305" t="inlineStr">
        <is>
          <t>D:/Tools/NCDStudio/workspace/hbhq/trunk/apps/hbhq/src/cshq/op/owninfo/biz</t>
        </is>
      </c>
      <c r="B5305" t="inlineStr">
        <is>
          <t>OPOI040_OwnerUnityIdReqMngBiz.java</t>
        </is>
      </c>
      <c r="C5305" t="inlineStr">
        <is>
          <t>.java</t>
        </is>
      </c>
      <c r="D5305" t="inlineStr">
        <is>
          <t>was</t>
        </is>
      </c>
      <c r="E5305">
        <f>HYPERLINK(A5305&amp;"/"&amp;B5305,"파일열기")</f>
        <v/>
      </c>
    </row>
    <row r="5306">
      <c r="A5306" t="inlineStr">
        <is>
          <t>D:/Tools/NCDStudio/workspace/hbhq/trunk/apps/hbhq/src/cshq/op/owninfo/biz</t>
        </is>
      </c>
      <c r="B5306" t="inlineStr">
        <is>
          <t>OPOI050_OwnerIdMngBiz.java</t>
        </is>
      </c>
      <c r="C5306" t="inlineStr">
        <is>
          <t>.java</t>
        </is>
      </c>
      <c r="D5306" t="inlineStr">
        <is>
          <t>was</t>
        </is>
      </c>
      <c r="E5306">
        <f>HYPERLINK(A5306&amp;"/"&amp;B5306,"파일열기")</f>
        <v/>
      </c>
    </row>
    <row r="5307">
      <c r="A5307" t="inlineStr">
        <is>
          <t>D:/Tools/NCDStudio/workspace/hbhq/trunk/apps/hbhq/src/cshq/op/owninfo/biz</t>
        </is>
      </c>
      <c r="B5307" t="inlineStr">
        <is>
          <t>OPOI060_CoopCorpIdentfMngBiz.java</t>
        </is>
      </c>
      <c r="C5307" t="inlineStr">
        <is>
          <t>.java</t>
        </is>
      </c>
      <c r="D5307" t="inlineStr">
        <is>
          <t>was</t>
        </is>
      </c>
      <c r="E5307">
        <f>HYPERLINK(A5307&amp;"/"&amp;B5307,"파일열기")</f>
        <v/>
      </c>
    </row>
    <row r="5308">
      <c r="A5308" t="inlineStr">
        <is>
          <t>D:/Tools/NCDStudio/workspace/hbhq/trunk/apps/hbhq/src/cshq/op/owninfo/biz</t>
        </is>
      </c>
      <c r="B5308" t="inlineStr">
        <is>
          <t>OPOI090_OwnerInfoInqBiz.java</t>
        </is>
      </c>
      <c r="C5308" t="inlineStr">
        <is>
          <t>.java</t>
        </is>
      </c>
      <c r="D5308" t="inlineStr">
        <is>
          <t>was</t>
        </is>
      </c>
      <c r="E5308">
        <f>HYPERLINK(A5308&amp;"/"&amp;B5308,"파일열기")</f>
        <v/>
      </c>
    </row>
    <row r="5309">
      <c r="A5309" t="inlineStr">
        <is>
          <t>D:/Tools/NCDStudio/workspace/hbhq/trunk/apps/hbhq/src/cshq/op/owninfo/biz</t>
        </is>
      </c>
      <c r="B5309" t="inlineStr">
        <is>
          <t>OPOI110_OwnerCareerMngBiz.java</t>
        </is>
      </c>
      <c r="C5309" t="inlineStr">
        <is>
          <t>.java</t>
        </is>
      </c>
      <c r="D5309" t="inlineStr">
        <is>
          <t>was</t>
        </is>
      </c>
      <c r="E5309">
        <f>HYPERLINK(A5309&amp;"/"&amp;B5309,"파일열기")</f>
        <v/>
      </c>
    </row>
    <row r="5310">
      <c r="A5310" t="inlineStr">
        <is>
          <t>D:/Tools/NCDStudio/workspace/hbhq/trunk/apps/hbhq/src/cshq/op/owninfo/biz</t>
        </is>
      </c>
      <c r="B5310" t="inlineStr">
        <is>
          <t>OPOI111_OwnerListInqBiz.java</t>
        </is>
      </c>
      <c r="C5310" t="inlineStr">
        <is>
          <t>.java</t>
        </is>
      </c>
      <c r="D5310" t="inlineStr">
        <is>
          <t>was</t>
        </is>
      </c>
      <c r="E5310">
        <f>HYPERLINK(A5310&amp;"/"&amp;B5310,"파일열기")</f>
        <v/>
      </c>
    </row>
    <row r="5311">
      <c r="A5311" t="inlineStr">
        <is>
          <t>D:/Tools/NCDStudio/workspace/hbhq/trunk/apps/hbhq/src/cshq/op/owninfo/biz</t>
        </is>
      </c>
      <c r="B5311" t="inlineStr">
        <is>
          <t>OPOI120_PlurStrOprtRecmmMngBiz.java</t>
        </is>
      </c>
      <c r="C5311" t="inlineStr">
        <is>
          <t>.java</t>
        </is>
      </c>
      <c r="D5311" t="inlineStr">
        <is>
          <t>was</t>
        </is>
      </c>
      <c r="E5311">
        <f>HYPERLINK(A5311&amp;"/"&amp;B5311,"파일열기")</f>
        <v/>
      </c>
    </row>
    <row r="5312">
      <c r="A5312" t="inlineStr">
        <is>
          <t>D:/Tools/NCDStudio/workspace/hbhq/trunk/apps/hbhq/src/cshq/op/owninfo/biz</t>
        </is>
      </c>
      <c r="B5312" t="inlineStr">
        <is>
          <t>OPOI130_PlurStrOprtReqStrInqBiz.java</t>
        </is>
      </c>
      <c r="C5312" t="inlineStr">
        <is>
          <t>.java</t>
        </is>
      </c>
      <c r="D5312" t="inlineStr">
        <is>
          <t>was</t>
        </is>
      </c>
      <c r="E5312">
        <f>HYPERLINK(A5312&amp;"/"&amp;B5312,"파일열기")</f>
        <v/>
      </c>
    </row>
    <row r="5313">
      <c r="A5313" t="inlineStr">
        <is>
          <t>D:/Tools/NCDStudio/workspace/hbhq/trunk/apps/hbhq/src/cshq/op/owninfo/biz</t>
        </is>
      </c>
      <c r="B5313" t="inlineStr">
        <is>
          <t>OPOI140_DeptClasbyUnsalArticInputBiz.java</t>
        </is>
      </c>
      <c r="C5313" t="inlineStr">
        <is>
          <t>.java</t>
        </is>
      </c>
      <c r="D5313" t="inlineStr">
        <is>
          <t>was</t>
        </is>
      </c>
      <c r="E5313">
        <f>HYPERLINK(A5313&amp;"/"&amp;B5313,"파일열기")</f>
        <v/>
      </c>
    </row>
    <row r="5314">
      <c r="A5314" t="inlineStr">
        <is>
          <t>D:/Tools/NCDStudio/workspace/hbhq/trunk/apps/hbhq/src/cshq/op/owninfo/biz</t>
        </is>
      </c>
      <c r="B5314" t="inlineStr">
        <is>
          <t>OPOI160_DeptClasbyUnsalArticInputBiz.java</t>
        </is>
      </c>
      <c r="C5314" t="inlineStr">
        <is>
          <t>.java</t>
        </is>
      </c>
      <c r="D5314" t="inlineStr">
        <is>
          <t>was</t>
        </is>
      </c>
      <c r="E5314">
        <f>HYPERLINK(A5314&amp;"/"&amp;B5314,"파일열기")</f>
        <v/>
      </c>
    </row>
    <row r="5315">
      <c r="A5315" t="inlineStr">
        <is>
          <t>D:/Tools/NCDStudio/workspace/hbhq/trunk/apps/hbhq/src/cshq/op/owninfo/biz</t>
        </is>
      </c>
      <c r="B5315" t="inlineStr">
        <is>
          <t>OPOI180_EvalQstMngBiz.java</t>
        </is>
      </c>
      <c r="C5315" t="inlineStr">
        <is>
          <t>.java</t>
        </is>
      </c>
      <c r="D5315" t="inlineStr">
        <is>
          <t>was</t>
        </is>
      </c>
      <c r="E5315">
        <f>HYPERLINK(A5315&amp;"/"&amp;B5315,"파일열기")</f>
        <v/>
      </c>
    </row>
    <row r="5316">
      <c r="A5316" t="inlineStr">
        <is>
          <t>D:/Tools/NCDStudio/workspace/hbhq/trunk/apps/hbhq/src/cshq/op/owninfo/biz</t>
        </is>
      </c>
      <c r="B5316" t="inlineStr">
        <is>
          <t>OPOI181_EvalInqBiz.java</t>
        </is>
      </c>
      <c r="C5316" t="inlineStr">
        <is>
          <t>.java</t>
        </is>
      </c>
      <c r="D5316" t="inlineStr">
        <is>
          <t>was</t>
        </is>
      </c>
      <c r="E5316">
        <f>HYPERLINK(A5316&amp;"/"&amp;B5316,"파일열기")</f>
        <v/>
      </c>
    </row>
    <row r="5317">
      <c r="A5317" t="inlineStr">
        <is>
          <t>D:/Tools/NCDStudio/workspace/hbhq/trunk/apps/hbhq/src/cshq/op/owninfo/biz</t>
        </is>
      </c>
      <c r="B5317" t="inlineStr">
        <is>
          <t>OPOI182_WbClasbyOrderChgBiz.java</t>
        </is>
      </c>
      <c r="C5317" t="inlineStr">
        <is>
          <t>.java</t>
        </is>
      </c>
      <c r="D5317" t="inlineStr">
        <is>
          <t>was</t>
        </is>
      </c>
      <c r="E5317">
        <f>HYPERLINK(A5317&amp;"/"&amp;B5317,"파일열기")</f>
        <v/>
      </c>
    </row>
    <row r="5318">
      <c r="A5318" t="inlineStr">
        <is>
          <t>D:/Tools/NCDStudio/workspace/hbhq/trunk/apps/hbhq/src/cshq/op/owninfo/biz</t>
        </is>
      </c>
      <c r="B5318" t="inlineStr">
        <is>
          <t>OPOI183_SalesMngXlsRegiBiz.java</t>
        </is>
      </c>
      <c r="C5318" t="inlineStr">
        <is>
          <t>.java</t>
        </is>
      </c>
      <c r="D5318" t="inlineStr">
        <is>
          <t>was</t>
        </is>
      </c>
      <c r="E5318">
        <f>HYPERLINK(A5318&amp;"/"&amp;B5318,"파일열기")</f>
        <v/>
      </c>
    </row>
    <row r="5319">
      <c r="A5319" t="inlineStr">
        <is>
          <t>D:/Tools/NCDStudio/workspace/hbhq/trunk/apps/hbhq/src/cshq/op/owninfo/biz</t>
        </is>
      </c>
      <c r="B5319" t="inlineStr">
        <is>
          <t>OPOI190_OpenSprtEvalBiz.java</t>
        </is>
      </c>
      <c r="C5319" t="inlineStr">
        <is>
          <t>.java</t>
        </is>
      </c>
      <c r="D5319" t="inlineStr">
        <is>
          <t>was</t>
        </is>
      </c>
      <c r="E5319">
        <f>HYPERLINK(A5319&amp;"/"&amp;B5319,"파일열기")</f>
        <v/>
      </c>
    </row>
    <row r="5320">
      <c r="A5320" t="inlineStr">
        <is>
          <t>D:/Tools/NCDStudio/workspace/hbhq/trunk/apps/hbhq/src/cshq/op/owninfo/biz</t>
        </is>
      </c>
      <c r="B5320" t="inlineStr">
        <is>
          <t>OPOI200_InchrgDeptClasbyHistInqBiz.java</t>
        </is>
      </c>
      <c r="C5320" t="inlineStr">
        <is>
          <t>.java</t>
        </is>
      </c>
      <c r="D5320" t="inlineStr">
        <is>
          <t>was</t>
        </is>
      </c>
      <c r="E5320">
        <f>HYPERLINK(A5320&amp;"/"&amp;B5320,"파일열기")</f>
        <v/>
      </c>
    </row>
    <row r="5321">
      <c r="A5321" t="inlineStr">
        <is>
          <t>D:/Tools/NCDStudio/workspace/hbhq/trunk/apps/hbhq/src/cshq/op/owninfo/biz</t>
        </is>
      </c>
      <c r="B5321" t="inlineStr">
        <is>
          <t>OPOI210_DeptOrgClasbyHistInqBiz.java</t>
        </is>
      </c>
      <c r="C5321" t="inlineStr">
        <is>
          <t>.java</t>
        </is>
      </c>
      <c r="D5321" t="inlineStr">
        <is>
          <t>was</t>
        </is>
      </c>
      <c r="E5321">
        <f>HYPERLINK(A5321&amp;"/"&amp;B5321,"파일열기")</f>
        <v/>
      </c>
    </row>
    <row r="5322">
      <c r="A5322" t="inlineStr">
        <is>
          <t>D:/Tools/NCDStudio/workspace/hbhq/trunk/apps/hbhq/src/cshq/op/owninfo/biz</t>
        </is>
      </c>
      <c r="B5322" t="inlineStr">
        <is>
          <t>OPOI211_EvalAvgInqBiz.java</t>
        </is>
      </c>
      <c r="C5322" t="inlineStr">
        <is>
          <t>.java</t>
        </is>
      </c>
      <c r="D5322" t="inlineStr">
        <is>
          <t>was</t>
        </is>
      </c>
      <c r="E5322">
        <f>HYPERLINK(A5322&amp;"/"&amp;B5322,"파일열기")</f>
        <v/>
      </c>
    </row>
    <row r="5323">
      <c r="A5323" t="inlineStr">
        <is>
          <t>D:/Tools/NCDStudio/workspace/hbhq/trunk/apps/hbhq/src/cshq/op/owninfo/biz</t>
        </is>
      </c>
      <c r="B5323" t="inlineStr">
        <is>
          <t>OPOI220_InchrgDeptClasbyHistInqBiz.java</t>
        </is>
      </c>
      <c r="C5323" t="inlineStr">
        <is>
          <t>.java</t>
        </is>
      </c>
      <c r="D5323" t="inlineStr">
        <is>
          <t>was</t>
        </is>
      </c>
      <c r="E5323">
        <f>HYPERLINK(A5323&amp;"/"&amp;B5323,"파일열기")</f>
        <v/>
      </c>
    </row>
    <row r="5324">
      <c r="A5324" t="inlineStr">
        <is>
          <t>D:/Tools/NCDStudio/workspace/hbhq/trunk/apps/hbhq/src/cshq/op/owninfo/biz</t>
        </is>
      </c>
      <c r="B5324" t="inlineStr">
        <is>
          <t>OPOI300_WinnlonMngBiz.java</t>
        </is>
      </c>
      <c r="C5324" t="inlineStr">
        <is>
          <t>.java</t>
        </is>
      </c>
      <c r="D5324" t="inlineStr">
        <is>
          <t>was</t>
        </is>
      </c>
      <c r="E5324">
        <f>HYPERLINK(A5324&amp;"/"&amp;B5324,"파일열기")</f>
        <v/>
      </c>
    </row>
    <row r="5325">
      <c r="A5325" t="inlineStr">
        <is>
          <t>D:/Tools/NCDStudio/workspace/hbhq/trunk/apps/hbhq/src/cshq/op/owninfo/biz</t>
        </is>
      </c>
      <c r="B5325" t="inlineStr">
        <is>
          <t>OPOI310_WinnLonAprvReqNewMakeBiz.java</t>
        </is>
      </c>
      <c r="C5325" t="inlineStr">
        <is>
          <t>.java</t>
        </is>
      </c>
      <c r="D5325" t="inlineStr">
        <is>
          <t>was</t>
        </is>
      </c>
      <c r="E5325">
        <f>HYPERLINK(A5325&amp;"/"&amp;B5325,"파일열기")</f>
        <v/>
      </c>
    </row>
    <row r="5326">
      <c r="A5326" t="inlineStr">
        <is>
          <t>D:/Tools/NCDStudio/workspace/hbhq/trunk/apps/hbhq/src/cshq/op/owninfo/biz</t>
        </is>
      </c>
      <c r="B5326" t="inlineStr">
        <is>
          <t>OPOI330_LonJobBrdnInqBiz.java</t>
        </is>
      </c>
      <c r="C5326" t="inlineStr">
        <is>
          <t>.java</t>
        </is>
      </c>
      <c r="D5326" t="inlineStr">
        <is>
          <t>was</t>
        </is>
      </c>
      <c r="E5326">
        <f>HYPERLINK(A5326&amp;"/"&amp;B5326,"파일열기")</f>
        <v/>
      </c>
    </row>
    <row r="5327">
      <c r="A5327" t="inlineStr">
        <is>
          <t>D:/Tools/NCDStudio/workspace/hbhq/trunk/apps/hbhq/src/cshq/op/owninfo/biz</t>
        </is>
      </c>
      <c r="B5327" t="inlineStr">
        <is>
          <t>OPOI400_VipWrkrRecmmMngBiz.java</t>
        </is>
      </c>
      <c r="C5327" t="inlineStr">
        <is>
          <t>.java</t>
        </is>
      </c>
      <c r="D5327" t="inlineStr">
        <is>
          <t>was</t>
        </is>
      </c>
      <c r="E5327">
        <f>HYPERLINK(A5327&amp;"/"&amp;B5327,"파일열기")</f>
        <v/>
      </c>
    </row>
    <row r="5328">
      <c r="A5328" t="inlineStr">
        <is>
          <t>D:/Tools/NCDStudio/workspace/hbhq/trunk/apps/hbhq/src/cshq/op/owninfo/cmd</t>
        </is>
      </c>
      <c r="B5328" t="inlineStr">
        <is>
          <t>OPOI010_RetrieveStarSekrDetailInfoCmd.java</t>
        </is>
      </c>
      <c r="C5328" t="inlineStr">
        <is>
          <t>.java</t>
        </is>
      </c>
      <c r="D5328" t="inlineStr">
        <is>
          <t>was</t>
        </is>
      </c>
      <c r="E5328">
        <f>HYPERLINK(A5328&amp;"/"&amp;B5328,"파일열기")</f>
        <v/>
      </c>
    </row>
    <row r="5329">
      <c r="A5329" t="inlineStr">
        <is>
          <t>D:/Tools/NCDStudio/workspace/hbhq/trunk/apps/hbhq/src/cshq/op/owninfo/cmd</t>
        </is>
      </c>
      <c r="B5329" t="inlineStr">
        <is>
          <t>OPOI010_RetrieveStarSekrListCmd.java</t>
        </is>
      </c>
      <c r="C5329" t="inlineStr">
        <is>
          <t>.java</t>
        </is>
      </c>
      <c r="D5329" t="inlineStr">
        <is>
          <t>was</t>
        </is>
      </c>
      <c r="E5329">
        <f>HYPERLINK(A5329&amp;"/"&amp;B5329,"파일열기")</f>
        <v/>
      </c>
    </row>
    <row r="5330">
      <c r="A5330" t="inlineStr">
        <is>
          <t>D:/Tools/NCDStudio/workspace/hbhq/trunk/apps/hbhq/src/cshq/op/owninfo/cmd</t>
        </is>
      </c>
      <c r="B5330" t="inlineStr">
        <is>
          <t>OPOI010_SaveStarSekrDetailInfoCmd.java</t>
        </is>
      </c>
      <c r="C5330" t="inlineStr">
        <is>
          <t>.java</t>
        </is>
      </c>
      <c r="D5330" t="inlineStr">
        <is>
          <t>was</t>
        </is>
      </c>
      <c r="E5330">
        <f>HYPERLINK(A5330&amp;"/"&amp;B5330,"파일열기")</f>
        <v/>
      </c>
    </row>
    <row r="5331">
      <c r="A5331" t="inlineStr">
        <is>
          <t>D:/Tools/NCDStudio/workspace/hbhq/trunk/apps/hbhq/src/cshq/op/owninfo/cmd</t>
        </is>
      </c>
      <c r="B5331" t="inlineStr">
        <is>
          <t>OPOI020_RetrieveStarSekrInfoCmd.java</t>
        </is>
      </c>
      <c r="C5331" t="inlineStr">
        <is>
          <t>.java</t>
        </is>
      </c>
      <c r="D5331" t="inlineStr">
        <is>
          <t>was</t>
        </is>
      </c>
      <c r="E5331">
        <f>HYPERLINK(A5331&amp;"/"&amp;B5331,"파일열기")</f>
        <v/>
      </c>
    </row>
    <row r="5332">
      <c r="A5332" t="inlineStr">
        <is>
          <t>D:/Tools/NCDStudio/workspace/hbhq/trunk/apps/hbhq/src/cshq/op/owninfo/cmd</t>
        </is>
      </c>
      <c r="B5332" t="inlineStr">
        <is>
          <t>OPOI021_SearchStarSekrCmd.java</t>
        </is>
      </c>
      <c r="C5332" t="inlineStr">
        <is>
          <t>.java</t>
        </is>
      </c>
      <c r="D5332" t="inlineStr">
        <is>
          <t>was</t>
        </is>
      </c>
      <c r="E5332">
        <f>HYPERLINK(A5332&amp;"/"&amp;B5332,"파일열기")</f>
        <v/>
      </c>
    </row>
    <row r="5333">
      <c r="A5333" t="inlineStr">
        <is>
          <t>D:/Tools/NCDStudio/workspace/hbhq/trunk/apps/hbhq/src/cshq/op/owninfo/cmd</t>
        </is>
      </c>
      <c r="B5333" t="inlineStr">
        <is>
          <t>OPOI022_RetrieveStarSekrUnsalArticCmd.java</t>
        </is>
      </c>
      <c r="C5333" t="inlineStr">
        <is>
          <t>.java</t>
        </is>
      </c>
      <c r="D5333" t="inlineStr">
        <is>
          <t>was</t>
        </is>
      </c>
      <c r="E5333">
        <f>HYPERLINK(A5333&amp;"/"&amp;B5333,"파일열기")</f>
        <v/>
      </c>
    </row>
    <row r="5334">
      <c r="A5334" t="inlineStr">
        <is>
          <t>D:/Tools/NCDStudio/workspace/hbhq/trunk/apps/hbhq/src/cshq/op/owninfo/cmd</t>
        </is>
      </c>
      <c r="B5334" t="inlineStr">
        <is>
          <t>OPOI023_RetrieveStarSekrEvalResultCmd.java</t>
        </is>
      </c>
      <c r="C5334" t="inlineStr">
        <is>
          <t>.java</t>
        </is>
      </c>
      <c r="D5334" t="inlineStr">
        <is>
          <t>was</t>
        </is>
      </c>
      <c r="E5334">
        <f>HYPERLINK(A5334&amp;"/"&amp;B5334,"파일열기")</f>
        <v/>
      </c>
    </row>
    <row r="5335">
      <c r="A5335" t="inlineStr">
        <is>
          <t>D:/Tools/NCDStudio/workspace/hbhq/trunk/apps/hbhq/src/cshq/op/owninfo/cmd</t>
        </is>
      </c>
      <c r="B5335" t="inlineStr">
        <is>
          <t>OPOI023_RetrieveStarSekrEvalScreListCmd.java</t>
        </is>
      </c>
      <c r="C5335" t="inlineStr">
        <is>
          <t>.java</t>
        </is>
      </c>
      <c r="D5335" t="inlineStr">
        <is>
          <t>was</t>
        </is>
      </c>
      <c r="E5335">
        <f>HYPERLINK(A5335&amp;"/"&amp;B5335,"파일열기")</f>
        <v/>
      </c>
    </row>
    <row r="5336">
      <c r="A5336" t="inlineStr">
        <is>
          <t>D:/Tools/NCDStudio/workspace/hbhq/trunk/apps/hbhq/src/cshq/op/owninfo/cmd</t>
        </is>
      </c>
      <c r="B5336" t="inlineStr">
        <is>
          <t>OPOI030_RetrieveTeamMgrConsltCmd.java</t>
        </is>
      </c>
      <c r="C5336" t="inlineStr">
        <is>
          <t>.java</t>
        </is>
      </c>
      <c r="D5336" t="inlineStr">
        <is>
          <t>was</t>
        </is>
      </c>
      <c r="E5336">
        <f>HYPERLINK(A5336&amp;"/"&amp;B5336,"파일열기")</f>
        <v/>
      </c>
    </row>
    <row r="5337">
      <c r="A5337" t="inlineStr">
        <is>
          <t>D:/Tools/NCDStudio/workspace/hbhq/trunk/apps/hbhq/src/cshq/op/owninfo/cmd</t>
        </is>
      </c>
      <c r="B5337" t="inlineStr">
        <is>
          <t>OPOI030_SaveConsltCmd.java</t>
        </is>
      </c>
      <c r="C5337" t="inlineStr">
        <is>
          <t>.java</t>
        </is>
      </c>
      <c r="D5337" t="inlineStr">
        <is>
          <t>was</t>
        </is>
      </c>
      <c r="E5337">
        <f>HYPERLINK(A5337&amp;"/"&amp;B5337,"파일열기")</f>
        <v/>
      </c>
    </row>
    <row r="5338">
      <c r="A5338" t="inlineStr">
        <is>
          <t>D:/Tools/NCDStudio/workspace/hbhq/trunk/apps/hbhq/src/cshq/op/owninfo/cmd</t>
        </is>
      </c>
      <c r="B5338" t="inlineStr">
        <is>
          <t>OPOI040_AckRejectStrListCmd.java</t>
        </is>
      </c>
      <c r="C5338" t="inlineStr">
        <is>
          <t>.java</t>
        </is>
      </c>
      <c r="D5338" t="inlineStr">
        <is>
          <t>was</t>
        </is>
      </c>
      <c r="E5338">
        <f>HYPERLINK(A5338&amp;"/"&amp;B5338,"파일열기")</f>
        <v/>
      </c>
    </row>
    <row r="5339">
      <c r="A5339" t="inlineStr">
        <is>
          <t>D:/Tools/NCDStudio/workspace/hbhq/trunk/apps/hbhq/src/cshq/op/owninfo/cmd</t>
        </is>
      </c>
      <c r="B5339" t="inlineStr">
        <is>
          <t>OPOI040_ApprvAcqStrListCmd.java</t>
        </is>
      </c>
      <c r="C5339" t="inlineStr">
        <is>
          <t>.java</t>
        </is>
      </c>
      <c r="D5339" t="inlineStr">
        <is>
          <t>was</t>
        </is>
      </c>
      <c r="E5339">
        <f>HYPERLINK(A5339&amp;"/"&amp;B5339,"파일열기")</f>
        <v/>
      </c>
    </row>
    <row r="5340">
      <c r="A5340" t="inlineStr">
        <is>
          <t>D:/Tools/NCDStudio/workspace/hbhq/trunk/apps/hbhq/src/cshq/op/owninfo/cmd</t>
        </is>
      </c>
      <c r="B5340" t="inlineStr">
        <is>
          <t>OPOI040_RetrieveStrListCmd.java</t>
        </is>
      </c>
      <c r="C5340" t="inlineStr">
        <is>
          <t>.java</t>
        </is>
      </c>
      <c r="D5340" t="inlineStr">
        <is>
          <t>was</t>
        </is>
      </c>
      <c r="E5340">
        <f>HYPERLINK(A5340&amp;"/"&amp;B5340,"파일열기")</f>
        <v/>
      </c>
    </row>
    <row r="5341">
      <c r="A5341" t="inlineStr">
        <is>
          <t>D:/Tools/NCDStudio/workspace/hbhq/trunk/apps/hbhq/src/cshq/op/owninfo/cmd</t>
        </is>
      </c>
      <c r="B5341" t="inlineStr">
        <is>
          <t>OPOI040_RetrieveUnityIdListCmd.java</t>
        </is>
      </c>
      <c r="C5341" t="inlineStr">
        <is>
          <t>.java</t>
        </is>
      </c>
      <c r="D5341" t="inlineStr">
        <is>
          <t>was</t>
        </is>
      </c>
      <c r="E5341">
        <f>HYPERLINK(A5341&amp;"/"&amp;B5341,"파일열기")</f>
        <v/>
      </c>
    </row>
    <row r="5342">
      <c r="A5342" t="inlineStr">
        <is>
          <t>D:/Tools/NCDStudio/workspace/hbhq/trunk/apps/hbhq/src/cshq/op/owninfo/cmd</t>
        </is>
      </c>
      <c r="B5342" t="inlineStr">
        <is>
          <t>OPOI040_SaveUnityIdCmd.java</t>
        </is>
      </c>
      <c r="C5342" t="inlineStr">
        <is>
          <t>.java</t>
        </is>
      </c>
      <c r="D5342" t="inlineStr">
        <is>
          <t>was</t>
        </is>
      </c>
      <c r="E5342">
        <f>HYPERLINK(A5342&amp;"/"&amp;B5342,"파일열기")</f>
        <v/>
      </c>
    </row>
    <row r="5343">
      <c r="A5343" t="inlineStr">
        <is>
          <t>D:/Tools/NCDStudio/workspace/hbhq/trunk/apps/hbhq/src/cshq/op/owninfo/cmd</t>
        </is>
      </c>
      <c r="B5343" t="inlineStr">
        <is>
          <t>OPOI050_RetrieveStrIdListCmd.java</t>
        </is>
      </c>
      <c r="C5343" t="inlineStr">
        <is>
          <t>.java</t>
        </is>
      </c>
      <c r="D5343" t="inlineStr">
        <is>
          <t>was</t>
        </is>
      </c>
      <c r="E5343">
        <f>HYPERLINK(A5343&amp;"/"&amp;B5343,"파일열기")</f>
        <v/>
      </c>
    </row>
    <row r="5344">
      <c r="A5344" t="inlineStr">
        <is>
          <t>D:/Tools/NCDStudio/workspace/hbhq/trunk/apps/hbhq/src/cshq/op/owninfo/cmd</t>
        </is>
      </c>
      <c r="B5344" t="inlineStr">
        <is>
          <t>OPOI050_SaveStrIdListCmd.java</t>
        </is>
      </c>
      <c r="C5344" t="inlineStr">
        <is>
          <t>.java</t>
        </is>
      </c>
      <c r="D5344" t="inlineStr">
        <is>
          <t>was</t>
        </is>
      </c>
      <c r="E5344">
        <f>HYPERLINK(A5344&amp;"/"&amp;B5344,"파일열기")</f>
        <v/>
      </c>
    </row>
    <row r="5345">
      <c r="A5345" t="inlineStr">
        <is>
          <t>D:/Tools/NCDStudio/workspace/hbhq/trunk/apps/hbhq/src/cshq/op/owninfo/cmd</t>
        </is>
      </c>
      <c r="B5345" t="inlineStr">
        <is>
          <t>OPOI060_RetrieveCoopCorpIdentfListCmd.java</t>
        </is>
      </c>
      <c r="C5345" t="inlineStr">
        <is>
          <t>.java</t>
        </is>
      </c>
      <c r="D5345" t="inlineStr">
        <is>
          <t>was</t>
        </is>
      </c>
      <c r="E5345">
        <f>HYPERLINK(A5345&amp;"/"&amp;B5345,"파일열기")</f>
        <v/>
      </c>
    </row>
    <row r="5346">
      <c r="A5346" t="inlineStr">
        <is>
          <t>D:/Tools/NCDStudio/workspace/hbhq/trunk/apps/hbhq/src/cshq/op/owninfo/cmd</t>
        </is>
      </c>
      <c r="B5346" t="inlineStr">
        <is>
          <t>OPOI060_SaveCoopCorpIdentfListCmd.java</t>
        </is>
      </c>
      <c r="C5346" t="inlineStr">
        <is>
          <t>.java</t>
        </is>
      </c>
      <c r="D5346" t="inlineStr">
        <is>
          <t>was</t>
        </is>
      </c>
      <c r="E5346">
        <f>HYPERLINK(A5346&amp;"/"&amp;B5346,"파일열기")</f>
        <v/>
      </c>
    </row>
    <row r="5347">
      <c r="A5347" t="inlineStr">
        <is>
          <t>D:/Tools/NCDStudio/workspace/hbhq/trunk/apps/hbhq/src/cshq/op/owninfo/cmd</t>
        </is>
      </c>
      <c r="B5347" t="inlineStr">
        <is>
          <t>OPOI090_RetrieveFranCtratrListCmd.java</t>
        </is>
      </c>
      <c r="C5347" t="inlineStr">
        <is>
          <t>.java</t>
        </is>
      </c>
      <c r="D5347" t="inlineStr">
        <is>
          <t>was</t>
        </is>
      </c>
      <c r="E5347">
        <f>HYPERLINK(A5347&amp;"/"&amp;B5347,"파일열기")</f>
        <v/>
      </c>
    </row>
    <row r="5348">
      <c r="A5348" t="inlineStr">
        <is>
          <t>D:/Tools/NCDStudio/workspace/hbhq/trunk/apps/hbhq/src/cshq/op/owninfo/cmd</t>
        </is>
      </c>
      <c r="B5348" t="inlineStr">
        <is>
          <t>OPOI090_RetrieveReltStrCmd.java</t>
        </is>
      </c>
      <c r="C5348" t="inlineStr">
        <is>
          <t>.java</t>
        </is>
      </c>
      <c r="D5348" t="inlineStr">
        <is>
          <t>was</t>
        </is>
      </c>
      <c r="E5348">
        <f>HYPERLINK(A5348&amp;"/"&amp;B5348,"파일열기")</f>
        <v/>
      </c>
    </row>
    <row r="5349">
      <c r="A5349" t="inlineStr">
        <is>
          <t>D:/Tools/NCDStudio/workspace/hbhq/trunk/apps/hbhq/src/cshq/op/owninfo/cmd</t>
        </is>
      </c>
      <c r="B5349" t="inlineStr">
        <is>
          <t>OPOI090_RetrieveStrListCmd.java</t>
        </is>
      </c>
      <c r="C5349" t="inlineStr">
        <is>
          <t>.java</t>
        </is>
      </c>
      <c r="D5349" t="inlineStr">
        <is>
          <t>was</t>
        </is>
      </c>
      <c r="E5349">
        <f>HYPERLINK(A5349&amp;"/"&amp;B5349,"파일열기")</f>
        <v/>
      </c>
    </row>
    <row r="5350">
      <c r="A5350" t="inlineStr">
        <is>
          <t>D:/Tools/NCDStudio/workspace/hbhq/trunk/apps/hbhq/src/cshq/op/owninfo/cmd</t>
        </is>
      </c>
      <c r="B5350" t="inlineStr">
        <is>
          <t>OPOI110_RetrieveOwnerCareerCmd.java</t>
        </is>
      </c>
      <c r="C5350" t="inlineStr">
        <is>
          <t>.java</t>
        </is>
      </c>
      <c r="D5350" t="inlineStr">
        <is>
          <t>was</t>
        </is>
      </c>
      <c r="E5350">
        <f>HYPERLINK(A5350&amp;"/"&amp;B5350,"파일열기")</f>
        <v/>
      </c>
    </row>
    <row r="5351">
      <c r="A5351" t="inlineStr">
        <is>
          <t>D:/Tools/NCDStudio/workspace/hbhq/trunk/apps/hbhq/src/cshq/op/owninfo/cmd</t>
        </is>
      </c>
      <c r="B5351" t="inlineStr">
        <is>
          <t>OPOI110_RetrieveOwnerCareerExcelListCmd.java</t>
        </is>
      </c>
      <c r="C5351" t="inlineStr">
        <is>
          <t>.java</t>
        </is>
      </c>
      <c r="D5351" t="inlineStr">
        <is>
          <t>was</t>
        </is>
      </c>
      <c r="E5351">
        <f>HYPERLINK(A5351&amp;"/"&amp;B5351,"파일열기")</f>
        <v/>
      </c>
    </row>
    <row r="5352">
      <c r="A5352" t="inlineStr">
        <is>
          <t>D:/Tools/NCDStudio/workspace/hbhq/trunk/apps/hbhq/src/cshq/op/owninfo/cmd</t>
        </is>
      </c>
      <c r="B5352" t="inlineStr">
        <is>
          <t>OPOI110_RetrieveOwnerCareerListCmd.java</t>
        </is>
      </c>
      <c r="C5352" t="inlineStr">
        <is>
          <t>.java</t>
        </is>
      </c>
      <c r="D5352" t="inlineStr">
        <is>
          <t>was</t>
        </is>
      </c>
      <c r="E5352">
        <f>HYPERLINK(A5352&amp;"/"&amp;B5352,"파일열기")</f>
        <v/>
      </c>
    </row>
    <row r="5353">
      <c r="A5353" t="inlineStr">
        <is>
          <t>D:/Tools/NCDStudio/workspace/hbhq/trunk/apps/hbhq/src/cshq/op/owninfo/cmd</t>
        </is>
      </c>
      <c r="B5353" t="inlineStr">
        <is>
          <t>OPOI110_SaveOwnerCareerListCmd.java</t>
        </is>
      </c>
      <c r="C5353" t="inlineStr">
        <is>
          <t>.java</t>
        </is>
      </c>
      <c r="D5353" t="inlineStr">
        <is>
          <t>was</t>
        </is>
      </c>
      <c r="E5353">
        <f>HYPERLINK(A5353&amp;"/"&amp;B5353,"파일열기")</f>
        <v/>
      </c>
    </row>
    <row r="5354">
      <c r="A5354" t="inlineStr">
        <is>
          <t>D:/Tools/NCDStudio/workspace/hbhq/trunk/apps/hbhq/src/cshq/op/owninfo/cmd</t>
        </is>
      </c>
      <c r="B5354" t="inlineStr">
        <is>
          <t>OPOI111_RetrieveOwnerListCmd.java</t>
        </is>
      </c>
      <c r="C5354" t="inlineStr">
        <is>
          <t>.java</t>
        </is>
      </c>
      <c r="D5354" t="inlineStr">
        <is>
          <t>was</t>
        </is>
      </c>
      <c r="E5354">
        <f>HYPERLINK(A5354&amp;"/"&amp;B5354,"파일열기")</f>
        <v/>
      </c>
    </row>
    <row r="5355">
      <c r="A5355" t="inlineStr">
        <is>
          <t>D:/Tools/NCDStudio/workspace/hbhq/trunk/apps/hbhq/src/cshq/op/owninfo/cmd</t>
        </is>
      </c>
      <c r="B5355" t="inlineStr">
        <is>
          <t>OPOI120_AckRejectPlurStrOprtRecmmInfoCmd.java</t>
        </is>
      </c>
      <c r="C5355" t="inlineStr">
        <is>
          <t>.java</t>
        </is>
      </c>
      <c r="D5355" t="inlineStr">
        <is>
          <t>was</t>
        </is>
      </c>
      <c r="E5355">
        <f>HYPERLINK(A5355&amp;"/"&amp;B5355,"파일열기")</f>
        <v/>
      </c>
    </row>
    <row r="5356">
      <c r="A5356" t="inlineStr">
        <is>
          <t>D:/Tools/NCDStudio/workspace/hbhq/trunk/apps/hbhq/src/cshq/op/owninfo/cmd</t>
        </is>
      </c>
      <c r="B5356" t="inlineStr">
        <is>
          <t>OPOI120_ApprvAcqPlurStrOprtRecmmInfoCmd.java</t>
        </is>
      </c>
      <c r="C5356" t="inlineStr">
        <is>
          <t>.java</t>
        </is>
      </c>
      <c r="D5356" t="inlineStr">
        <is>
          <t>was</t>
        </is>
      </c>
      <c r="E5356">
        <f>HYPERLINK(A5356&amp;"/"&amp;B5356,"파일열기")</f>
        <v/>
      </c>
    </row>
    <row r="5357">
      <c r="A5357" t="inlineStr">
        <is>
          <t>D:/Tools/NCDStudio/workspace/hbhq/trunk/apps/hbhq/src/cshq/op/owninfo/cmd</t>
        </is>
      </c>
      <c r="B5357" t="inlineStr">
        <is>
          <t>OPOI120_DeletePlurStrOprtRecmmInfoCmd.java</t>
        </is>
      </c>
      <c r="C5357" t="inlineStr">
        <is>
          <t>.java</t>
        </is>
      </c>
      <c r="D5357" t="inlineStr">
        <is>
          <t>was</t>
        </is>
      </c>
      <c r="E5357">
        <f>HYPERLINK(A5357&amp;"/"&amp;B5357,"파일열기")</f>
        <v/>
      </c>
    </row>
    <row r="5358">
      <c r="A5358" t="inlineStr">
        <is>
          <t>D:/Tools/NCDStudio/workspace/hbhq/trunk/apps/hbhq/src/cshq/op/owninfo/cmd</t>
        </is>
      </c>
      <c r="B5358" t="inlineStr">
        <is>
          <t>OPOI120_RetrievePlurStrOprtRecmmInfoCmd.java</t>
        </is>
      </c>
      <c r="C5358" t="inlineStr">
        <is>
          <t>.java</t>
        </is>
      </c>
      <c r="D5358" t="inlineStr">
        <is>
          <t>was</t>
        </is>
      </c>
      <c r="E5358">
        <f>HYPERLINK(A5358&amp;"/"&amp;B5358,"파일열기")</f>
        <v/>
      </c>
    </row>
    <row r="5359">
      <c r="A5359" t="inlineStr">
        <is>
          <t>D:/Tools/NCDStudio/workspace/hbhq/trunk/apps/hbhq/src/cshq/op/owninfo/cmd</t>
        </is>
      </c>
      <c r="B5359" t="inlineStr">
        <is>
          <t>OPOI120_SavePlurStrOprtRecmmInfoCmd.java</t>
        </is>
      </c>
      <c r="C5359" t="inlineStr">
        <is>
          <t>.java</t>
        </is>
      </c>
      <c r="D5359" t="inlineStr">
        <is>
          <t>was</t>
        </is>
      </c>
      <c r="E5359">
        <f>HYPERLINK(A5359&amp;"/"&amp;B5359,"파일열기")</f>
        <v/>
      </c>
    </row>
    <row r="5360">
      <c r="A5360" t="inlineStr">
        <is>
          <t>D:/Tools/NCDStudio/workspace/hbhq/trunk/apps/hbhq/src/cshq/op/owninfo/cmd</t>
        </is>
      </c>
      <c r="B5360" t="inlineStr">
        <is>
          <t>OPOI130_RetrievePlurOprtRecmmInfoCmd.java</t>
        </is>
      </c>
      <c r="C5360" t="inlineStr">
        <is>
          <t>.java</t>
        </is>
      </c>
      <c r="D5360" t="inlineStr">
        <is>
          <t>was</t>
        </is>
      </c>
      <c r="E5360">
        <f>HYPERLINK(A5360&amp;"/"&amp;B5360,"파일열기")</f>
        <v/>
      </c>
    </row>
    <row r="5361">
      <c r="A5361" t="inlineStr">
        <is>
          <t>D:/Tools/NCDStudio/workspace/hbhq/trunk/apps/hbhq/src/cshq/op/owninfo/cmd</t>
        </is>
      </c>
      <c r="B5361" t="inlineStr">
        <is>
          <t>OPOI130_RetrievePlurOprtRecmmListCmd.java</t>
        </is>
      </c>
      <c r="C5361" t="inlineStr">
        <is>
          <t>.java</t>
        </is>
      </c>
      <c r="D5361" t="inlineStr">
        <is>
          <t>was</t>
        </is>
      </c>
      <c r="E5361">
        <f>HYPERLINK(A5361&amp;"/"&amp;B5361,"파일열기")</f>
        <v/>
      </c>
    </row>
    <row r="5362">
      <c r="A5362" t="inlineStr">
        <is>
          <t>D:/Tools/NCDStudio/workspace/hbhq/trunk/apps/hbhq/src/cshq/op/owninfo/cmd</t>
        </is>
      </c>
      <c r="B5362" t="inlineStr">
        <is>
          <t>OPOI140_RetrieveDeptClasbyUnsalArticListCmd.java</t>
        </is>
      </c>
      <c r="C5362" t="inlineStr">
        <is>
          <t>.java</t>
        </is>
      </c>
      <c r="D5362" t="inlineStr">
        <is>
          <t>was</t>
        </is>
      </c>
      <c r="E5362">
        <f>HYPERLINK(A5362&amp;"/"&amp;B5362,"파일열기")</f>
        <v/>
      </c>
    </row>
    <row r="5363">
      <c r="A5363" t="inlineStr">
        <is>
          <t>D:/Tools/NCDStudio/workspace/hbhq/trunk/apps/hbhq/src/cshq/op/owninfo/cmd</t>
        </is>
      </c>
      <c r="B5363" t="inlineStr">
        <is>
          <t>OPOI140_SaveDeptClasbyUnsalArticListCmd.java</t>
        </is>
      </c>
      <c r="C5363" t="inlineStr">
        <is>
          <t>.java</t>
        </is>
      </c>
      <c r="D5363" t="inlineStr">
        <is>
          <t>was</t>
        </is>
      </c>
      <c r="E5363">
        <f>HYPERLINK(A5363&amp;"/"&amp;B5363,"파일열기")</f>
        <v/>
      </c>
    </row>
    <row r="5364">
      <c r="A5364" t="inlineStr">
        <is>
          <t>D:/Tools/NCDStudio/workspace/hbhq/trunk/apps/hbhq/src/cshq/op/owninfo/cmd</t>
        </is>
      </c>
      <c r="B5364" t="inlineStr">
        <is>
          <t>OPOI160_RetrieveDeptClasbyUnsalArticListCmd.java</t>
        </is>
      </c>
      <c r="C5364" t="inlineStr">
        <is>
          <t>.java</t>
        </is>
      </c>
      <c r="D5364" t="inlineStr">
        <is>
          <t>was</t>
        </is>
      </c>
      <c r="E5364">
        <f>HYPERLINK(A5364&amp;"/"&amp;B5364,"파일열기")</f>
        <v/>
      </c>
    </row>
    <row r="5365">
      <c r="A5365" t="inlineStr">
        <is>
          <t>D:/Tools/NCDStudio/workspace/hbhq/trunk/apps/hbhq/src/cshq/op/owninfo/cmd</t>
        </is>
      </c>
      <c r="B5365" t="inlineStr">
        <is>
          <t>OPOI160_SaveDeptClasbyUnsalArticListCmd.java</t>
        </is>
      </c>
      <c r="C5365" t="inlineStr">
        <is>
          <t>.java</t>
        </is>
      </c>
      <c r="D5365" t="inlineStr">
        <is>
          <t>was</t>
        </is>
      </c>
      <c r="E5365">
        <f>HYPERLINK(A5365&amp;"/"&amp;B5365,"파일열기")</f>
        <v/>
      </c>
    </row>
    <row r="5366">
      <c r="A5366" t="inlineStr">
        <is>
          <t>D:/Tools/NCDStudio/workspace/hbhq/trunk/apps/hbhq/src/cshq/op/owninfo/cmd</t>
        </is>
      </c>
      <c r="B5366" t="inlineStr">
        <is>
          <t>OPOI180_RetrieveEvalQstListCmd.java</t>
        </is>
      </c>
      <c r="C5366" t="inlineStr">
        <is>
          <t>.java</t>
        </is>
      </c>
      <c r="D5366" t="inlineStr">
        <is>
          <t>was</t>
        </is>
      </c>
      <c r="E5366">
        <f>HYPERLINK(A5366&amp;"/"&amp;B5366,"파일열기")</f>
        <v/>
      </c>
    </row>
    <row r="5367">
      <c r="A5367" t="inlineStr">
        <is>
          <t>D:/Tools/NCDStudio/workspace/hbhq/trunk/apps/hbhq/src/cshq/op/owninfo/cmd</t>
        </is>
      </c>
      <c r="B5367" t="inlineStr">
        <is>
          <t>OPOI180_RetrieveEvalWbListCmd.java</t>
        </is>
      </c>
      <c r="C5367" t="inlineStr">
        <is>
          <t>.java</t>
        </is>
      </c>
      <c r="D5367" t="inlineStr">
        <is>
          <t>was</t>
        </is>
      </c>
      <c r="E5367">
        <f>HYPERLINK(A5367&amp;"/"&amp;B5367,"파일열기")</f>
        <v/>
      </c>
    </row>
    <row r="5368">
      <c r="A5368" t="inlineStr">
        <is>
          <t>D:/Tools/NCDStudio/workspace/hbhq/trunk/apps/hbhq/src/cshq/op/owninfo/cmd</t>
        </is>
      </c>
      <c r="B5368" t="inlineStr">
        <is>
          <t>OPOI180_RetrieveSubjectSpListCmd.java</t>
        </is>
      </c>
      <c r="C5368" t="inlineStr">
        <is>
          <t>.java</t>
        </is>
      </c>
      <c r="D5368" t="inlineStr">
        <is>
          <t>was</t>
        </is>
      </c>
      <c r="E5368">
        <f>HYPERLINK(A5368&amp;"/"&amp;B5368,"파일열기")</f>
        <v/>
      </c>
    </row>
    <row r="5369">
      <c r="A5369" t="inlineStr">
        <is>
          <t>D:/Tools/NCDStudio/workspace/hbhq/trunk/apps/hbhq/src/cshq/op/owninfo/cmd</t>
        </is>
      </c>
      <c r="B5369" t="inlineStr">
        <is>
          <t>OPOI181_RetrieveEvalListCmd.java</t>
        </is>
      </c>
      <c r="C5369" t="inlineStr">
        <is>
          <t>.java</t>
        </is>
      </c>
      <c r="D5369" t="inlineStr">
        <is>
          <t>was</t>
        </is>
      </c>
      <c r="E5369">
        <f>HYPERLINK(A5369&amp;"/"&amp;B5369,"파일열기")</f>
        <v/>
      </c>
    </row>
    <row r="5370">
      <c r="A5370" t="inlineStr">
        <is>
          <t>D:/Tools/NCDStudio/workspace/hbhq/trunk/apps/hbhq/src/cshq/op/owninfo/cmd</t>
        </is>
      </c>
      <c r="B5370" t="inlineStr">
        <is>
          <t>OPOI182_RetrieveWbClasbyOrderListCmd.java</t>
        </is>
      </c>
      <c r="C5370" t="inlineStr">
        <is>
          <t>.java</t>
        </is>
      </c>
      <c r="D5370" t="inlineStr">
        <is>
          <t>was</t>
        </is>
      </c>
      <c r="E5370">
        <f>HYPERLINK(A5370&amp;"/"&amp;B5370,"파일열기")</f>
        <v/>
      </c>
    </row>
    <row r="5371">
      <c r="A5371" t="inlineStr">
        <is>
          <t>D:/Tools/NCDStudio/workspace/hbhq/trunk/apps/hbhq/src/cshq/op/owninfo/cmd</t>
        </is>
      </c>
      <c r="B5371" t="inlineStr">
        <is>
          <t>OPOI182_SaveWbClasbyOrderListCmd.java</t>
        </is>
      </c>
      <c r="C5371" t="inlineStr">
        <is>
          <t>.java</t>
        </is>
      </c>
      <c r="D5371" t="inlineStr">
        <is>
          <t>was</t>
        </is>
      </c>
      <c r="E5371">
        <f>HYPERLINK(A5371&amp;"/"&amp;B5371,"파일열기")</f>
        <v/>
      </c>
    </row>
    <row r="5372">
      <c r="A5372" t="inlineStr">
        <is>
          <t>D:/Tools/NCDStudio/workspace/hbhq/trunk/apps/hbhq/src/cshq/op/owninfo/cmd</t>
        </is>
      </c>
      <c r="B5372" t="inlineStr">
        <is>
          <t>OPOI183_SaveXlsUpCmd.java</t>
        </is>
      </c>
      <c r="C5372" t="inlineStr">
        <is>
          <t>.java</t>
        </is>
      </c>
      <c r="D5372" t="inlineStr">
        <is>
          <t>was</t>
        </is>
      </c>
      <c r="E5372">
        <f>HYPERLINK(A5372&amp;"/"&amp;B5372,"파일열기")</f>
        <v/>
      </c>
    </row>
    <row r="5373">
      <c r="A5373" t="inlineStr">
        <is>
          <t>D:/Tools/NCDStudio/workspace/hbhq/trunk/apps/hbhq/src/cshq/op/owninfo/cmd</t>
        </is>
      </c>
      <c r="B5373" t="inlineStr">
        <is>
          <t>OPOI190_RetrieveOpenSprtEvalListCmd.java</t>
        </is>
      </c>
      <c r="C5373" t="inlineStr">
        <is>
          <t>.java</t>
        </is>
      </c>
      <c r="D5373" t="inlineStr">
        <is>
          <t>was</t>
        </is>
      </c>
      <c r="E5373">
        <f>HYPERLINK(A5373&amp;"/"&amp;B5373,"파일열기")</f>
        <v/>
      </c>
    </row>
    <row r="5374">
      <c r="A5374" t="inlineStr">
        <is>
          <t>D:/Tools/NCDStudio/workspace/hbhq/trunk/apps/hbhq/src/cshq/op/owninfo/cmd</t>
        </is>
      </c>
      <c r="B5374" t="inlineStr">
        <is>
          <t>OPOI190_SaveOpenSprtEvalListCmd.java</t>
        </is>
      </c>
      <c r="C5374" t="inlineStr">
        <is>
          <t>.java</t>
        </is>
      </c>
      <c r="D5374" t="inlineStr">
        <is>
          <t>was</t>
        </is>
      </c>
      <c r="E5374">
        <f>HYPERLINK(A5374&amp;"/"&amp;B5374,"파일열기")</f>
        <v/>
      </c>
    </row>
    <row r="5375">
      <c r="A5375" t="inlineStr">
        <is>
          <t>D:/Tools/NCDStudio/workspace/hbhq/trunk/apps/hbhq/src/cshq/op/owninfo/cmd</t>
        </is>
      </c>
      <c r="B5375" t="inlineStr">
        <is>
          <t>OPOI200_RetrieveInchrgDeptClasbyHistExcelListCmd.java</t>
        </is>
      </c>
      <c r="C5375" t="inlineStr">
        <is>
          <t>.java</t>
        </is>
      </c>
      <c r="D5375" t="inlineStr">
        <is>
          <t>was</t>
        </is>
      </c>
      <c r="E5375">
        <f>HYPERLINK(A5375&amp;"/"&amp;B5375,"파일열기")</f>
        <v/>
      </c>
    </row>
    <row r="5376">
      <c r="A5376" t="inlineStr">
        <is>
          <t>D:/Tools/NCDStudio/workspace/hbhq/trunk/apps/hbhq/src/cshq/op/owninfo/cmd</t>
        </is>
      </c>
      <c r="B5376" t="inlineStr">
        <is>
          <t>OPOI200_RetrieveInchrgDeptClasbyHistListCmd.java</t>
        </is>
      </c>
      <c r="C5376" t="inlineStr">
        <is>
          <t>.java</t>
        </is>
      </c>
      <c r="D5376" t="inlineStr">
        <is>
          <t>was</t>
        </is>
      </c>
      <c r="E5376">
        <f>HYPERLINK(A5376&amp;"/"&amp;B5376,"파일열기")</f>
        <v/>
      </c>
    </row>
    <row r="5377">
      <c r="A5377" t="inlineStr">
        <is>
          <t>D:/Tools/NCDStudio/workspace/hbhq/trunk/apps/hbhq/src/cshq/op/owninfo/cmd</t>
        </is>
      </c>
      <c r="B5377" t="inlineStr">
        <is>
          <t>OPOI200_RetrieveTeamNmListCmd.java</t>
        </is>
      </c>
      <c r="C5377" t="inlineStr">
        <is>
          <t>.java</t>
        </is>
      </c>
      <c r="D5377" t="inlineStr">
        <is>
          <t>was</t>
        </is>
      </c>
      <c r="E5377">
        <f>HYPERLINK(A5377&amp;"/"&amp;B5377,"파일열기")</f>
        <v/>
      </c>
    </row>
    <row r="5378">
      <c r="A5378" t="inlineStr">
        <is>
          <t>D:/Tools/NCDStudio/workspace/hbhq/trunk/apps/hbhq/src/cshq/op/owninfo/cmd</t>
        </is>
      </c>
      <c r="B5378" t="inlineStr">
        <is>
          <t>OPOI210_RetrieveDeptOrgClasbyHistExcelListCmd.java</t>
        </is>
      </c>
      <c r="C5378" t="inlineStr">
        <is>
          <t>.java</t>
        </is>
      </c>
      <c r="D5378" t="inlineStr">
        <is>
          <t>was</t>
        </is>
      </c>
      <c r="E5378">
        <f>HYPERLINK(A5378&amp;"/"&amp;B5378,"파일열기")</f>
        <v/>
      </c>
    </row>
    <row r="5379">
      <c r="A5379" t="inlineStr">
        <is>
          <t>D:/Tools/NCDStudio/workspace/hbhq/trunk/apps/hbhq/src/cshq/op/owninfo/cmd</t>
        </is>
      </c>
      <c r="B5379" t="inlineStr">
        <is>
          <t>OPOI210_RetrieveDeptOrgClasbyHistListCmd.java</t>
        </is>
      </c>
      <c r="C5379" t="inlineStr">
        <is>
          <t>.java</t>
        </is>
      </c>
      <c r="D5379" t="inlineStr">
        <is>
          <t>was</t>
        </is>
      </c>
      <c r="E5379">
        <f>HYPERLINK(A5379&amp;"/"&amp;B5379,"파일열기")</f>
        <v/>
      </c>
    </row>
    <row r="5380">
      <c r="A5380" t="inlineStr">
        <is>
          <t>D:/Tools/NCDStudio/workspace/hbhq/trunk/apps/hbhq/src/cshq/op/owninfo/cmd</t>
        </is>
      </c>
      <c r="B5380" t="inlineStr">
        <is>
          <t>OPOI211_RetrieveEvalAvgListCmd.java</t>
        </is>
      </c>
      <c r="C5380" t="inlineStr">
        <is>
          <t>.java</t>
        </is>
      </c>
      <c r="D5380" t="inlineStr">
        <is>
          <t>was</t>
        </is>
      </c>
      <c r="E5380">
        <f>HYPERLINK(A5380&amp;"/"&amp;B5380,"파일열기")</f>
        <v/>
      </c>
    </row>
    <row r="5381">
      <c r="A5381" t="inlineStr">
        <is>
          <t>D:/Tools/NCDStudio/workspace/hbhq/trunk/apps/hbhq/src/cshq/op/owninfo/cmd</t>
        </is>
      </c>
      <c r="B5381" t="inlineStr">
        <is>
          <t>OPOI220_RetrieveEduDgreClasbyHistListCmd.java</t>
        </is>
      </c>
      <c r="C5381" t="inlineStr">
        <is>
          <t>.java</t>
        </is>
      </c>
      <c r="D5381" t="inlineStr">
        <is>
          <t>was</t>
        </is>
      </c>
      <c r="E5381">
        <f>HYPERLINK(A5381&amp;"/"&amp;B5381,"파일열기")</f>
        <v/>
      </c>
    </row>
    <row r="5382">
      <c r="A5382" t="inlineStr">
        <is>
          <t>D:/Tools/NCDStudio/workspace/hbhq/trunk/apps/hbhq/src/cshq/op/owninfo/cmd</t>
        </is>
      </c>
      <c r="B5382" t="inlineStr">
        <is>
          <t>OPOI220_RetrieveEduDgreClasbyHistListXlsCmd.java</t>
        </is>
      </c>
      <c r="C5382" t="inlineStr">
        <is>
          <t>.java</t>
        </is>
      </c>
      <c r="D5382" t="inlineStr">
        <is>
          <t>was</t>
        </is>
      </c>
      <c r="E5382">
        <f>HYPERLINK(A5382&amp;"/"&amp;B5382,"파일열기")</f>
        <v/>
      </c>
    </row>
    <row r="5383">
      <c r="A5383" t="inlineStr">
        <is>
          <t>D:/Tools/NCDStudio/workspace/hbhq/trunk/apps/hbhq/src/cshq/op/owninfo/cmd</t>
        </is>
      </c>
      <c r="B5383" t="inlineStr">
        <is>
          <t>OPOI300_RetrieveWinnLonListCmd.java</t>
        </is>
      </c>
      <c r="C5383" t="inlineStr">
        <is>
          <t>.java</t>
        </is>
      </c>
      <c r="D5383" t="inlineStr">
        <is>
          <t>was</t>
        </is>
      </c>
      <c r="E5383">
        <f>HYPERLINK(A5383&amp;"/"&amp;B5383,"파일열기")</f>
        <v/>
      </c>
    </row>
    <row r="5384">
      <c r="A5384" t="inlineStr">
        <is>
          <t>D:/Tools/NCDStudio/workspace/hbhq/trunk/apps/hbhq/src/cshq/op/owninfo/cmd</t>
        </is>
      </c>
      <c r="B5384" t="inlineStr">
        <is>
          <t>OPOI300_SaveWinnLonListCmd.java</t>
        </is>
      </c>
      <c r="C5384" t="inlineStr">
        <is>
          <t>.java</t>
        </is>
      </c>
      <c r="D5384" t="inlineStr">
        <is>
          <t>was</t>
        </is>
      </c>
      <c r="E5384">
        <f>HYPERLINK(A5384&amp;"/"&amp;B5384,"파일열기")</f>
        <v/>
      </c>
    </row>
    <row r="5385">
      <c r="A5385" t="inlineStr">
        <is>
          <t>D:/Tools/NCDStudio/workspace/hbhq/trunk/apps/hbhq/src/cshq/op/owninfo/cmd</t>
        </is>
      </c>
      <c r="B5385" t="inlineStr">
        <is>
          <t>OPOI300_SaveWinnLonListOnlineBatchJobCmd.java</t>
        </is>
      </c>
      <c r="C5385" t="inlineStr">
        <is>
          <t>.java</t>
        </is>
      </c>
      <c r="D5385" t="inlineStr">
        <is>
          <t>was</t>
        </is>
      </c>
      <c r="E5385">
        <f>HYPERLINK(A5385&amp;"/"&amp;B5385,"파일열기")</f>
        <v/>
      </c>
    </row>
    <row r="5386">
      <c r="A5386" t="inlineStr">
        <is>
          <t>D:/Tools/NCDStudio/workspace/hbhq/trunk/apps/hbhq/src/cshq/op/owninfo/cmd</t>
        </is>
      </c>
      <c r="B5386" t="inlineStr">
        <is>
          <t>OPOI300_SaveWinnLonRecmmleterInqHistCmd.java</t>
        </is>
      </c>
      <c r="C5386" t="inlineStr">
        <is>
          <t>.java</t>
        </is>
      </c>
      <c r="D5386" t="inlineStr">
        <is>
          <t>was</t>
        </is>
      </c>
      <c r="E5386">
        <f>HYPERLINK(A5386&amp;"/"&amp;B5386,"파일열기")</f>
        <v/>
      </c>
    </row>
    <row r="5387">
      <c r="A5387" t="inlineStr">
        <is>
          <t>D:/Tools/NCDStudio/workspace/hbhq/trunk/apps/hbhq/src/cshq/op/owninfo/cmd</t>
        </is>
      </c>
      <c r="B5387" t="inlineStr">
        <is>
          <t>OPOI310_CheckAprvPrgrssYnCmd.java</t>
        </is>
      </c>
      <c r="C5387" t="inlineStr">
        <is>
          <t>.java</t>
        </is>
      </c>
      <c r="D5387" t="inlineStr">
        <is>
          <t>was</t>
        </is>
      </c>
      <c r="E5387">
        <f>HYPERLINK(A5387&amp;"/"&amp;B5387,"파일열기")</f>
        <v/>
      </c>
    </row>
    <row r="5388">
      <c r="A5388" t="inlineStr">
        <is>
          <t>D:/Tools/NCDStudio/workspace/hbhq/trunk/apps/hbhq/src/cshq/op/owninfo/cmd</t>
        </is>
      </c>
      <c r="B5388" t="inlineStr">
        <is>
          <t>OPOI310_DeleteAprvReqCmd.java</t>
        </is>
      </c>
      <c r="C5388" t="inlineStr">
        <is>
          <t>.java</t>
        </is>
      </c>
      <c r="D5388" t="inlineStr">
        <is>
          <t>was</t>
        </is>
      </c>
      <c r="E5388">
        <f>HYPERLINK(A5388&amp;"/"&amp;B5388,"파일열기")</f>
        <v/>
      </c>
    </row>
    <row r="5389">
      <c r="A5389" t="inlineStr">
        <is>
          <t>D:/Tools/NCDStudio/workspace/hbhq/trunk/apps/hbhq/src/cshq/op/owninfo/cmd</t>
        </is>
      </c>
      <c r="B5389" t="inlineStr">
        <is>
          <t>OPOI310_RequestAprvReqAckCmd.java</t>
        </is>
      </c>
      <c r="C5389" t="inlineStr">
        <is>
          <t>.java</t>
        </is>
      </c>
      <c r="D5389" t="inlineStr">
        <is>
          <t>was</t>
        </is>
      </c>
      <c r="E5389">
        <f>HYPERLINK(A5389&amp;"/"&amp;B5389,"파일열기")</f>
        <v/>
      </c>
    </row>
    <row r="5390">
      <c r="A5390" t="inlineStr">
        <is>
          <t>D:/Tools/NCDStudio/workspace/hbhq/trunk/apps/hbhq/src/cshq/op/owninfo/cmd</t>
        </is>
      </c>
      <c r="B5390" t="inlineStr">
        <is>
          <t>OPOI310_RetrieveAprvReqInfoCmd.java</t>
        </is>
      </c>
      <c r="C5390" t="inlineStr">
        <is>
          <t>.java</t>
        </is>
      </c>
      <c r="D5390" t="inlineStr">
        <is>
          <t>was</t>
        </is>
      </c>
      <c r="E5390">
        <f>HYPERLINK(A5390&amp;"/"&amp;B5390,"파일열기")</f>
        <v/>
      </c>
    </row>
    <row r="5391">
      <c r="A5391" t="inlineStr">
        <is>
          <t>D:/Tools/NCDStudio/workspace/hbhq/trunk/apps/hbhq/src/cshq/op/owninfo/cmd</t>
        </is>
      </c>
      <c r="B5391" t="inlineStr">
        <is>
          <t>OPOI310_RetrieveAprvReqPreviewInfoCmd.java</t>
        </is>
      </c>
      <c r="C5391" t="inlineStr">
        <is>
          <t>.java</t>
        </is>
      </c>
      <c r="D5391" t="inlineStr">
        <is>
          <t>was</t>
        </is>
      </c>
      <c r="E5391">
        <f>HYPERLINK(A5391&amp;"/"&amp;B5391,"파일열기")</f>
        <v/>
      </c>
    </row>
    <row r="5392">
      <c r="A5392" t="inlineStr">
        <is>
          <t>D:/Tools/NCDStudio/workspace/hbhq/trunk/apps/hbhq/src/cshq/op/owninfo/cmd</t>
        </is>
      </c>
      <c r="B5392" t="inlineStr">
        <is>
          <t>OPOI310_RetrieveBizplBasicInfoCmd.java</t>
        </is>
      </c>
      <c r="C5392" t="inlineStr">
        <is>
          <t>.java</t>
        </is>
      </c>
      <c r="D5392" t="inlineStr">
        <is>
          <t>was</t>
        </is>
      </c>
      <c r="E5392">
        <f>HYPERLINK(A5392&amp;"/"&amp;B5392,"파일열기")</f>
        <v/>
      </c>
    </row>
    <row r="5393">
      <c r="A5393" t="inlineStr">
        <is>
          <t>D:/Tools/NCDStudio/workspace/hbhq/trunk/apps/hbhq/src/cshq/op/owninfo/cmd</t>
        </is>
      </c>
      <c r="B5393" t="inlineStr">
        <is>
          <t>OPOI310_RetrieveBizplDetailInfoCmd.java</t>
        </is>
      </c>
      <c r="C5393" t="inlineStr">
        <is>
          <t>.java</t>
        </is>
      </c>
      <c r="D5393" t="inlineStr">
        <is>
          <t>was</t>
        </is>
      </c>
      <c r="E5393">
        <f>HYPERLINK(A5393&amp;"/"&amp;B5393,"파일열기")</f>
        <v/>
      </c>
    </row>
    <row r="5394">
      <c r="A5394" t="inlineStr">
        <is>
          <t>D:/Tools/NCDStudio/workspace/hbhq/trunk/apps/hbhq/src/cshq/op/owninfo/cmd</t>
        </is>
      </c>
      <c r="B5394" t="inlineStr">
        <is>
          <t>OPOI310_RetrieveFranStrOpenYnCmd.java</t>
        </is>
      </c>
      <c r="C5394" t="inlineStr">
        <is>
          <t>.java</t>
        </is>
      </c>
      <c r="D5394" t="inlineStr">
        <is>
          <t>was</t>
        </is>
      </c>
      <c r="E5394">
        <f>HYPERLINK(A5394&amp;"/"&amp;B5394,"파일열기")</f>
        <v/>
      </c>
    </row>
    <row r="5395">
      <c r="A5395" t="inlineStr">
        <is>
          <t>D:/Tools/NCDStudio/workspace/hbhq/trunk/apps/hbhq/src/cshq/op/owninfo/cmd</t>
        </is>
      </c>
      <c r="B5395" t="inlineStr">
        <is>
          <t>OPOI310_RetrieveLonYnCmd.java</t>
        </is>
      </c>
      <c r="C5395" t="inlineStr">
        <is>
          <t>.java</t>
        </is>
      </c>
      <c r="D5395" t="inlineStr">
        <is>
          <t>was</t>
        </is>
      </c>
      <c r="E5395">
        <f>HYPERLINK(A5395&amp;"/"&amp;B5395,"파일열기")</f>
        <v/>
      </c>
    </row>
    <row r="5396">
      <c r="A5396" t="inlineStr">
        <is>
          <t>D:/Tools/NCDStudio/workspace/hbhq/trunk/apps/hbhq/src/cshq/op/owninfo/cmd</t>
        </is>
      </c>
      <c r="B5396" t="inlineStr">
        <is>
          <t>OPOI310_RetrieveMonthAvgSettleAmtCmd.java</t>
        </is>
      </c>
      <c r="C5396" t="inlineStr">
        <is>
          <t>.java</t>
        </is>
      </c>
      <c r="D5396" t="inlineStr">
        <is>
          <t>was</t>
        </is>
      </c>
      <c r="E5396">
        <f>HYPERLINK(A5396&amp;"/"&amp;B5396,"파일열기")</f>
        <v/>
      </c>
    </row>
    <row r="5397">
      <c r="A5397" t="inlineStr">
        <is>
          <t>D:/Tools/NCDStudio/workspace/hbhq/trunk/apps/hbhq/src/cshq/op/owninfo/cmd</t>
        </is>
      </c>
      <c r="B5397" t="inlineStr">
        <is>
          <t>OPOI310_SaveAprvReqTmpCmd.java</t>
        </is>
      </c>
      <c r="C5397" t="inlineStr">
        <is>
          <t>.java</t>
        </is>
      </c>
      <c r="D5397" t="inlineStr">
        <is>
          <t>was</t>
        </is>
      </c>
      <c r="E5397">
        <f>HYPERLINK(A5397&amp;"/"&amp;B5397,"파일열기")</f>
        <v/>
      </c>
    </row>
    <row r="5398">
      <c r="A5398" t="inlineStr">
        <is>
          <t>D:/Tools/NCDStudio/workspace/hbhq/trunk/apps/hbhq/src/cshq/op/owninfo/cmd</t>
        </is>
      </c>
      <c r="B5398" t="inlineStr">
        <is>
          <t>OPOI330_RetrieveLonJobListCmd.java</t>
        </is>
      </c>
      <c r="C5398" t="inlineStr">
        <is>
          <t>.java</t>
        </is>
      </c>
      <c r="D5398" t="inlineStr">
        <is>
          <t>was</t>
        </is>
      </c>
      <c r="E5398">
        <f>HYPERLINK(A5398&amp;"/"&amp;B5398,"파일열기")</f>
        <v/>
      </c>
    </row>
    <row r="5399">
      <c r="A5399" t="inlineStr">
        <is>
          <t>D:/Tools/NCDStudio/workspace/hbhq/trunk/apps/hbhq/src/cshq/op/owninfo/cmd</t>
        </is>
      </c>
      <c r="B5399" t="inlineStr">
        <is>
          <t>OPOI400_AckRejectVipWrkrRecmmInfoCmd.java</t>
        </is>
      </c>
      <c r="C5399" t="inlineStr">
        <is>
          <t>.java</t>
        </is>
      </c>
      <c r="D5399" t="inlineStr">
        <is>
          <t>was</t>
        </is>
      </c>
      <c r="E5399">
        <f>HYPERLINK(A5399&amp;"/"&amp;B5399,"파일열기")</f>
        <v/>
      </c>
    </row>
    <row r="5400">
      <c r="A5400" t="inlineStr">
        <is>
          <t>D:/Tools/NCDStudio/workspace/hbhq/trunk/apps/hbhq/src/cshq/op/owninfo/cmd</t>
        </is>
      </c>
      <c r="B5400" t="inlineStr">
        <is>
          <t>OPOI400_ApprvAcqVipWrkrRecmmInfoCmd.java</t>
        </is>
      </c>
      <c r="C5400" t="inlineStr">
        <is>
          <t>.java</t>
        </is>
      </c>
      <c r="D5400" t="inlineStr">
        <is>
          <t>was</t>
        </is>
      </c>
      <c r="E5400">
        <f>HYPERLINK(A5400&amp;"/"&amp;B5400,"파일열기")</f>
        <v/>
      </c>
    </row>
    <row r="5401">
      <c r="A5401" t="inlineStr">
        <is>
          <t>D:/Tools/NCDStudio/workspace/hbhq/trunk/apps/hbhq/src/cshq/op/owninfo/cmd</t>
        </is>
      </c>
      <c r="B5401" t="inlineStr">
        <is>
          <t>OPOI400_DeleteVipWrkrRecmmInfoCmd.java</t>
        </is>
      </c>
      <c r="C5401" t="inlineStr">
        <is>
          <t>.java</t>
        </is>
      </c>
      <c r="D5401" t="inlineStr">
        <is>
          <t>was</t>
        </is>
      </c>
      <c r="E5401">
        <f>HYPERLINK(A5401&amp;"/"&amp;B5401,"파일열기")</f>
        <v/>
      </c>
    </row>
    <row r="5402">
      <c r="A5402" t="inlineStr">
        <is>
          <t>D:/Tools/NCDStudio/workspace/hbhq/trunk/apps/hbhq/src/cshq/op/owninfo/cmd</t>
        </is>
      </c>
      <c r="B5402" t="inlineStr">
        <is>
          <t>OPOI400_RetrieveVipWrkrRecmmInfoCmd.java</t>
        </is>
      </c>
      <c r="C5402" t="inlineStr">
        <is>
          <t>.java</t>
        </is>
      </c>
      <c r="D5402" t="inlineStr">
        <is>
          <t>was</t>
        </is>
      </c>
      <c r="E5402">
        <f>HYPERLINK(A5402&amp;"/"&amp;B5402,"파일열기")</f>
        <v/>
      </c>
    </row>
    <row r="5403">
      <c r="A5403" t="inlineStr">
        <is>
          <t>D:/Tools/NCDStudio/workspace/hbhq/trunk/apps/hbhq/src/cshq/op/owninfo/cmd</t>
        </is>
      </c>
      <c r="B5403" t="inlineStr">
        <is>
          <t>OPOI400_RetrieveVipWrkrRecmmListCmd.java</t>
        </is>
      </c>
      <c r="C5403" t="inlineStr">
        <is>
          <t>.java</t>
        </is>
      </c>
      <c r="D5403" t="inlineStr">
        <is>
          <t>was</t>
        </is>
      </c>
      <c r="E5403">
        <f>HYPERLINK(A5403&amp;"/"&amp;B5403,"파일열기")</f>
        <v/>
      </c>
    </row>
    <row r="5404">
      <c r="A5404" t="inlineStr">
        <is>
          <t>D:/Tools/NCDStudio/workspace/hbhq/trunk/apps/hbhq/src/cshq/op/owninfo/cmd</t>
        </is>
      </c>
      <c r="B5404" t="inlineStr">
        <is>
          <t>OPOI400_SaveVipWrkrRecmmInfoCmd.java</t>
        </is>
      </c>
      <c r="C5404" t="inlineStr">
        <is>
          <t>.java</t>
        </is>
      </c>
      <c r="D5404" t="inlineStr">
        <is>
          <t>was</t>
        </is>
      </c>
      <c r="E5404">
        <f>HYPERLINK(A5404&amp;"/"&amp;B5404,"파일열기")</f>
        <v/>
      </c>
    </row>
    <row r="5405">
      <c r="A5405" t="inlineStr">
        <is>
          <t>D:/Tools/NCDStudio/workspace/hbhq/trunk/apps/hbhq/src/cshq/op/prccard/biz</t>
        </is>
      </c>
      <c r="B5405" t="inlineStr">
        <is>
          <t>OPPC010_GoodsPrcLabelPrtAcqBiz.java</t>
        </is>
      </c>
      <c r="C5405" t="inlineStr">
        <is>
          <t>.java</t>
        </is>
      </c>
      <c r="D5405" t="inlineStr">
        <is>
          <t>was</t>
        </is>
      </c>
      <c r="E5405">
        <f>HYPERLINK(A5405&amp;"/"&amp;B5405,"파일열기")</f>
        <v/>
      </c>
    </row>
    <row r="5406">
      <c r="A5406" t="inlineStr">
        <is>
          <t>D:/Tools/NCDStudio/workspace/hbhq/trunk/apps/hbhq/src/cshq/op/prccard/biz</t>
        </is>
      </c>
      <c r="B5406" t="inlineStr">
        <is>
          <t>OPPC020_GoodsPrcLabelPrtInqBiz.java</t>
        </is>
      </c>
      <c r="C5406" t="inlineStr">
        <is>
          <t>.java</t>
        </is>
      </c>
      <c r="D5406" t="inlineStr">
        <is>
          <t>was</t>
        </is>
      </c>
      <c r="E5406">
        <f>HYPERLINK(A5406&amp;"/"&amp;B5406,"파일열기")</f>
        <v/>
      </c>
    </row>
    <row r="5407">
      <c r="A5407" t="inlineStr">
        <is>
          <t>D:/Tools/NCDStudio/workspace/hbhq/trunk/apps/hbhq/src/cshq/op/prccard/cmd</t>
        </is>
      </c>
      <c r="B5407" t="inlineStr">
        <is>
          <t>OPPC010_RetrieveCenterBizplListCmd.java</t>
        </is>
      </c>
      <c r="C5407" t="inlineStr">
        <is>
          <t>.java</t>
        </is>
      </c>
      <c r="D5407" t="inlineStr">
        <is>
          <t>was</t>
        </is>
      </c>
      <c r="E5407">
        <f>HYPERLINK(A5407&amp;"/"&amp;B5407,"파일열기")</f>
        <v/>
      </c>
    </row>
    <row r="5408">
      <c r="A5408" t="inlineStr">
        <is>
          <t>D:/Tools/NCDStudio/workspace/hbhq/trunk/apps/hbhq/src/cshq/op/prccard/cmd</t>
        </is>
      </c>
      <c r="B5408" t="inlineStr">
        <is>
          <t>OPPC010_RetrieveGoodsPrcLabelPrtAcqListCmd.java</t>
        </is>
      </c>
      <c r="C5408" t="inlineStr">
        <is>
          <t>.java</t>
        </is>
      </c>
      <c r="D5408" t="inlineStr">
        <is>
          <t>was</t>
        </is>
      </c>
      <c r="E5408">
        <f>HYPERLINK(A5408&amp;"/"&amp;B5408,"파일열기")</f>
        <v/>
      </c>
    </row>
    <row r="5409">
      <c r="A5409" t="inlineStr">
        <is>
          <t>D:/Tools/NCDStudio/workspace/hbhq/trunk/apps/hbhq/src/cshq/op/prccard/cmd</t>
        </is>
      </c>
      <c r="B5409" t="inlineStr">
        <is>
          <t>OPPC010_RetrieveLineNetGoodsDetailBrdnListCmd.java</t>
        </is>
      </c>
      <c r="C5409" t="inlineStr">
        <is>
          <t>.java</t>
        </is>
      </c>
      <c r="D5409" t="inlineStr">
        <is>
          <t>was</t>
        </is>
      </c>
      <c r="E5409">
        <f>HYPERLINK(A5409&amp;"/"&amp;B5409,"파일열기")</f>
        <v/>
      </c>
    </row>
    <row r="5410">
      <c r="A5410" t="inlineStr">
        <is>
          <t>D:/Tools/NCDStudio/workspace/hbhq/trunk/apps/hbhq/src/cshq/op/prccard/cmd</t>
        </is>
      </c>
      <c r="B5410" t="inlineStr">
        <is>
          <t>OPPC010_RetrieveShelfNetGoodsDetailBrdnListCmd.java</t>
        </is>
      </c>
      <c r="C5410" t="inlineStr">
        <is>
          <t>.java</t>
        </is>
      </c>
      <c r="D5410" t="inlineStr">
        <is>
          <t>was</t>
        </is>
      </c>
      <c r="E5410">
        <f>HYPERLINK(A5410&amp;"/"&amp;B5410,"파일열기")</f>
        <v/>
      </c>
    </row>
    <row r="5411">
      <c r="A5411" t="inlineStr">
        <is>
          <t>D:/Tools/NCDStudio/workspace/hbhq/trunk/apps/hbhq/src/cshq/op/prccard/cmd</t>
        </is>
      </c>
      <c r="B5411" t="inlineStr">
        <is>
          <t>OPPC010_RetrieveShelfNetLineNetListCmd.java</t>
        </is>
      </c>
      <c r="C5411" t="inlineStr">
        <is>
          <t>.java</t>
        </is>
      </c>
      <c r="D5411" t="inlineStr">
        <is>
          <t>was</t>
        </is>
      </c>
      <c r="E5411">
        <f>HYPERLINK(A5411&amp;"/"&amp;B5411,"파일열기")</f>
        <v/>
      </c>
    </row>
    <row r="5412">
      <c r="A5412" t="inlineStr">
        <is>
          <t>D:/Tools/NCDStudio/workspace/hbhq/trunk/apps/hbhq/src/cshq/op/prccard/cmd</t>
        </is>
      </c>
      <c r="B5412" t="inlineStr">
        <is>
          <t>OPPC010_SaveGoodsPrcLabelPrtAcqListCmd.java</t>
        </is>
      </c>
      <c r="C5412" t="inlineStr">
        <is>
          <t>.java</t>
        </is>
      </c>
      <c r="D5412" t="inlineStr">
        <is>
          <t>was</t>
        </is>
      </c>
      <c r="E5412">
        <f>HYPERLINK(A5412&amp;"/"&amp;B5412,"파일열기")</f>
        <v/>
      </c>
    </row>
    <row r="5413">
      <c r="A5413" t="inlineStr">
        <is>
          <t>D:/Tools/NCDStudio/workspace/hbhq/trunk/apps/hbhq/src/cshq/op/prccard/cmd</t>
        </is>
      </c>
      <c r="B5413" t="inlineStr">
        <is>
          <t>OPPC020_RetrieveGoodsPrcLabelPrtAcqListCmd.java</t>
        </is>
      </c>
      <c r="C5413" t="inlineStr">
        <is>
          <t>.java</t>
        </is>
      </c>
      <c r="D5413" t="inlineStr">
        <is>
          <t>was</t>
        </is>
      </c>
      <c r="E5413">
        <f>HYPERLINK(A5413&amp;"/"&amp;B5413,"파일열기")</f>
        <v/>
      </c>
    </row>
    <row r="5414">
      <c r="A5414" t="inlineStr">
        <is>
          <t>D:/Tools/NCDStudio/workspace/hbhq/trunk/apps/hbhq/src/cshq/op/prccard/cmd</t>
        </is>
      </c>
      <c r="B5414" t="inlineStr">
        <is>
          <t>OPPC020_RetrieveLineNetGoodsDetailBrdnListCmd.java</t>
        </is>
      </c>
      <c r="C5414" t="inlineStr">
        <is>
          <t>.java</t>
        </is>
      </c>
      <c r="D5414" t="inlineStr">
        <is>
          <t>was</t>
        </is>
      </c>
      <c r="E5414">
        <f>HYPERLINK(A5414&amp;"/"&amp;B5414,"파일열기")</f>
        <v/>
      </c>
    </row>
    <row r="5415">
      <c r="A5415" t="inlineStr">
        <is>
          <t>D:/Tools/NCDStudio/workspace/hbhq/trunk/apps/hbhq/src/cshq/op/prccard/cmd</t>
        </is>
      </c>
      <c r="B5415" t="inlineStr">
        <is>
          <t>OPPC020_RetrieveShelfNetGoodsDetailBrdnListCmd.java</t>
        </is>
      </c>
      <c r="C5415" t="inlineStr">
        <is>
          <t>.java</t>
        </is>
      </c>
      <c r="D5415" t="inlineStr">
        <is>
          <t>was</t>
        </is>
      </c>
      <c r="E5415">
        <f>HYPERLINK(A5415&amp;"/"&amp;B5415,"파일열기")</f>
        <v/>
      </c>
    </row>
    <row r="5416">
      <c r="A5416" t="inlineStr">
        <is>
          <t>D:/Tools/NCDStudio/workspace/hbhq/trunk/apps/hbhq/src/cshq/op/prccard/cmd</t>
        </is>
      </c>
      <c r="B5416" t="inlineStr">
        <is>
          <t>OPPC020_RetrieveShelfNetLineNetListCmd.java</t>
        </is>
      </c>
      <c r="C5416" t="inlineStr">
        <is>
          <t>.java</t>
        </is>
      </c>
      <c r="D5416" t="inlineStr">
        <is>
          <t>was</t>
        </is>
      </c>
      <c r="E5416">
        <f>HYPERLINK(A5416&amp;"/"&amp;B5416,"파일열기")</f>
        <v/>
      </c>
    </row>
    <row r="5417">
      <c r="A5417" t="inlineStr">
        <is>
          <t>D:/Tools/NCDStudio/workspace/hbhq/trunk/apps/hbhq/src/cshq/op/prccard/cmd</t>
        </is>
      </c>
      <c r="B5417" t="inlineStr">
        <is>
          <t>OPPC020_RetrieveShelfNetPrtGoodsDetailBrdnListCmd.java</t>
        </is>
      </c>
      <c r="C5417" t="inlineStr">
        <is>
          <t>.java</t>
        </is>
      </c>
      <c r="D5417" t="inlineStr">
        <is>
          <t>was</t>
        </is>
      </c>
      <c r="E5417">
        <f>HYPERLINK(A5417&amp;"/"&amp;B5417,"파일열기")</f>
        <v/>
      </c>
    </row>
    <row r="5418">
      <c r="A5418" t="inlineStr">
        <is>
          <t>D:/Tools/NCDStudio/workspace/hbhq/trunk/apps/hbhq/src/cshq/op/prccard/cmd</t>
        </is>
      </c>
      <c r="B5418" t="inlineStr">
        <is>
          <t>OPPC020_SaveGoodsPrcLabelPrtAcqListCmd.java</t>
        </is>
      </c>
      <c r="C5418" t="inlineStr">
        <is>
          <t>.java</t>
        </is>
      </c>
      <c r="D5418" t="inlineStr">
        <is>
          <t>was</t>
        </is>
      </c>
      <c r="E5418">
        <f>HYPERLINK(A5418&amp;"/"&amp;B5418,"파일열기")</f>
        <v/>
      </c>
    </row>
    <row r="5419">
      <c r="A5419" t="inlineStr">
        <is>
          <t>D:/Tools/NCDStudio/workspace/hbhq/trunk/apps/hbhq/src/cshq/op/remit/biz</t>
        </is>
      </c>
      <c r="B5419" t="inlineStr">
        <is>
          <t>OPRM020_RemitdlyAdchrgTotInqBiz.java</t>
        </is>
      </c>
      <c r="C5419" t="inlineStr">
        <is>
          <t>.java</t>
        </is>
      </c>
      <c r="D5419" t="inlineStr">
        <is>
          <t>was</t>
        </is>
      </c>
      <c r="E5419">
        <f>HYPERLINK(A5419&amp;"/"&amp;B5419,"파일열기")</f>
        <v/>
      </c>
    </row>
    <row r="5420">
      <c r="A5420" t="inlineStr">
        <is>
          <t>D:/Tools/NCDStudio/workspace/hbhq/trunk/apps/hbhq/src/cshq/op/remit/biz</t>
        </is>
      </c>
      <c r="B5420" t="inlineStr">
        <is>
          <t>OPRM030_RemitdlyAdchrgStrInqBiz.java</t>
        </is>
      </c>
      <c r="C5420" t="inlineStr">
        <is>
          <t>.java</t>
        </is>
      </c>
      <c r="D5420" t="inlineStr">
        <is>
          <t>was</t>
        </is>
      </c>
      <c r="E5420">
        <f>HYPERLINK(A5420&amp;"/"&amp;B5420,"파일열기")</f>
        <v/>
      </c>
    </row>
    <row r="5421">
      <c r="A5421" t="inlineStr">
        <is>
          <t>D:/Tools/NCDStudio/workspace/hbhq/trunk/apps/hbhq/src/cshq/op/remit/biz</t>
        </is>
      </c>
      <c r="B5421" t="inlineStr">
        <is>
          <t>OPRM040_RemitdlyAdchrgMngBiz.java</t>
        </is>
      </c>
      <c r="C5421" t="inlineStr">
        <is>
          <t>.java</t>
        </is>
      </c>
      <c r="D5421" t="inlineStr">
        <is>
          <t>was</t>
        </is>
      </c>
      <c r="E5421">
        <f>HYPERLINK(A5421&amp;"/"&amp;B5421,"파일열기")</f>
        <v/>
      </c>
    </row>
    <row r="5422">
      <c r="A5422" t="inlineStr">
        <is>
          <t>D:/Tools/NCDStudio/workspace/hbhq/trunk/apps/hbhq/src/cshq/op/remit/biz</t>
        </is>
      </c>
      <c r="B5422" t="inlineStr">
        <is>
          <t>OPRM041_RemitdlyAdchrgMonthlyInqPopupBiz.java</t>
        </is>
      </c>
      <c r="C5422" t="inlineStr">
        <is>
          <t>.java</t>
        </is>
      </c>
      <c r="D5422" t="inlineStr">
        <is>
          <t>was</t>
        </is>
      </c>
      <c r="E5422">
        <f>HYPERLINK(A5422&amp;"/"&amp;B5422,"파일열기")</f>
        <v/>
      </c>
    </row>
    <row r="5423">
      <c r="A5423" t="inlineStr">
        <is>
          <t>D:/Tools/NCDStudio/workspace/hbhq/trunk/apps/hbhq/src/cshq/op/remit/biz</t>
        </is>
      </c>
      <c r="B5423" t="inlineStr">
        <is>
          <t>OPRM080_CtratChgAgreeMngBiz.java</t>
        </is>
      </c>
      <c r="C5423" t="inlineStr">
        <is>
          <t>.java</t>
        </is>
      </c>
      <c r="D5423" t="inlineStr">
        <is>
          <t>was</t>
        </is>
      </c>
      <c r="E5423">
        <f>HYPERLINK(A5423&amp;"/"&amp;B5423,"파일열기")</f>
        <v/>
      </c>
    </row>
    <row r="5424">
      <c r="A5424" t="inlineStr">
        <is>
          <t>D:/Tools/NCDStudio/workspace/hbhq/trunk/apps/hbhq/src/cshq/op/remit/cmd</t>
        </is>
      </c>
      <c r="B5424" t="inlineStr">
        <is>
          <t>OPRM020_RetrieveRemitdlyAdchrgListCmd.java</t>
        </is>
      </c>
      <c r="C5424" t="inlineStr">
        <is>
          <t>.java</t>
        </is>
      </c>
      <c r="D5424" t="inlineStr">
        <is>
          <t>was</t>
        </is>
      </c>
      <c r="E5424">
        <f>HYPERLINK(A5424&amp;"/"&amp;B5424,"파일열기")</f>
        <v/>
      </c>
    </row>
    <row r="5425">
      <c r="A5425" t="inlineStr">
        <is>
          <t>D:/Tools/NCDStudio/workspace/hbhq/trunk/apps/hbhq/src/cshq/op/remit/cmd</t>
        </is>
      </c>
      <c r="B5425" t="inlineStr">
        <is>
          <t>OPRM020_RetrieveRemitdlyAdchrgListXlsCmd.java</t>
        </is>
      </c>
      <c r="C5425" t="inlineStr">
        <is>
          <t>.java</t>
        </is>
      </c>
      <c r="D5425" t="inlineStr">
        <is>
          <t>was</t>
        </is>
      </c>
      <c r="E5425">
        <f>HYPERLINK(A5425&amp;"/"&amp;B5425,"파일열기")</f>
        <v/>
      </c>
    </row>
    <row r="5426">
      <c r="A5426" t="inlineStr">
        <is>
          <t>D:/Tools/NCDStudio/workspace/hbhq/trunk/apps/hbhq/src/cshq/op/remit/cmd</t>
        </is>
      </c>
      <c r="B5426" t="inlineStr">
        <is>
          <t>OPRM030_RetrieveBizplListCmd.java</t>
        </is>
      </c>
      <c r="C5426" t="inlineStr">
        <is>
          <t>.java</t>
        </is>
      </c>
      <c r="D5426" t="inlineStr">
        <is>
          <t>was</t>
        </is>
      </c>
      <c r="E5426">
        <f>HYPERLINK(A5426&amp;"/"&amp;B5426,"파일열기")</f>
        <v/>
      </c>
    </row>
    <row r="5427">
      <c r="A5427" t="inlineStr">
        <is>
          <t>D:/Tools/NCDStudio/workspace/hbhq/trunk/apps/hbhq/src/cshq/op/remit/cmd</t>
        </is>
      </c>
      <c r="B5427" t="inlineStr">
        <is>
          <t>OPRM030_RetrieveRemitdlyAdchrgListCmd.java</t>
        </is>
      </c>
      <c r="C5427" t="inlineStr">
        <is>
          <t>.java</t>
        </is>
      </c>
      <c r="D5427" t="inlineStr">
        <is>
          <t>was</t>
        </is>
      </c>
      <c r="E5427">
        <f>HYPERLINK(A5427&amp;"/"&amp;B5427,"파일열기")</f>
        <v/>
      </c>
    </row>
    <row r="5428">
      <c r="A5428" t="inlineStr">
        <is>
          <t>D:/Tools/NCDStudio/workspace/hbhq/trunk/apps/hbhq/src/cshq/op/remit/cmd</t>
        </is>
      </c>
      <c r="B5428" t="inlineStr">
        <is>
          <t>OPRM040_RetrieveRemitdlyAdchrgListCmd.java</t>
        </is>
      </c>
      <c r="C5428" t="inlineStr">
        <is>
          <t>.java</t>
        </is>
      </c>
      <c r="D5428" t="inlineStr">
        <is>
          <t>was</t>
        </is>
      </c>
      <c r="E5428">
        <f>HYPERLINK(A5428&amp;"/"&amp;B5428,"파일열기")</f>
        <v/>
      </c>
    </row>
    <row r="5429">
      <c r="A5429" t="inlineStr">
        <is>
          <t>D:/Tools/NCDStudio/workspace/hbhq/trunk/apps/hbhq/src/cshq/op/remit/cmd</t>
        </is>
      </c>
      <c r="B5429" t="inlineStr">
        <is>
          <t>OPRM040_RetrieveRemitdlyAdchrgXlsListCmd.java</t>
        </is>
      </c>
      <c r="C5429" t="inlineStr">
        <is>
          <t>.java</t>
        </is>
      </c>
      <c r="D5429" t="inlineStr">
        <is>
          <t>was</t>
        </is>
      </c>
      <c r="E5429">
        <f>HYPERLINK(A5429&amp;"/"&amp;B5429,"파일열기")</f>
        <v/>
      </c>
    </row>
    <row r="5430">
      <c r="A5430" t="inlineStr">
        <is>
          <t>D:/Tools/NCDStudio/workspace/hbhq/trunk/apps/hbhq/src/cshq/op/remit/cmd</t>
        </is>
      </c>
      <c r="B5430" t="inlineStr">
        <is>
          <t>OPRM040_SaveRemitdlyAdchrgApprvCnclListCmd.java</t>
        </is>
      </c>
      <c r="C5430" t="inlineStr">
        <is>
          <t>.java</t>
        </is>
      </c>
      <c r="D5430" t="inlineStr">
        <is>
          <t>was</t>
        </is>
      </c>
      <c r="E5430">
        <f>HYPERLINK(A5430&amp;"/"&amp;B5430,"파일열기")</f>
        <v/>
      </c>
    </row>
    <row r="5431">
      <c r="A5431" t="inlineStr">
        <is>
          <t>D:/Tools/NCDStudio/workspace/hbhq/trunk/apps/hbhq/src/cshq/op/remit/cmd</t>
        </is>
      </c>
      <c r="B5431" t="inlineStr">
        <is>
          <t>OPRM040_SaveRemitdlyAdchrgApprvListCmd.java</t>
        </is>
      </c>
      <c r="C5431" t="inlineStr">
        <is>
          <t>.java</t>
        </is>
      </c>
      <c r="D5431" t="inlineStr">
        <is>
          <t>was</t>
        </is>
      </c>
      <c r="E5431">
        <f>HYPERLINK(A5431&amp;"/"&amp;B5431,"파일열기")</f>
        <v/>
      </c>
    </row>
    <row r="5432">
      <c r="A5432" t="inlineStr">
        <is>
          <t>D:/Tools/NCDStudio/workspace/hbhq/trunk/apps/hbhq/src/cshq/op/remit/cmd</t>
        </is>
      </c>
      <c r="B5432" t="inlineStr">
        <is>
          <t>OPRM040_SaveRemitdlyAdchrgListCmd.java</t>
        </is>
      </c>
      <c r="C5432" t="inlineStr">
        <is>
          <t>.java</t>
        </is>
      </c>
      <c r="D5432" t="inlineStr">
        <is>
          <t>was</t>
        </is>
      </c>
      <c r="E5432">
        <f>HYPERLINK(A5432&amp;"/"&amp;B5432,"파일열기")</f>
        <v/>
      </c>
    </row>
    <row r="5433">
      <c r="A5433" t="inlineStr">
        <is>
          <t>D:/Tools/NCDStudio/workspace/hbhq/trunk/apps/hbhq/src/cshq/op/remit/cmd</t>
        </is>
      </c>
      <c r="B5433" t="inlineStr">
        <is>
          <t>OPRM041_RetrieveRemitdlyAdchrgMonthlyListCmd.java</t>
        </is>
      </c>
      <c r="C5433" t="inlineStr">
        <is>
          <t>.java</t>
        </is>
      </c>
      <c r="D5433" t="inlineStr">
        <is>
          <t>was</t>
        </is>
      </c>
      <c r="E5433">
        <f>HYPERLINK(A5433&amp;"/"&amp;B5433,"파일열기")</f>
        <v/>
      </c>
    </row>
    <row r="5434">
      <c r="A5434" t="inlineStr">
        <is>
          <t>D:/Tools/NCDStudio/workspace/hbhq/trunk/apps/hbhq/src/cshq/op/remit/cmd</t>
        </is>
      </c>
      <c r="B5434" t="inlineStr">
        <is>
          <t>OPRM080_RetrieveAgreeTaskSpYnCmd.java</t>
        </is>
      </c>
      <c r="C5434" t="inlineStr">
        <is>
          <t>.java</t>
        </is>
      </c>
      <c r="D5434" t="inlineStr">
        <is>
          <t>was</t>
        </is>
      </c>
      <c r="E5434">
        <f>HYPERLINK(A5434&amp;"/"&amp;B5434,"파일열기")</f>
        <v/>
      </c>
    </row>
    <row r="5435">
      <c r="A5435" t="inlineStr">
        <is>
          <t>D:/Tools/NCDStudio/workspace/hbhq/trunk/apps/hbhq/src/cshq/op/remit/cmd</t>
        </is>
      </c>
      <c r="B5435" t="inlineStr">
        <is>
          <t>OPRM080_RetrieveCtratChgAgreeListCmd.java</t>
        </is>
      </c>
      <c r="C5435" t="inlineStr">
        <is>
          <t>.java</t>
        </is>
      </c>
      <c r="D5435" t="inlineStr">
        <is>
          <t>was</t>
        </is>
      </c>
      <c r="E5435">
        <f>HYPERLINK(A5435&amp;"/"&amp;B5435,"파일열기")</f>
        <v/>
      </c>
    </row>
    <row r="5436">
      <c r="A5436" t="inlineStr">
        <is>
          <t>D:/Tools/NCDStudio/workspace/hbhq/trunk/apps/hbhq/src/cshq/op/remit/cmd</t>
        </is>
      </c>
      <c r="B5436" t="inlineStr">
        <is>
          <t>OPRM080_SaveCtratChgAgreeListCmd.java</t>
        </is>
      </c>
      <c r="C5436" t="inlineStr">
        <is>
          <t>.java</t>
        </is>
      </c>
      <c r="D5436" t="inlineStr">
        <is>
          <t>was</t>
        </is>
      </c>
      <c r="E5436">
        <f>HYPERLINK(A5436&amp;"/"&amp;B5436,"파일열기")</f>
        <v/>
      </c>
    </row>
    <row r="5437">
      <c r="A5437" t="inlineStr">
        <is>
          <t>D:/Tools/NCDStudio/workspace/hbhq/trunk/apps/hbhq/src/cshq/op/remit/cmd</t>
        </is>
      </c>
      <c r="B5437" t="inlineStr">
        <is>
          <t>OPRM080_SaveNotAgreeBatchJbCmd.java</t>
        </is>
      </c>
      <c r="C5437" t="inlineStr">
        <is>
          <t>.java</t>
        </is>
      </c>
      <c r="D5437" t="inlineStr">
        <is>
          <t>was</t>
        </is>
      </c>
      <c r="E5437">
        <f>HYPERLINK(A5437&amp;"/"&amp;B5437,"파일열기")</f>
        <v/>
      </c>
    </row>
    <row r="5438">
      <c r="A5438" t="inlineStr">
        <is>
          <t>D:/Tools/NCDStudio/workspace/hbhq/trunk/apps/hbhq/src/cshq/op/settle/biz</t>
        </is>
      </c>
      <c r="B5438" t="inlineStr">
        <is>
          <t>OPSM010_SettleAccntInqBiz.java</t>
        </is>
      </c>
      <c r="C5438" t="inlineStr">
        <is>
          <t>.java</t>
        </is>
      </c>
      <c r="D5438" t="inlineStr">
        <is>
          <t>was</t>
        </is>
      </c>
      <c r="E5438">
        <f>HYPERLINK(A5438&amp;"/"&amp;B5438,"파일열기")</f>
        <v/>
      </c>
    </row>
    <row r="5439">
      <c r="A5439" t="inlineStr">
        <is>
          <t>D:/Tools/NCDStudio/workspace/hbhq/trunk/apps/hbhq/src/cshq/op/settle/biz</t>
        </is>
      </c>
      <c r="B5439" t="inlineStr">
        <is>
          <t>OPSM020_SettleAccntAprvReqInqBiz.java</t>
        </is>
      </c>
      <c r="C5439" t="inlineStr">
        <is>
          <t>.java</t>
        </is>
      </c>
      <c r="D5439" t="inlineStr">
        <is>
          <t>was</t>
        </is>
      </c>
      <c r="E5439">
        <f>HYPERLINK(A5439&amp;"/"&amp;B5439,"파일열기")</f>
        <v/>
      </c>
    </row>
    <row r="5440">
      <c r="A5440" t="inlineStr">
        <is>
          <t>D:/Tools/NCDStudio/workspace/hbhq/trunk/apps/hbhq/src/cshq/op/settle/cmd</t>
        </is>
      </c>
      <c r="B5440" t="inlineStr">
        <is>
          <t>OPSM010_RetrieveOfcYnCmd.java</t>
        </is>
      </c>
      <c r="C5440" t="inlineStr">
        <is>
          <t>.java</t>
        </is>
      </c>
      <c r="D5440" t="inlineStr">
        <is>
          <t>was</t>
        </is>
      </c>
      <c r="E5440">
        <f>HYPERLINK(A5440&amp;"/"&amp;B5440,"파일열기")</f>
        <v/>
      </c>
    </row>
    <row r="5441">
      <c r="A5441" t="inlineStr">
        <is>
          <t>D:/Tools/NCDStudio/workspace/hbhq/trunk/apps/hbhq/src/cshq/op/settle/cmd</t>
        </is>
      </c>
      <c r="B5441" t="inlineStr">
        <is>
          <t>OPSM010_RetrievePartClasbyOrganListCmd.java</t>
        </is>
      </c>
      <c r="C5441" t="inlineStr">
        <is>
          <t>.java</t>
        </is>
      </c>
      <c r="D5441" t="inlineStr">
        <is>
          <t>was</t>
        </is>
      </c>
      <c r="E5441">
        <f>HYPERLINK(A5441&amp;"/"&amp;B5441,"파일열기")</f>
        <v/>
      </c>
    </row>
    <row r="5442">
      <c r="A5442" t="inlineStr">
        <is>
          <t>D:/Tools/NCDStudio/workspace/hbhq/trunk/apps/hbhq/src/cshq/op/settle/cmd</t>
        </is>
      </c>
      <c r="B5442" t="inlineStr">
        <is>
          <t>OPSM010_RetrieveSettleAccntListCmd.java</t>
        </is>
      </c>
      <c r="C5442" t="inlineStr">
        <is>
          <t>.java</t>
        </is>
      </c>
      <c r="D5442" t="inlineStr">
        <is>
          <t>was</t>
        </is>
      </c>
      <c r="E5442">
        <f>HYPERLINK(A5442&amp;"/"&amp;B5442,"파일열기")</f>
        <v/>
      </c>
    </row>
    <row r="5443">
      <c r="A5443" t="inlineStr">
        <is>
          <t>D:/Tools/NCDStudio/workspace/hbhq/trunk/apps/hbhq/src/cshq/op/settle/cmd</t>
        </is>
      </c>
      <c r="B5443" t="inlineStr">
        <is>
          <t>OPSM010_SendSettlAccntCmd.java</t>
        </is>
      </c>
      <c r="C5443" t="inlineStr">
        <is>
          <t>.java</t>
        </is>
      </c>
      <c r="D5443" t="inlineStr">
        <is>
          <t>was</t>
        </is>
      </c>
      <c r="E5443">
        <f>HYPERLINK(A5443&amp;"/"&amp;B5443,"파일열기")</f>
        <v/>
      </c>
    </row>
    <row r="5444">
      <c r="A5444" t="inlineStr">
        <is>
          <t>D:/Tools/NCDStudio/workspace/hbhq/trunk/apps/hbhq/src/cshq/op/settle/cmd</t>
        </is>
      </c>
      <c r="B5444" t="inlineStr">
        <is>
          <t>OPSM010_UpdateRegiStatSapAccntCmd.java</t>
        </is>
      </c>
      <c r="C5444" t="inlineStr">
        <is>
          <t>.java</t>
        </is>
      </c>
      <c r="D5444" t="inlineStr">
        <is>
          <t>was</t>
        </is>
      </c>
      <c r="E5444">
        <f>HYPERLINK(A5444&amp;"/"&amp;B5444,"파일열기")</f>
        <v/>
      </c>
    </row>
    <row r="5445">
      <c r="A5445" t="inlineStr">
        <is>
          <t>D:/Tools/NCDStudio/workspace/hbhq/trunk/apps/hbhq/src/cshq/op/settle/cmd</t>
        </is>
      </c>
      <c r="B5445" t="inlineStr">
        <is>
          <t>OPSM020_RetrieveSettleAccntAprvReqListCmd.java</t>
        </is>
      </c>
      <c r="C5445" t="inlineStr">
        <is>
          <t>.java</t>
        </is>
      </c>
      <c r="D5445" t="inlineStr">
        <is>
          <t>was</t>
        </is>
      </c>
      <c r="E5445">
        <f>HYPERLINK(A5445&amp;"/"&amp;B5445,"파일열기")</f>
        <v/>
      </c>
    </row>
    <row r="5446">
      <c r="A5446" t="inlineStr">
        <is>
          <t>D:/Tools/NCDStudio/workspace/hbhq/trunk/apps/hbhq/src/cshq/op/tester/biz</t>
        </is>
      </c>
      <c r="B5446" t="inlineStr">
        <is>
          <t>OPTS010_TstrUseCondiInqBiz.java</t>
        </is>
      </c>
      <c r="C5446" t="inlineStr">
        <is>
          <t>.java</t>
        </is>
      </c>
      <c r="D5446" t="inlineStr">
        <is>
          <t>was</t>
        </is>
      </c>
      <c r="E5446">
        <f>HYPERLINK(A5446&amp;"/"&amp;B5446,"파일열기")</f>
        <v/>
      </c>
    </row>
    <row r="5447">
      <c r="A5447" t="inlineStr">
        <is>
          <t>D:/Tools/NCDStudio/workspace/hbhq/trunk/apps/hbhq/src/cshq/op/tester/biz</t>
        </is>
      </c>
      <c r="B5447" t="inlineStr">
        <is>
          <t>OPTS030_TradeTranDurEstBiz.java</t>
        </is>
      </c>
      <c r="C5447" t="inlineStr">
        <is>
          <t>.java</t>
        </is>
      </c>
      <c r="D5447" t="inlineStr">
        <is>
          <t>was</t>
        </is>
      </c>
      <c r="E5447">
        <f>HYPERLINK(A5447&amp;"/"&amp;B5447,"파일열기")</f>
        <v/>
      </c>
    </row>
    <row r="5448">
      <c r="A5448" t="inlineStr">
        <is>
          <t>D:/Tools/NCDStudio/workspace/hbhq/trunk/apps/hbhq/src/cshq/op/tester/biz</t>
        </is>
      </c>
      <c r="B5448" t="inlineStr">
        <is>
          <t>OPTS040_TradeTranMngBiz.java</t>
        </is>
      </c>
      <c r="C5448" t="inlineStr">
        <is>
          <t>.java</t>
        </is>
      </c>
      <c r="D5448" t="inlineStr">
        <is>
          <t>was</t>
        </is>
      </c>
      <c r="E5448">
        <f>HYPERLINK(A5448&amp;"/"&amp;B5448,"파일열기")</f>
        <v/>
      </c>
    </row>
    <row r="5449">
      <c r="A5449" t="inlineStr">
        <is>
          <t>D:/Tools/NCDStudio/workspace/hbhq/trunk/apps/hbhq/src/cshq/op/tester/biz</t>
        </is>
      </c>
      <c r="B5449" t="inlineStr">
        <is>
          <t>OPTS050_TstrTradeTranMngBiz.java</t>
        </is>
      </c>
      <c r="C5449" t="inlineStr">
        <is>
          <t>.java</t>
        </is>
      </c>
      <c r="D5449" t="inlineStr">
        <is>
          <t>was</t>
        </is>
      </c>
      <c r="E5449">
        <f>HYPERLINK(A5449&amp;"/"&amp;B5449,"파일열기")</f>
        <v/>
      </c>
    </row>
    <row r="5450">
      <c r="A5450" t="inlineStr">
        <is>
          <t>D:/Tools/NCDStudio/workspace/hbhq/trunk/apps/hbhq/src/cshq/op/tester/biz</t>
        </is>
      </c>
      <c r="B5450" t="inlineStr">
        <is>
          <t>OPTS070_TstrGoodsMngBiz.java</t>
        </is>
      </c>
      <c r="C5450" t="inlineStr">
        <is>
          <t>.java</t>
        </is>
      </c>
      <c r="D5450" t="inlineStr">
        <is>
          <t>was</t>
        </is>
      </c>
      <c r="E5450">
        <f>HYPERLINK(A5450&amp;"/"&amp;B5450,"파일열기")</f>
        <v/>
      </c>
    </row>
    <row r="5451">
      <c r="A5451" t="inlineStr">
        <is>
          <t>D:/Tools/NCDStudio/workspace/hbhq/trunk/apps/hbhq/src/cshq/op/tester/cmd</t>
        </is>
      </c>
      <c r="B5451" t="inlineStr">
        <is>
          <t>OPTS010_retrieveTstrUseCondiInqCmd.java</t>
        </is>
      </c>
      <c r="C5451" t="inlineStr">
        <is>
          <t>.java</t>
        </is>
      </c>
      <c r="D5451" t="inlineStr">
        <is>
          <t>was</t>
        </is>
      </c>
      <c r="E5451">
        <f>HYPERLINK(A5451&amp;"/"&amp;B5451,"파일열기")</f>
        <v/>
      </c>
    </row>
    <row r="5452">
      <c r="A5452" t="inlineStr">
        <is>
          <t>D:/Tools/NCDStudio/workspace/hbhq/trunk/apps/hbhq/src/cshq/op/tester/cmd</t>
        </is>
      </c>
      <c r="B5452" t="inlineStr">
        <is>
          <t>OPTS030_RetrieveTradeTranDurEstCmd.java</t>
        </is>
      </c>
      <c r="C5452" t="inlineStr">
        <is>
          <t>.java</t>
        </is>
      </c>
      <c r="D5452" t="inlineStr">
        <is>
          <t>was</t>
        </is>
      </c>
      <c r="E5452">
        <f>HYPERLINK(A5452&amp;"/"&amp;B5452,"파일열기")</f>
        <v/>
      </c>
    </row>
    <row r="5453">
      <c r="A5453" t="inlineStr">
        <is>
          <t>D:/Tools/NCDStudio/workspace/hbhq/trunk/apps/hbhq/src/cshq/op/tester/cmd</t>
        </is>
      </c>
      <c r="B5453" t="inlineStr">
        <is>
          <t>OPTS030_SaveTradeTranDurEstCmd.java</t>
        </is>
      </c>
      <c r="C5453" t="inlineStr">
        <is>
          <t>.java</t>
        </is>
      </c>
      <c r="D5453" t="inlineStr">
        <is>
          <t>was</t>
        </is>
      </c>
      <c r="E5453">
        <f>HYPERLINK(A5453&amp;"/"&amp;B5453,"파일열기")</f>
        <v/>
      </c>
    </row>
    <row r="5454">
      <c r="A5454" t="inlineStr">
        <is>
          <t>D:/Tools/NCDStudio/workspace/hbhq/trunk/apps/hbhq/src/cshq/op/tester/cmd</t>
        </is>
      </c>
      <c r="B5454" t="inlineStr">
        <is>
          <t>OPTS040_CreateTradeTranMngXlsCmd.java</t>
        </is>
      </c>
      <c r="C5454" t="inlineStr">
        <is>
          <t>.java</t>
        </is>
      </c>
      <c r="D5454" t="inlineStr">
        <is>
          <t>was</t>
        </is>
      </c>
      <c r="E5454">
        <f>HYPERLINK(A5454&amp;"/"&amp;B5454,"파일열기")</f>
        <v/>
      </c>
    </row>
    <row r="5455">
      <c r="A5455" t="inlineStr">
        <is>
          <t>D:/Tools/NCDStudio/workspace/hbhq/trunk/apps/hbhq/src/cshq/op/tester/cmd</t>
        </is>
      </c>
      <c r="B5455" t="inlineStr">
        <is>
          <t>OPTS040_DeleteTradeTranMngBizplCmd.java</t>
        </is>
      </c>
      <c r="C5455" t="inlineStr">
        <is>
          <t>.java</t>
        </is>
      </c>
      <c r="D5455" t="inlineStr">
        <is>
          <t>was</t>
        </is>
      </c>
      <c r="E5455">
        <f>HYPERLINK(A5455&amp;"/"&amp;B5455,"파일열기")</f>
        <v/>
      </c>
    </row>
    <row r="5456">
      <c r="A5456" t="inlineStr">
        <is>
          <t>D:/Tools/NCDStudio/workspace/hbhq/trunk/apps/hbhq/src/cshq/op/tester/cmd</t>
        </is>
      </c>
      <c r="B5456" t="inlineStr">
        <is>
          <t>OPTS040_DeleteTradeTranMngCmd.java</t>
        </is>
      </c>
      <c r="C5456" t="inlineStr">
        <is>
          <t>.java</t>
        </is>
      </c>
      <c r="D5456" t="inlineStr">
        <is>
          <t>was</t>
        </is>
      </c>
      <c r="E5456">
        <f>HYPERLINK(A5456&amp;"/"&amp;B5456,"파일열기")</f>
        <v/>
      </c>
    </row>
    <row r="5457">
      <c r="A5457" t="inlineStr">
        <is>
          <t>D:/Tools/NCDStudio/workspace/hbhq/trunk/apps/hbhq/src/cshq/op/tester/cmd</t>
        </is>
      </c>
      <c r="B5457" t="inlineStr">
        <is>
          <t>OPTS040_RetrieveTradeTranMngBizplCmd.java</t>
        </is>
      </c>
      <c r="C5457" t="inlineStr">
        <is>
          <t>.java</t>
        </is>
      </c>
      <c r="D5457" t="inlineStr">
        <is>
          <t>was</t>
        </is>
      </c>
      <c r="E5457">
        <f>HYPERLINK(A5457&amp;"/"&amp;B5457,"파일열기")</f>
        <v/>
      </c>
    </row>
    <row r="5458">
      <c r="A5458" t="inlineStr">
        <is>
          <t>D:/Tools/NCDStudio/workspace/hbhq/trunk/apps/hbhq/src/cshq/op/tester/cmd</t>
        </is>
      </c>
      <c r="B5458" t="inlineStr">
        <is>
          <t>OPTS040_RetrieveTradeTranMngBizplValidCmd.java</t>
        </is>
      </c>
      <c r="C5458" t="inlineStr">
        <is>
          <t>.java</t>
        </is>
      </c>
      <c r="D5458" t="inlineStr">
        <is>
          <t>was</t>
        </is>
      </c>
      <c r="E5458">
        <f>HYPERLINK(A5458&amp;"/"&amp;B5458,"파일열기")</f>
        <v/>
      </c>
    </row>
    <row r="5459">
      <c r="A5459" t="inlineStr">
        <is>
          <t>D:/Tools/NCDStudio/workspace/hbhq/trunk/apps/hbhq/src/cshq/op/tester/cmd</t>
        </is>
      </c>
      <c r="B5459" t="inlineStr">
        <is>
          <t>OPTS040_RetrieveTradeTranMngByStatAppDtCmd.java</t>
        </is>
      </c>
      <c r="C5459" t="inlineStr">
        <is>
          <t>.java</t>
        </is>
      </c>
      <c r="D5459" t="inlineStr">
        <is>
          <t>was</t>
        </is>
      </c>
      <c r="E5459">
        <f>HYPERLINK(A5459&amp;"/"&amp;B5459,"파일열기")</f>
        <v/>
      </c>
    </row>
    <row r="5460">
      <c r="A5460" t="inlineStr">
        <is>
          <t>D:/Tools/NCDStudio/workspace/hbhq/trunk/apps/hbhq/src/cshq/op/tester/cmd</t>
        </is>
      </c>
      <c r="B5460" t="inlineStr">
        <is>
          <t>OPTS040_RetrieveTradeTranMngCmd.java</t>
        </is>
      </c>
      <c r="C5460" t="inlineStr">
        <is>
          <t>.java</t>
        </is>
      </c>
      <c r="D5460" t="inlineStr">
        <is>
          <t>was</t>
        </is>
      </c>
      <c r="E5460">
        <f>HYPERLINK(A5460&amp;"/"&amp;B5460,"파일열기")</f>
        <v/>
      </c>
    </row>
    <row r="5461">
      <c r="A5461" t="inlineStr">
        <is>
          <t>D:/Tools/NCDStudio/workspace/hbhq/trunk/apps/hbhq/src/cshq/op/tester/cmd</t>
        </is>
      </c>
      <c r="B5461" t="inlineStr">
        <is>
          <t>OPTS040_RetrieveTradeTranMngXlsListCmd.java</t>
        </is>
      </c>
      <c r="C5461" t="inlineStr">
        <is>
          <t>.java</t>
        </is>
      </c>
      <c r="D5461" t="inlineStr">
        <is>
          <t>was</t>
        </is>
      </c>
      <c r="E5461">
        <f>HYPERLINK(A5461&amp;"/"&amp;B5461,"파일열기")</f>
        <v/>
      </c>
    </row>
    <row r="5462">
      <c r="A5462" t="inlineStr">
        <is>
          <t>D:/Tools/NCDStudio/workspace/hbhq/trunk/apps/hbhq/src/cshq/op/tester/cmd</t>
        </is>
      </c>
      <c r="B5462" t="inlineStr">
        <is>
          <t>OPTS040_RetrieveTradeTranMngXlsTmpCmd.java</t>
        </is>
      </c>
      <c r="C5462" t="inlineStr">
        <is>
          <t>.java</t>
        </is>
      </c>
      <c r="D5462" t="inlineStr">
        <is>
          <t>was</t>
        </is>
      </c>
      <c r="E5462">
        <f>HYPERLINK(A5462&amp;"/"&amp;B5462,"파일열기")</f>
        <v/>
      </c>
    </row>
    <row r="5463">
      <c r="A5463" t="inlineStr">
        <is>
          <t>D:/Tools/NCDStudio/workspace/hbhq/trunk/apps/hbhq/src/cshq/op/tester/cmd</t>
        </is>
      </c>
      <c r="B5463" t="inlineStr">
        <is>
          <t>OPTS040_RetrieveTradeTranSuplInqCmd.java</t>
        </is>
      </c>
      <c r="C5463" t="inlineStr">
        <is>
          <t>.java</t>
        </is>
      </c>
      <c r="D5463" t="inlineStr">
        <is>
          <t>was</t>
        </is>
      </c>
      <c r="E5463">
        <f>HYPERLINK(A5463&amp;"/"&amp;B5463,"파일열기")</f>
        <v/>
      </c>
    </row>
    <row r="5464">
      <c r="A5464" t="inlineStr">
        <is>
          <t>D:/Tools/NCDStudio/workspace/hbhq/trunk/apps/hbhq/src/cshq/op/tester/cmd</t>
        </is>
      </c>
      <c r="B5464" t="inlineStr">
        <is>
          <t>OPTS040_SaveTradeTranMngCmd.java</t>
        </is>
      </c>
      <c r="C5464" t="inlineStr">
        <is>
          <t>.java</t>
        </is>
      </c>
      <c r="D5464" t="inlineStr">
        <is>
          <t>was</t>
        </is>
      </c>
      <c r="E5464">
        <f>HYPERLINK(A5464&amp;"/"&amp;B5464,"파일열기")</f>
        <v/>
      </c>
    </row>
    <row r="5465">
      <c r="A5465" t="inlineStr">
        <is>
          <t>D:/Tools/NCDStudio/workspace/hbhq/trunk/apps/hbhq/src/cshq/op/tester/cmd</t>
        </is>
      </c>
      <c r="B5465" t="inlineStr">
        <is>
          <t>OPTS050_RetrieveTradeTranDurCondCmd.java</t>
        </is>
      </c>
      <c r="C5465" t="inlineStr">
        <is>
          <t>.java</t>
        </is>
      </c>
      <c r="D5465" t="inlineStr">
        <is>
          <t>was</t>
        </is>
      </c>
      <c r="E5465">
        <f>HYPERLINK(A5465&amp;"/"&amp;B5465,"파일열기")</f>
        <v/>
      </c>
    </row>
    <row r="5466">
      <c r="A5466" t="inlineStr">
        <is>
          <t>D:/Tools/NCDStudio/workspace/hbhq/trunk/apps/hbhq/src/cshq/op/tester/cmd</t>
        </is>
      </c>
      <c r="B5466" t="inlineStr">
        <is>
          <t>OPTS050_RetrieveTstrTradeTranMngCmd.java</t>
        </is>
      </c>
      <c r="C5466" t="inlineStr">
        <is>
          <t>.java</t>
        </is>
      </c>
      <c r="D5466" t="inlineStr">
        <is>
          <t>was</t>
        </is>
      </c>
      <c r="E5466">
        <f>HYPERLINK(A5466&amp;"/"&amp;B5466,"파일열기")</f>
        <v/>
      </c>
    </row>
    <row r="5467">
      <c r="A5467" t="inlineStr">
        <is>
          <t>D:/Tools/NCDStudio/workspace/hbhq/trunk/apps/hbhq/src/cshq/op/tester/cmd</t>
        </is>
      </c>
      <c r="B5467" t="inlineStr">
        <is>
          <t>OPTS050_RetrieveTstrTradeTranMngGoodsCmd.java</t>
        </is>
      </c>
      <c r="C5467" t="inlineStr">
        <is>
          <t>.java</t>
        </is>
      </c>
      <c r="D5467" t="inlineStr">
        <is>
          <t>was</t>
        </is>
      </c>
      <c r="E5467">
        <f>HYPERLINK(A5467&amp;"/"&amp;B5467,"파일열기")</f>
        <v/>
      </c>
    </row>
    <row r="5468">
      <c r="A5468" t="inlineStr">
        <is>
          <t>D:/Tools/NCDStudio/workspace/hbhq/trunk/apps/hbhq/src/cshq/op/tester/cmd</t>
        </is>
      </c>
      <c r="B5468" t="inlineStr">
        <is>
          <t>OPTS050_RetrieveTstrTradeTranMngGoodsXlsCmd.java</t>
        </is>
      </c>
      <c r="C5468" t="inlineStr">
        <is>
          <t>.java</t>
        </is>
      </c>
      <c r="D5468" t="inlineStr">
        <is>
          <t>was</t>
        </is>
      </c>
      <c r="E5468">
        <f>HYPERLINK(A5468&amp;"/"&amp;B5468,"파일열기")</f>
        <v/>
      </c>
    </row>
    <row r="5469">
      <c r="A5469" t="inlineStr">
        <is>
          <t>D:/Tools/NCDStudio/workspace/hbhq/trunk/apps/hbhq/src/cshq/op/tester/cmd</t>
        </is>
      </c>
      <c r="B5469" t="inlineStr">
        <is>
          <t>OPTS050_RetrieveTstrTradeTranMngXlsCmd.java</t>
        </is>
      </c>
      <c r="C5469" t="inlineStr">
        <is>
          <t>.java</t>
        </is>
      </c>
      <c r="D5469" t="inlineStr">
        <is>
          <t>was</t>
        </is>
      </c>
      <c r="E5469">
        <f>HYPERLINK(A5469&amp;"/"&amp;B5469,"파일열기")</f>
        <v/>
      </c>
    </row>
    <row r="5470">
      <c r="A5470" t="inlineStr">
        <is>
          <t>D:/Tools/NCDStudio/workspace/hbhq/trunk/apps/hbhq/src/cshq/op/tester/cmd</t>
        </is>
      </c>
      <c r="B5470" t="inlineStr">
        <is>
          <t>OPTS050_SaveTstrTradeTranMngCmd.java</t>
        </is>
      </c>
      <c r="C5470" t="inlineStr">
        <is>
          <t>.java</t>
        </is>
      </c>
      <c r="D5470" t="inlineStr">
        <is>
          <t>was</t>
        </is>
      </c>
      <c r="E5470">
        <f>HYPERLINK(A5470&amp;"/"&amp;B5470,"파일열기")</f>
        <v/>
      </c>
    </row>
    <row r="5471">
      <c r="A5471" t="inlineStr">
        <is>
          <t>D:/Tools/NCDStudio/workspace/hbhq/trunk/apps/hbhq/src/cshq/op/tester/cmd</t>
        </is>
      </c>
      <c r="B5471" t="inlineStr">
        <is>
          <t>OPTS050_SaveTstrTradeTranMngGoodsCmd.java</t>
        </is>
      </c>
      <c r="C5471" t="inlineStr">
        <is>
          <t>.java</t>
        </is>
      </c>
      <c r="D5471" t="inlineStr">
        <is>
          <t>was</t>
        </is>
      </c>
      <c r="E5471">
        <f>HYPERLINK(A5471&amp;"/"&amp;B5471,"파일열기")</f>
        <v/>
      </c>
    </row>
    <row r="5472">
      <c r="A5472" t="inlineStr">
        <is>
          <t>D:/Tools/NCDStudio/workspace/hbhq/trunk/apps/hbhq/src/cshq/op/tester/cmd</t>
        </is>
      </c>
      <c r="B5472" t="inlineStr">
        <is>
          <t>OPTS070_createTstrGoodsMngXlsCmd.java</t>
        </is>
      </c>
      <c r="C5472" t="inlineStr">
        <is>
          <t>.java</t>
        </is>
      </c>
      <c r="D5472" t="inlineStr">
        <is>
          <t>was</t>
        </is>
      </c>
      <c r="E5472">
        <f>HYPERLINK(A5472&amp;"/"&amp;B5472,"파일열기")</f>
        <v/>
      </c>
    </row>
    <row r="5473">
      <c r="A5473" t="inlineStr">
        <is>
          <t>D:/Tools/NCDStudio/workspace/hbhq/trunk/apps/hbhq/src/cshq/op/tester/cmd</t>
        </is>
      </c>
      <c r="B5473" t="inlineStr">
        <is>
          <t>OPTS070_RetrieveTradeTranDurCondCmd.java</t>
        </is>
      </c>
      <c r="C5473" t="inlineStr">
        <is>
          <t>.java</t>
        </is>
      </c>
      <c r="D5473" t="inlineStr">
        <is>
          <t>was</t>
        </is>
      </c>
      <c r="E5473">
        <f>HYPERLINK(A5473&amp;"/"&amp;B5473,"파일열기")</f>
        <v/>
      </c>
    </row>
    <row r="5474">
      <c r="A5474" t="inlineStr">
        <is>
          <t>D:/Tools/NCDStudio/workspace/hbhq/trunk/apps/hbhq/src/cshq/op/tester/cmd</t>
        </is>
      </c>
      <c r="B5474" t="inlineStr">
        <is>
          <t>OPTS070_RetrieveTstrGoodsMngCmd.java</t>
        </is>
      </c>
      <c r="C5474" t="inlineStr">
        <is>
          <t>.java</t>
        </is>
      </c>
      <c r="D5474" t="inlineStr">
        <is>
          <t>was</t>
        </is>
      </c>
      <c r="E5474">
        <f>HYPERLINK(A5474&amp;"/"&amp;B5474,"파일열기")</f>
        <v/>
      </c>
    </row>
    <row r="5475">
      <c r="A5475" t="inlineStr">
        <is>
          <t>D:/Tools/NCDStudio/workspace/hbhq/trunk/apps/hbhq/src/cshq/op/tester/cmd</t>
        </is>
      </c>
      <c r="B5475" t="inlineStr">
        <is>
          <t>OPTS070_RetrieveTstrGoodsMngXlsCmd.java</t>
        </is>
      </c>
      <c r="C5475" t="inlineStr">
        <is>
          <t>.java</t>
        </is>
      </c>
      <c r="D5475" t="inlineStr">
        <is>
          <t>was</t>
        </is>
      </c>
      <c r="E5475">
        <f>HYPERLINK(A5475&amp;"/"&amp;B5475,"파일열기")</f>
        <v/>
      </c>
    </row>
    <row r="5476">
      <c r="A5476" t="inlineStr">
        <is>
          <t>D:/Tools/NCDStudio/workspace/hbhq/trunk/apps/hbhq/src/cshq/op/tester/cmd</t>
        </is>
      </c>
      <c r="B5476" t="inlineStr">
        <is>
          <t>OPTS070_RetrieveTstrGoodsMngXlsTmpCmd.java</t>
        </is>
      </c>
      <c r="C5476" t="inlineStr">
        <is>
          <t>.java</t>
        </is>
      </c>
      <c r="D5476" t="inlineStr">
        <is>
          <t>was</t>
        </is>
      </c>
      <c r="E5476">
        <f>HYPERLINK(A5476&amp;"/"&amp;B5476,"파일열기")</f>
        <v/>
      </c>
    </row>
    <row r="5477">
      <c r="A5477" t="inlineStr">
        <is>
          <t>D:/Tools/NCDStudio/workspace/hbhq/trunk/apps/hbhq/src/cshq/op/tester/cmd</t>
        </is>
      </c>
      <c r="B5477" t="inlineStr">
        <is>
          <t>OPTS070_SaveTstrGoodsMngCmd.java</t>
        </is>
      </c>
      <c r="C5477" t="inlineStr">
        <is>
          <t>.java</t>
        </is>
      </c>
      <c r="D5477" t="inlineStr">
        <is>
          <t>was</t>
        </is>
      </c>
      <c r="E5477">
        <f>HYPERLINK(A5477&amp;"/"&amp;B5477,"파일열기")</f>
        <v/>
      </c>
    </row>
    <row r="5478">
      <c r="A5478" t="inlineStr">
        <is>
          <t>D:/Tools/NCDStudio/workspace/hbhq/trunk/apps/hbhq/src/cshq/op/tester/cmd</t>
        </is>
      </c>
      <c r="B5478" t="inlineStr">
        <is>
          <t>OPTS070_SaveTstrGoodsMngOperDcBundleCmd.java</t>
        </is>
      </c>
      <c r="C5478" t="inlineStr">
        <is>
          <t>.java</t>
        </is>
      </c>
      <c r="D5478" t="inlineStr">
        <is>
          <t>was</t>
        </is>
      </c>
      <c r="E5478">
        <f>HYPERLINK(A5478&amp;"/"&amp;B5478,"파일열기")</f>
        <v/>
      </c>
    </row>
    <row r="5479">
      <c r="A5479" t="inlineStr">
        <is>
          <t>D:/Tools/NCDStudio/workspace/hbhq/trunk/apps/hbhq/src/cshq/op/vstarv/biz</t>
        </is>
      </c>
      <c r="B5479" t="inlineStr">
        <is>
          <t>OPVA020_DistCoDistrictDescClasbyStrArriveStrSchdTimeInqBiz.java</t>
        </is>
      </c>
      <c r="C5479" t="inlineStr">
        <is>
          <t>.java</t>
        </is>
      </c>
      <c r="D5479" t="inlineStr">
        <is>
          <t>was</t>
        </is>
      </c>
      <c r="E5479">
        <f>HYPERLINK(A5479&amp;"/"&amp;B5479,"파일열기")</f>
        <v/>
      </c>
    </row>
    <row r="5480">
      <c r="A5480" t="inlineStr">
        <is>
          <t>D:/Tools/NCDStudio/workspace/hbhq/trunk/apps/hbhq/src/cshq/op/vstarv/biz</t>
        </is>
      </c>
      <c r="B5480" t="inlineStr">
        <is>
          <t>OPVA030_DistCoDistrictDescDistCoArriveStrTimeInqBiz.java</t>
        </is>
      </c>
      <c r="C5480" t="inlineStr">
        <is>
          <t>.java</t>
        </is>
      </c>
      <c r="D5480" t="inlineStr">
        <is>
          <t>was</t>
        </is>
      </c>
      <c r="E5480">
        <f>HYPERLINK(A5480&amp;"/"&amp;B5480,"파일열기")</f>
        <v/>
      </c>
    </row>
    <row r="5481">
      <c r="A5481" t="inlineStr">
        <is>
          <t>D:/Tools/NCDStudio/workspace/hbhq/trunk/apps/hbhq/src/cshq/op/vstarv/biz</t>
        </is>
      </c>
      <c r="B5481" t="inlineStr">
        <is>
          <t>OPVA040_DistCoDistrictDescStrArriveStrTimeInqBiz.java</t>
        </is>
      </c>
      <c r="C5481" t="inlineStr">
        <is>
          <t>.java</t>
        </is>
      </c>
      <c r="D5481" t="inlineStr">
        <is>
          <t>was</t>
        </is>
      </c>
      <c r="E5481">
        <f>HYPERLINK(A5481&amp;"/"&amp;B5481,"파일열기")</f>
        <v/>
      </c>
    </row>
    <row r="5482">
      <c r="A5482" t="inlineStr">
        <is>
          <t>D:/Tools/NCDStudio/workspace/hbhq/trunk/apps/hbhq/src/cshq/op/vstarv/biz</t>
        </is>
      </c>
      <c r="B5482" t="inlineStr">
        <is>
          <t>OPVA050_StrVisitAchvInqBiz.java</t>
        </is>
      </c>
      <c r="C5482" t="inlineStr">
        <is>
          <t>.java</t>
        </is>
      </c>
      <c r="D5482" t="inlineStr">
        <is>
          <t>was</t>
        </is>
      </c>
      <c r="E5482">
        <f>HYPERLINK(A5482&amp;"/"&amp;B5482,"파일열기")</f>
        <v/>
      </c>
    </row>
    <row r="5483">
      <c r="A5483" t="inlineStr">
        <is>
          <t>D:/Tools/NCDStudio/workspace/hbhq/trunk/apps/hbhq/src/cshq/op/vstarv/biz</t>
        </is>
      </c>
      <c r="B5483" t="inlineStr">
        <is>
          <t>OPVA060_StrVisitAchvTotalInqBiz.java</t>
        </is>
      </c>
      <c r="C5483" t="inlineStr">
        <is>
          <t>.java</t>
        </is>
      </c>
      <c r="D5483" t="inlineStr">
        <is>
          <t>was</t>
        </is>
      </c>
      <c r="E5483">
        <f>HYPERLINK(A5483&amp;"/"&amp;B5483,"파일열기")</f>
        <v/>
      </c>
    </row>
    <row r="5484">
      <c r="A5484" t="inlineStr">
        <is>
          <t>D:/Tools/NCDStudio/workspace/hbhq/trunk/apps/hbhq/src/cshq/op/vstarv/biz</t>
        </is>
      </c>
      <c r="B5484" t="inlineStr">
        <is>
          <t>OPVA070_IndiClasbyVisitAchvInqBiz.java</t>
        </is>
      </c>
      <c r="C5484" t="inlineStr">
        <is>
          <t>.java</t>
        </is>
      </c>
      <c r="D5484" t="inlineStr">
        <is>
          <t>was</t>
        </is>
      </c>
      <c r="E5484">
        <f>HYPERLINK(A5484&amp;"/"&amp;B5484,"파일열기")</f>
        <v/>
      </c>
    </row>
    <row r="5485">
      <c r="A5485" t="inlineStr">
        <is>
          <t>D:/Tools/NCDStudio/workspace/hbhq/trunk/apps/hbhq/src/cshq/op/vstarv/biz</t>
        </is>
      </c>
      <c r="B5485" t="inlineStr">
        <is>
          <t>OPVA080_OfcTrfeeMgntBiz.java</t>
        </is>
      </c>
      <c r="C5485" t="inlineStr">
        <is>
          <t>.java</t>
        </is>
      </c>
      <c r="D5485" t="inlineStr">
        <is>
          <t>was</t>
        </is>
      </c>
      <c r="E5485">
        <f>HYPERLINK(A5485&amp;"/"&amp;B5485,"파일열기")</f>
        <v/>
      </c>
    </row>
    <row r="5486">
      <c r="A5486" t="inlineStr">
        <is>
          <t>D:/Tools/NCDStudio/workspace/hbhq/trunk/apps/hbhq/src/cshq/op/vstarv/biz</t>
        </is>
      </c>
      <c r="B5486" t="inlineStr">
        <is>
          <t>OPVA090_OfcTrfeeAchivInqBiz.java</t>
        </is>
      </c>
      <c r="C5486" t="inlineStr">
        <is>
          <t>.java</t>
        </is>
      </c>
      <c r="D5486" t="inlineStr">
        <is>
          <t>was</t>
        </is>
      </c>
      <c r="E5486">
        <f>HYPERLINK(A5486&amp;"/"&amp;B5486,"파일열기")</f>
        <v/>
      </c>
    </row>
    <row r="5487">
      <c r="A5487" t="inlineStr">
        <is>
          <t>D:/Tools/NCDStudio/workspace/hbhq/trunk/apps/hbhq/src/cshq/op/vstarv/biz</t>
        </is>
      </c>
      <c r="B5487" t="inlineStr">
        <is>
          <t>OPVA100_MapAddrMgntBiz.java</t>
        </is>
      </c>
      <c r="C5487" t="inlineStr">
        <is>
          <t>.java</t>
        </is>
      </c>
      <c r="D5487" t="inlineStr">
        <is>
          <t>was</t>
        </is>
      </c>
      <c r="E5487">
        <f>HYPERLINK(A5487&amp;"/"&amp;B5487,"파일열기")</f>
        <v/>
      </c>
    </row>
    <row r="5488">
      <c r="A5488" t="inlineStr">
        <is>
          <t>D:/Tools/NCDStudio/workspace/hbhq/trunk/apps/hbhq/src/cshq/op/vstarv/cmd</t>
        </is>
      </c>
      <c r="B5488" t="inlineStr">
        <is>
          <t>OPVA020_RetrieveDistCoStrArriveSchdTimeListCmd.java</t>
        </is>
      </c>
      <c r="C5488" t="inlineStr">
        <is>
          <t>.java</t>
        </is>
      </c>
      <c r="D5488" t="inlineStr">
        <is>
          <t>was</t>
        </is>
      </c>
      <c r="E5488">
        <f>HYPERLINK(A5488&amp;"/"&amp;B5488,"파일열기")</f>
        <v/>
      </c>
    </row>
    <row r="5489">
      <c r="A5489" t="inlineStr">
        <is>
          <t>D:/Tools/NCDStudio/workspace/hbhq/trunk/apps/hbhq/src/cshq/op/vstarv/cmd</t>
        </is>
      </c>
      <c r="B5489" t="inlineStr">
        <is>
          <t>OPVA020_RetrieveDistCoStrListCmd.java</t>
        </is>
      </c>
      <c r="C5489" t="inlineStr">
        <is>
          <t>.java</t>
        </is>
      </c>
      <c r="D5489" t="inlineStr">
        <is>
          <t>was</t>
        </is>
      </c>
      <c r="E5489">
        <f>HYPERLINK(A5489&amp;"/"&amp;B5489,"파일열기")</f>
        <v/>
      </c>
    </row>
    <row r="5490">
      <c r="A5490" t="inlineStr">
        <is>
          <t>D:/Tools/NCDStudio/workspace/hbhq/trunk/apps/hbhq/src/cshq/op/vstarv/cmd</t>
        </is>
      </c>
      <c r="B5490" t="inlineStr">
        <is>
          <t>OPVA030_RetrieveDistCoDistrictDescDistCoArriveStrTimeCmd.java</t>
        </is>
      </c>
      <c r="C5490" t="inlineStr">
        <is>
          <t>.java</t>
        </is>
      </c>
      <c r="D5490" t="inlineStr">
        <is>
          <t>was</t>
        </is>
      </c>
      <c r="E5490">
        <f>HYPERLINK(A5490&amp;"/"&amp;B5490,"파일열기")</f>
        <v/>
      </c>
    </row>
    <row r="5491">
      <c r="A5491" t="inlineStr">
        <is>
          <t>D:/Tools/NCDStudio/workspace/hbhq/trunk/apps/hbhq/src/cshq/op/vstarv/cmd</t>
        </is>
      </c>
      <c r="B5491" t="inlineStr">
        <is>
          <t>OPVA030_RetrieveDistCoStrListCmd.java</t>
        </is>
      </c>
      <c r="C5491" t="inlineStr">
        <is>
          <t>.java</t>
        </is>
      </c>
      <c r="D5491" t="inlineStr">
        <is>
          <t>was</t>
        </is>
      </c>
      <c r="E5491">
        <f>HYPERLINK(A5491&amp;"/"&amp;B5491,"파일열기")</f>
        <v/>
      </c>
    </row>
    <row r="5492">
      <c r="A5492" t="inlineStr">
        <is>
          <t>D:/Tools/NCDStudio/workspace/hbhq/trunk/apps/hbhq/src/cshq/op/vstarv/cmd</t>
        </is>
      </c>
      <c r="B5492" t="inlineStr">
        <is>
          <t>OPVA040_RetrieveDistCoDistrictDescStrArriveStrTimeCmd.java</t>
        </is>
      </c>
      <c r="C5492" t="inlineStr">
        <is>
          <t>.java</t>
        </is>
      </c>
      <c r="D5492" t="inlineStr">
        <is>
          <t>was</t>
        </is>
      </c>
      <c r="E5492">
        <f>HYPERLINK(A5492&amp;"/"&amp;B5492,"파일열기")</f>
        <v/>
      </c>
    </row>
    <row r="5493">
      <c r="A5493" t="inlineStr">
        <is>
          <t>D:/Tools/NCDStudio/workspace/hbhq/trunk/apps/hbhq/src/cshq/op/vstarv/cmd</t>
        </is>
      </c>
      <c r="B5493" t="inlineStr">
        <is>
          <t>OPVA050_RetrieveOFCCmd.java</t>
        </is>
      </c>
      <c r="C5493" t="inlineStr">
        <is>
          <t>.java</t>
        </is>
      </c>
      <c r="D5493" t="inlineStr">
        <is>
          <t>was</t>
        </is>
      </c>
      <c r="E5493">
        <f>HYPERLINK(A5493&amp;"/"&amp;B5493,"파일열기")</f>
        <v/>
      </c>
    </row>
    <row r="5494">
      <c r="A5494" t="inlineStr">
        <is>
          <t>D:/Tools/NCDStudio/workspace/hbhq/trunk/apps/hbhq/src/cshq/op/vstarv/cmd</t>
        </is>
      </c>
      <c r="B5494" t="inlineStr">
        <is>
          <t>OPVA050_RetrieveStrVisitAchvDetailBrdnListCmd.java</t>
        </is>
      </c>
      <c r="C5494" t="inlineStr">
        <is>
          <t>.java</t>
        </is>
      </c>
      <c r="D5494" t="inlineStr">
        <is>
          <t>was</t>
        </is>
      </c>
      <c r="E5494">
        <f>HYPERLINK(A5494&amp;"/"&amp;B5494,"파일열기")</f>
        <v/>
      </c>
    </row>
    <row r="5495">
      <c r="A5495" t="inlineStr">
        <is>
          <t>D:/Tools/NCDStudio/workspace/hbhq/trunk/apps/hbhq/src/cshq/op/vstarv/cmd</t>
        </is>
      </c>
      <c r="B5495" t="inlineStr">
        <is>
          <t>OPVA050_RetrieveStrVisitAchvListCmd.java</t>
        </is>
      </c>
      <c r="C5495" t="inlineStr">
        <is>
          <t>.java</t>
        </is>
      </c>
      <c r="D5495" t="inlineStr">
        <is>
          <t>was</t>
        </is>
      </c>
      <c r="E5495">
        <f>HYPERLINK(A5495&amp;"/"&amp;B5495,"파일열기")</f>
        <v/>
      </c>
    </row>
    <row r="5496">
      <c r="A5496" t="inlineStr">
        <is>
          <t>D:/Tools/NCDStudio/workspace/hbhq/trunk/apps/hbhq/src/cshq/op/vstarv/cmd</t>
        </is>
      </c>
      <c r="B5496" t="inlineStr">
        <is>
          <t>OPVA060_RetrieveStrVisitAchvTotalDetailBrdnListCmd.java</t>
        </is>
      </c>
      <c r="C5496" t="inlineStr">
        <is>
          <t>.java</t>
        </is>
      </c>
      <c r="D5496" t="inlineStr">
        <is>
          <t>was</t>
        </is>
      </c>
      <c r="E5496">
        <f>HYPERLINK(A5496&amp;"/"&amp;B5496,"파일열기")</f>
        <v/>
      </c>
    </row>
    <row r="5497">
      <c r="A5497" t="inlineStr">
        <is>
          <t>D:/Tools/NCDStudio/workspace/hbhq/trunk/apps/hbhq/src/cshq/op/vstarv/cmd</t>
        </is>
      </c>
      <c r="B5497" t="inlineStr">
        <is>
          <t>OPVA060_RetrieveStrVisitAchvTotalListCmd.java</t>
        </is>
      </c>
      <c r="C5497" t="inlineStr">
        <is>
          <t>.java</t>
        </is>
      </c>
      <c r="D5497" t="inlineStr">
        <is>
          <t>was</t>
        </is>
      </c>
      <c r="E5497">
        <f>HYPERLINK(A5497&amp;"/"&amp;B5497,"파일열기")</f>
        <v/>
      </c>
    </row>
    <row r="5498">
      <c r="A5498" t="inlineStr">
        <is>
          <t>D:/Tools/NCDStudio/workspace/hbhq/trunk/apps/hbhq/src/cshq/op/vstarv/cmd</t>
        </is>
      </c>
      <c r="B5498" t="inlineStr">
        <is>
          <t>OPVA060_RetrieveVisitDurListCmd.java</t>
        </is>
      </c>
      <c r="C5498" t="inlineStr">
        <is>
          <t>.java</t>
        </is>
      </c>
      <c r="D5498" t="inlineStr">
        <is>
          <t>was</t>
        </is>
      </c>
      <c r="E5498">
        <f>HYPERLINK(A5498&amp;"/"&amp;B5498,"파일열기")</f>
        <v/>
      </c>
    </row>
    <row r="5499">
      <c r="A5499" t="inlineStr">
        <is>
          <t>D:/Tools/NCDStudio/workspace/hbhq/trunk/apps/hbhq/src/cshq/op/vstarv/cmd</t>
        </is>
      </c>
      <c r="B5499" t="inlineStr">
        <is>
          <t>OPVA070_RetrieveIndiClasbyVisitAchvDetailBrdnListCmd.java</t>
        </is>
      </c>
      <c r="C5499" t="inlineStr">
        <is>
          <t>.java</t>
        </is>
      </c>
      <c r="D5499" t="inlineStr">
        <is>
          <t>was</t>
        </is>
      </c>
      <c r="E5499">
        <f>HYPERLINK(A5499&amp;"/"&amp;B5499,"파일열기")</f>
        <v/>
      </c>
    </row>
    <row r="5500">
      <c r="A5500" t="inlineStr">
        <is>
          <t>D:/Tools/NCDStudio/workspace/hbhq/trunk/apps/hbhq/src/cshq/op/vstarv/cmd</t>
        </is>
      </c>
      <c r="B5500" t="inlineStr">
        <is>
          <t>OPVA070_RetrieveIndiClasbyVisitAchvListCmd.java</t>
        </is>
      </c>
      <c r="C5500" t="inlineStr">
        <is>
          <t>.java</t>
        </is>
      </c>
      <c r="D5500" t="inlineStr">
        <is>
          <t>was</t>
        </is>
      </c>
      <c r="E5500">
        <f>HYPERLINK(A5500&amp;"/"&amp;B5500,"파일열기")</f>
        <v/>
      </c>
    </row>
    <row r="5501">
      <c r="A5501" t="inlineStr">
        <is>
          <t>D:/Tools/NCDStudio/workspace/hbhq/trunk/apps/hbhq/src/cshq/op/vstarv/cmd</t>
        </is>
      </c>
      <c r="B5501" t="inlineStr">
        <is>
          <t>OPVA070_RetrieveIndiClasbyVisitAchvXlsListCmd.java</t>
        </is>
      </c>
      <c r="C5501" t="inlineStr">
        <is>
          <t>.java</t>
        </is>
      </c>
      <c r="D5501" t="inlineStr">
        <is>
          <t>was</t>
        </is>
      </c>
      <c r="E5501">
        <f>HYPERLINK(A5501&amp;"/"&amp;B5501,"파일열기")</f>
        <v/>
      </c>
    </row>
    <row r="5502">
      <c r="A5502" t="inlineStr">
        <is>
          <t>D:/Tools/NCDStudio/workspace/hbhq/trunk/apps/hbhq/src/cshq/op/vstarv/cmd</t>
        </is>
      </c>
      <c r="B5502" t="inlineStr">
        <is>
          <t>OPVA080_RetrieveOfcTrfeeMgntListCmd.java</t>
        </is>
      </c>
      <c r="C5502" t="inlineStr">
        <is>
          <t>.java</t>
        </is>
      </c>
      <c r="D5502" t="inlineStr">
        <is>
          <t>was</t>
        </is>
      </c>
      <c r="E5502">
        <f>HYPERLINK(A5502&amp;"/"&amp;B5502,"파일열기")</f>
        <v/>
      </c>
    </row>
    <row r="5503">
      <c r="A5503" t="inlineStr">
        <is>
          <t>D:/Tools/NCDStudio/workspace/hbhq/trunk/apps/hbhq/src/cshq/op/vstarv/cmd</t>
        </is>
      </c>
      <c r="B5503" t="inlineStr">
        <is>
          <t>OPVA080_SaveOfcTrfeeMgntCmd.java</t>
        </is>
      </c>
      <c r="C5503" t="inlineStr">
        <is>
          <t>.java</t>
        </is>
      </c>
      <c r="D5503" t="inlineStr">
        <is>
          <t>was</t>
        </is>
      </c>
      <c r="E5503">
        <f>HYPERLINK(A5503&amp;"/"&amp;B5503,"파일열기")</f>
        <v/>
      </c>
    </row>
    <row r="5504">
      <c r="A5504" t="inlineStr">
        <is>
          <t>D:/Tools/NCDStudio/workspace/hbhq/trunk/apps/hbhq/src/cshq/op/vstarv/cmd</t>
        </is>
      </c>
      <c r="B5504" t="inlineStr">
        <is>
          <t>OPVA090_RetrieveBizplAdmatResultListCmd.java</t>
        </is>
      </c>
      <c r="C5504" t="inlineStr">
        <is>
          <t>.java</t>
        </is>
      </c>
      <c r="D5504" t="inlineStr">
        <is>
          <t>was</t>
        </is>
      </c>
      <c r="E5504">
        <f>HYPERLINK(A5504&amp;"/"&amp;B5504,"파일열기")</f>
        <v/>
      </c>
    </row>
    <row r="5505">
      <c r="A5505" t="inlineStr">
        <is>
          <t>D:/Tools/NCDStudio/workspace/hbhq/trunk/apps/hbhq/src/cshq/op/vstarv/cmd</t>
        </is>
      </c>
      <c r="B5505" t="inlineStr">
        <is>
          <t>OPVA090_RetrieveOfcTrfeeAchivInqDetailListCmd.java</t>
        </is>
      </c>
      <c r="C5505" t="inlineStr">
        <is>
          <t>.java</t>
        </is>
      </c>
      <c r="D5505" t="inlineStr">
        <is>
          <t>was</t>
        </is>
      </c>
      <c r="E5505">
        <f>HYPERLINK(A5505&amp;"/"&amp;B5505,"파일열기")</f>
        <v/>
      </c>
    </row>
    <row r="5506">
      <c r="A5506" t="inlineStr">
        <is>
          <t>D:/Tools/NCDStudio/workspace/hbhq/trunk/apps/hbhq/src/cshq/op/vstarv/cmd</t>
        </is>
      </c>
      <c r="B5506" t="inlineStr">
        <is>
          <t>OPVA090_RetrieveOfcTrfeeAchivInqExcelDownCmd.java</t>
        </is>
      </c>
      <c r="C5506" t="inlineStr">
        <is>
          <t>.java</t>
        </is>
      </c>
      <c r="D5506" t="inlineStr">
        <is>
          <t>was</t>
        </is>
      </c>
      <c r="E5506">
        <f>HYPERLINK(A5506&amp;"/"&amp;B5506,"파일열기")</f>
        <v/>
      </c>
    </row>
    <row r="5507">
      <c r="A5507" t="inlineStr">
        <is>
          <t>D:/Tools/NCDStudio/workspace/hbhq/trunk/apps/hbhq/src/cshq/op/vstarv/cmd</t>
        </is>
      </c>
      <c r="B5507" t="inlineStr">
        <is>
          <t>OPVA090_RetrieveOfcTrfeeAchivInqListCmd.java</t>
        </is>
      </c>
      <c r="C5507" t="inlineStr">
        <is>
          <t>.java</t>
        </is>
      </c>
      <c r="D5507" t="inlineStr">
        <is>
          <t>was</t>
        </is>
      </c>
      <c r="E5507">
        <f>HYPERLINK(A5507&amp;"/"&amp;B5507,"파일열기")</f>
        <v/>
      </c>
    </row>
    <row r="5508">
      <c r="A5508" t="inlineStr">
        <is>
          <t>D:/Tools/NCDStudio/workspace/hbhq/trunk/apps/hbhq/src/cshq/op/vstarv/cmd</t>
        </is>
      </c>
      <c r="B5508" t="inlineStr">
        <is>
          <t>OPVA090_RetrieveOfcTrfeeAchivVisitDtDetailListCmd.java</t>
        </is>
      </c>
      <c r="C5508" t="inlineStr">
        <is>
          <t>.java</t>
        </is>
      </c>
      <c r="D5508" t="inlineStr">
        <is>
          <t>was</t>
        </is>
      </c>
      <c r="E5508">
        <f>HYPERLINK(A5508&amp;"/"&amp;B5508,"파일열기")</f>
        <v/>
      </c>
    </row>
    <row r="5509">
      <c r="A5509" t="inlineStr">
        <is>
          <t>D:/Tools/NCDStudio/workspace/hbhq/trunk/apps/hbhq/src/cshq/op/vstarv/cmd</t>
        </is>
      </c>
      <c r="B5509" t="inlineStr">
        <is>
          <t>OPVA090_SendOfcTrfeeReCalcCmd.java</t>
        </is>
      </c>
      <c r="C5509" t="inlineStr">
        <is>
          <t>.java</t>
        </is>
      </c>
      <c r="D5509" t="inlineStr">
        <is>
          <t>was</t>
        </is>
      </c>
      <c r="E5509">
        <f>HYPERLINK(A5509&amp;"/"&amp;B5509,"파일열기")</f>
        <v/>
      </c>
    </row>
    <row r="5510">
      <c r="A5510" t="inlineStr">
        <is>
          <t>D:/Tools/NCDStudio/workspace/hbhq/trunk/apps/hbhq/src/cshq/op/vstarv/cmd</t>
        </is>
      </c>
      <c r="B5510" t="inlineStr">
        <is>
          <t>OPVA090_UpdateOfcStrVisitCmd.java</t>
        </is>
      </c>
      <c r="C5510" t="inlineStr">
        <is>
          <t>.java</t>
        </is>
      </c>
      <c r="D5510" t="inlineStr">
        <is>
          <t>was</t>
        </is>
      </c>
      <c r="E5510">
        <f>HYPERLINK(A5510&amp;"/"&amp;B5510,"파일열기")</f>
        <v/>
      </c>
    </row>
    <row r="5511">
      <c r="A5511" t="inlineStr">
        <is>
          <t>D:/Tools/NCDStudio/workspace/hbhq/trunk/apps/hbhq/src/cshq/op/vstarv/cmd</t>
        </is>
      </c>
      <c r="B5511" t="inlineStr">
        <is>
          <t>OPVA100_RetrieveMapAddrMgntListCmd.java</t>
        </is>
      </c>
      <c r="C5511" t="inlineStr">
        <is>
          <t>.java</t>
        </is>
      </c>
      <c r="D5511" t="inlineStr">
        <is>
          <t>was</t>
        </is>
      </c>
      <c r="E5511">
        <f>HYPERLINK(A5511&amp;"/"&amp;B5511,"파일열기")</f>
        <v/>
      </c>
    </row>
    <row r="5512">
      <c r="A5512" t="inlineStr">
        <is>
          <t>D:/Tools/NCDStudio/workspace/hbhq/trunk/apps/hbhq/src/cshq/op/vstarv/cmd</t>
        </is>
      </c>
      <c r="B5512" t="inlineStr">
        <is>
          <t>OPVA100_SaveMapAddrMgntCmd.java</t>
        </is>
      </c>
      <c r="C5512" t="inlineStr">
        <is>
          <t>.java</t>
        </is>
      </c>
      <c r="D5512" t="inlineStr">
        <is>
          <t>was</t>
        </is>
      </c>
      <c r="E5512">
        <f>HYPERLINK(A5512&amp;"/"&amp;B5512,"파일열기")</f>
        <v/>
      </c>
    </row>
    <row r="5513">
      <c r="A5513" t="inlineStr">
        <is>
          <t>D:/Tools/NCDStudio/workspace/hbhq/trunk/apps/hbhq/src/cshq/prototype/deply/biz</t>
        </is>
      </c>
      <c r="B5513" t="inlineStr">
        <is>
          <t>PrgmDeplyMgntBiz.java</t>
        </is>
      </c>
      <c r="C5513" t="inlineStr">
        <is>
          <t>.java</t>
        </is>
      </c>
      <c r="D5513" t="inlineStr">
        <is>
          <t>was</t>
        </is>
      </c>
      <c r="E5513">
        <f>HYPERLINK(A5513&amp;"/"&amp;B5513,"파일열기")</f>
        <v/>
      </c>
    </row>
    <row r="5514">
      <c r="A5514" t="inlineStr">
        <is>
          <t>D:/Tools/NCDStudio/workspace/hbhq/trunk/apps/hbhq/src/cshq/prototype/deply/cmd</t>
        </is>
      </c>
      <c r="B5514" t="inlineStr">
        <is>
          <t>RetrievePrgmDeplyReqListCmd.java</t>
        </is>
      </c>
      <c r="C5514" t="inlineStr">
        <is>
          <t>.java</t>
        </is>
      </c>
      <c r="D5514" t="inlineStr">
        <is>
          <t>was</t>
        </is>
      </c>
      <c r="E5514">
        <f>HYPERLINK(A5514&amp;"/"&amp;B5514,"파일열기")</f>
        <v/>
      </c>
    </row>
    <row r="5515">
      <c r="A5515" t="inlineStr">
        <is>
          <t>D:/Tools/NCDStudio/workspace/hbhq/trunk/apps/hbhq/src/cshq/prototype/deply/cmd</t>
        </is>
      </c>
      <c r="B5515" t="inlineStr">
        <is>
          <t>RetrieveTableInfoCmd.java</t>
        </is>
      </c>
      <c r="C5515" t="inlineStr">
        <is>
          <t>.java</t>
        </is>
      </c>
      <c r="D5515" t="inlineStr">
        <is>
          <t>was</t>
        </is>
      </c>
      <c r="E5515">
        <f>HYPERLINK(A5515&amp;"/"&amp;B5515,"파일열기")</f>
        <v/>
      </c>
    </row>
    <row r="5516">
      <c r="A5516" t="inlineStr">
        <is>
          <t>D:/Tools/NCDStudio/workspace/hbhq/trunk/apps/hbhq/src/cshq/prototype/deply/cmd</t>
        </is>
      </c>
      <c r="B5516" t="inlineStr">
        <is>
          <t>SavePrgmDeplyReqListCmd.java</t>
        </is>
      </c>
      <c r="C5516" t="inlineStr">
        <is>
          <t>.java</t>
        </is>
      </c>
      <c r="D5516" t="inlineStr">
        <is>
          <t>was</t>
        </is>
      </c>
      <c r="E5516">
        <f>HYPERLINK(A5516&amp;"/"&amp;B5516,"파일열기")</f>
        <v/>
      </c>
    </row>
    <row r="5517">
      <c r="A5517" t="inlineStr">
        <is>
          <t>D:/Tools/NCDStudio/workspace/hbhq/trunk/apps/hbhq/src/cshq/prototype/sample/biz</t>
        </is>
      </c>
      <c r="B5517" t="inlineStr">
        <is>
          <t>CredcdPrefixMngBiz.java</t>
        </is>
      </c>
      <c r="C5517" t="inlineStr">
        <is>
          <t>.java</t>
        </is>
      </c>
      <c r="D5517" t="inlineStr">
        <is>
          <t>was</t>
        </is>
      </c>
      <c r="E5517">
        <f>HYPERLINK(A5517&amp;"/"&amp;B5517,"파일열기")</f>
        <v/>
      </c>
    </row>
    <row r="5518">
      <c r="A5518" t="inlineStr">
        <is>
          <t>D:/Tools/NCDStudio/workspace/hbhq/trunk/apps/hbhq/src/cshq/prototype/sample/biz</t>
        </is>
      </c>
      <c r="B5518" t="inlineStr">
        <is>
          <t>FileUploadSampleBiz.java</t>
        </is>
      </c>
      <c r="C5518" t="inlineStr">
        <is>
          <t>.java</t>
        </is>
      </c>
      <c r="D5518" t="inlineStr">
        <is>
          <t>was</t>
        </is>
      </c>
      <c r="E5518">
        <f>HYPERLINK(A5518&amp;"/"&amp;B5518,"파일열기")</f>
        <v/>
      </c>
    </row>
    <row r="5519">
      <c r="A5519" t="inlineStr">
        <is>
          <t>D:/Tools/NCDStudio/workspace/hbhq/trunk/apps/hbhq/src/cshq/prototype/sample/biz</t>
        </is>
      </c>
      <c r="B5519" t="inlineStr">
        <is>
          <t>SampleBiz.java</t>
        </is>
      </c>
      <c r="C5519" t="inlineStr">
        <is>
          <t>.java</t>
        </is>
      </c>
      <c r="D5519" t="inlineStr">
        <is>
          <t>was</t>
        </is>
      </c>
      <c r="E5519">
        <f>HYPERLINK(A5519&amp;"/"&amp;B5519,"파일열기")</f>
        <v/>
      </c>
    </row>
    <row r="5520">
      <c r="A5520" t="inlineStr">
        <is>
          <t>D:/Tools/NCDStudio/workspace/hbhq/trunk/apps/hbhq/src/cshq/prototype/sample/cmd</t>
        </is>
      </c>
      <c r="B5520" t="inlineStr">
        <is>
          <t>FileUploadSampleCmd.java</t>
        </is>
      </c>
      <c r="C5520" t="inlineStr">
        <is>
          <t>.java</t>
        </is>
      </c>
      <c r="D5520" t="inlineStr">
        <is>
          <t>was</t>
        </is>
      </c>
      <c r="E5520">
        <f>HYPERLINK(A5520&amp;"/"&amp;B5520,"파일열기")</f>
        <v/>
      </c>
    </row>
    <row r="5521">
      <c r="A5521" t="inlineStr">
        <is>
          <t>D:/Tools/NCDStudio/workspace/hbhq/trunk/apps/hbhq/src/cshq/prototype/sample/cmd</t>
        </is>
      </c>
      <c r="B5521" t="inlineStr">
        <is>
          <t>RetrieveCredcdPrefixListCountCmd.java</t>
        </is>
      </c>
      <c r="C5521" t="inlineStr">
        <is>
          <t>.java</t>
        </is>
      </c>
      <c r="D5521" t="inlineStr">
        <is>
          <t>was</t>
        </is>
      </c>
      <c r="E5521">
        <f>HYPERLINK(A5521&amp;"/"&amp;B5521,"파일열기")</f>
        <v/>
      </c>
    </row>
    <row r="5522">
      <c r="A5522" t="inlineStr">
        <is>
          <t>D:/Tools/NCDStudio/workspace/hbhq/trunk/apps/hbhq/src/cshq/prototype/sample/cmd</t>
        </is>
      </c>
      <c r="B5522" t="inlineStr">
        <is>
          <t>RetrieveCredcdPrefixPagingListCmd.java</t>
        </is>
      </c>
      <c r="C5522" t="inlineStr">
        <is>
          <t>.java</t>
        </is>
      </c>
      <c r="D5522" t="inlineStr">
        <is>
          <t>was</t>
        </is>
      </c>
      <c r="E5522">
        <f>HYPERLINK(A5522&amp;"/"&amp;B5522,"파일열기")</f>
        <v/>
      </c>
    </row>
    <row r="5523">
      <c r="A5523" t="inlineStr">
        <is>
          <t>D:/Tools/NCDStudio/workspace/hbhq/trunk/apps/hbhq/src/cshq/prototype/sample/cmd</t>
        </is>
      </c>
      <c r="B5523" t="inlineStr">
        <is>
          <t>RetrieveFileSampleCmd.java</t>
        </is>
      </c>
      <c r="C5523" t="inlineStr">
        <is>
          <t>.java</t>
        </is>
      </c>
      <c r="D5523" t="inlineStr">
        <is>
          <t>was</t>
        </is>
      </c>
      <c r="E5523">
        <f>HYPERLINK(A5523&amp;"/"&amp;B5523,"파일열기")</f>
        <v/>
      </c>
    </row>
    <row r="5524">
      <c r="A5524" t="inlineStr">
        <is>
          <t>D:/Tools/NCDStudio/workspace/hbhq/trunk/apps/hbhq/src/cshq/prototype/sample/cmd</t>
        </is>
      </c>
      <c r="B5524" t="inlineStr">
        <is>
          <t>RetrieveOzReportCmd.java</t>
        </is>
      </c>
      <c r="C5524" t="inlineStr">
        <is>
          <t>.java</t>
        </is>
      </c>
      <c r="D5524" t="inlineStr">
        <is>
          <t>was</t>
        </is>
      </c>
      <c r="E5524">
        <f>HYPERLINK(A5524&amp;"/"&amp;B5524,"파일열기")</f>
        <v/>
      </c>
    </row>
    <row r="5525">
      <c r="A5525" t="inlineStr">
        <is>
          <t>D:/Tools/NCDStudio/workspace/hbhq/trunk/apps/hbhq/src/cshq/prototype/sample/cmd</t>
        </is>
      </c>
      <c r="B5525" t="inlineStr">
        <is>
          <t>RetrieveSendEmailListCmd.java</t>
        </is>
      </c>
      <c r="C5525" t="inlineStr">
        <is>
          <t>.java</t>
        </is>
      </c>
      <c r="D5525" t="inlineStr">
        <is>
          <t>was</t>
        </is>
      </c>
      <c r="E5525">
        <f>HYPERLINK(A5525&amp;"/"&amp;B5525,"파일열기")</f>
        <v/>
      </c>
    </row>
    <row r="5526">
      <c r="A5526" t="inlineStr">
        <is>
          <t>D:/Tools/NCDStudio/workspace/hbhq/trunk/apps/hbhq/src/cshq/prototype/sample/cmd</t>
        </is>
      </c>
      <c r="B5526" t="inlineStr">
        <is>
          <t>SaveAprvReqCmd.java</t>
        </is>
      </c>
      <c r="C5526" t="inlineStr">
        <is>
          <t>.java</t>
        </is>
      </c>
      <c r="D5526" t="inlineStr">
        <is>
          <t>was</t>
        </is>
      </c>
      <c r="E5526">
        <f>HYPERLINK(A5526&amp;"/"&amp;B5526,"파일열기")</f>
        <v/>
      </c>
    </row>
    <row r="5527">
      <c r="A5527" t="inlineStr">
        <is>
          <t>D:/Tools/NCDStudio/workspace/hbhq/trunk/apps/hbhq/src/cshq/prototype/sample/cmd</t>
        </is>
      </c>
      <c r="B5527" t="inlineStr">
        <is>
          <t>SendEmailCmd.java</t>
        </is>
      </c>
      <c r="C5527" t="inlineStr">
        <is>
          <t>.java</t>
        </is>
      </c>
      <c r="D5527" t="inlineStr">
        <is>
          <t>was</t>
        </is>
      </c>
      <c r="E5527">
        <f>HYPERLINK(A5527&amp;"/"&amp;B5527,"파일열기")</f>
        <v/>
      </c>
    </row>
    <row r="5528">
      <c r="A5528" t="inlineStr">
        <is>
          <t>D:/Tools/NCDStudio/workspace/hbhq/trunk/apps/hbhq/src/cshq/sd/rent/biz</t>
        </is>
      </c>
      <c r="B5528" t="inlineStr">
        <is>
          <t>SDRL010_RentMstMngBiz.java</t>
        </is>
      </c>
      <c r="C5528" t="inlineStr">
        <is>
          <t>.java</t>
        </is>
      </c>
      <c r="D5528" t="inlineStr">
        <is>
          <t>was</t>
        </is>
      </c>
      <c r="E5528">
        <f>HYPERLINK(A5528&amp;"/"&amp;B5528,"파일열기")</f>
        <v/>
      </c>
    </row>
    <row r="5529">
      <c r="A5529" t="inlineStr">
        <is>
          <t>D:/Tools/NCDStudio/workspace/hbhq/trunk/apps/hbhq/src/cshq/sd/rent/biz</t>
        </is>
      </c>
      <c r="B5529" t="inlineStr">
        <is>
          <t>SDRL011_RentMstChgHistInqPopupBiz.java</t>
        </is>
      </c>
      <c r="C5529" t="inlineStr">
        <is>
          <t>.java</t>
        </is>
      </c>
      <c r="D5529" t="inlineStr">
        <is>
          <t>was</t>
        </is>
      </c>
      <c r="E5529">
        <f>HYPERLINK(A5529&amp;"/"&amp;B5529,"파일열기")</f>
        <v/>
      </c>
    </row>
    <row r="5530">
      <c r="A5530" t="inlineStr">
        <is>
          <t>D:/Tools/NCDStudio/workspace/hbhq/trunk/apps/hbhq/src/cshq/sd/rent/biz</t>
        </is>
      </c>
      <c r="B5530" t="inlineStr">
        <is>
          <t>SDRL012_OpenAprvRentMapingMngPopupBiz.java</t>
        </is>
      </c>
      <c r="C5530" t="inlineStr">
        <is>
          <t>.java</t>
        </is>
      </c>
      <c r="D5530" t="inlineStr">
        <is>
          <t>was</t>
        </is>
      </c>
      <c r="E5530">
        <f>HYPERLINK(A5530&amp;"/"&amp;B5530,"파일열기")</f>
        <v/>
      </c>
    </row>
    <row r="5531">
      <c r="A5531" t="inlineStr">
        <is>
          <t>D:/Tools/NCDStudio/workspace/hbhq/trunk/apps/hbhq/src/cshq/sd/rent/biz</t>
        </is>
      </c>
      <c r="B5531" t="inlineStr">
        <is>
          <t>SDRL020_RentMstOthArticMngBiz.java</t>
        </is>
      </c>
      <c r="C5531" t="inlineStr">
        <is>
          <t>.java</t>
        </is>
      </c>
      <c r="D5531" t="inlineStr">
        <is>
          <t>was</t>
        </is>
      </c>
      <c r="E5531">
        <f>HYPERLINK(A5531&amp;"/"&amp;B5531,"파일열기")</f>
        <v/>
      </c>
    </row>
    <row r="5532">
      <c r="A5532" t="inlineStr">
        <is>
          <t>D:/Tools/NCDStudio/workspace/hbhq/trunk/apps/hbhq/src/cshq/sd/rent/biz</t>
        </is>
      </c>
      <c r="B5532" t="inlineStr">
        <is>
          <t>SDRL021_BondSecureMngPopupBiz.java</t>
        </is>
      </c>
      <c r="C5532" t="inlineStr">
        <is>
          <t>.java</t>
        </is>
      </c>
      <c r="D5532" t="inlineStr">
        <is>
          <t>was</t>
        </is>
      </c>
      <c r="E5532">
        <f>HYPERLINK(A5532&amp;"/"&amp;B5532,"파일열기")</f>
        <v/>
      </c>
    </row>
    <row r="5533">
      <c r="A5533" t="inlineStr">
        <is>
          <t>D:/Tools/NCDStudio/workspace/hbhq/trunk/apps/hbhq/src/cshq/sd/rent/biz</t>
        </is>
      </c>
      <c r="B5533" t="inlineStr">
        <is>
          <t>SDRL030_RentMstReCtratAprvReqMngBiz.java</t>
        </is>
      </c>
      <c r="C5533" t="inlineStr">
        <is>
          <t>.java</t>
        </is>
      </c>
      <c r="D5533" t="inlineStr">
        <is>
          <t>was</t>
        </is>
      </c>
      <c r="E5533">
        <f>HYPERLINK(A5533&amp;"/"&amp;B5533,"파일열기")</f>
        <v/>
      </c>
    </row>
    <row r="5534">
      <c r="A5534" t="inlineStr">
        <is>
          <t>D:/Tools/NCDStudio/workspace/hbhq/trunk/apps/hbhq/src/cshq/sd/rent/biz</t>
        </is>
      </c>
      <c r="B5534" t="inlineStr">
        <is>
          <t>SDRL040_RentExpPrvdPresCondiInqBiz.java</t>
        </is>
      </c>
      <c r="C5534" t="inlineStr">
        <is>
          <t>.java</t>
        </is>
      </c>
      <c r="D5534" t="inlineStr">
        <is>
          <t>was</t>
        </is>
      </c>
      <c r="E5534">
        <f>HYPERLINK(A5534&amp;"/"&amp;B5534,"파일열기")</f>
        <v/>
      </c>
    </row>
    <row r="5535">
      <c r="A5535" t="inlineStr">
        <is>
          <t>D:/Tools/NCDStudio/workspace/hbhq/trunk/apps/hbhq/src/cshq/sd/rent/biz</t>
        </is>
      </c>
      <c r="B5535" t="inlineStr">
        <is>
          <t>SDRL050_LeaserMngBiz.java</t>
        </is>
      </c>
      <c r="C5535" t="inlineStr">
        <is>
          <t>.java</t>
        </is>
      </c>
      <c r="D5535" t="inlineStr">
        <is>
          <t>was</t>
        </is>
      </c>
      <c r="E5535">
        <f>HYPERLINK(A5535&amp;"/"&amp;B5535,"파일열기")</f>
        <v/>
      </c>
    </row>
    <row r="5536">
      <c r="A5536" t="inlineStr">
        <is>
          <t>D:/Tools/NCDStudio/workspace/hbhq/trunk/apps/hbhq/src/cshq/sd/rent/biz</t>
        </is>
      </c>
      <c r="B5536" t="inlineStr">
        <is>
          <t>SDRL051_LeaserStrInqPopupBiz.java</t>
        </is>
      </c>
      <c r="C5536" t="inlineStr">
        <is>
          <t>.java</t>
        </is>
      </c>
      <c r="D5536" t="inlineStr">
        <is>
          <t>was</t>
        </is>
      </c>
      <c r="E5536">
        <f>HYPERLINK(A5536&amp;"/"&amp;B5536,"파일열기")</f>
        <v/>
      </c>
    </row>
    <row r="5537">
      <c r="A5537" t="inlineStr">
        <is>
          <t>D:/Tools/NCDStudio/workspace/hbhq/trunk/apps/hbhq/src/cshq/sd/rent/biz</t>
        </is>
      </c>
      <c r="B5537" t="inlineStr">
        <is>
          <t>SDRL060_FcltyDealngCtratShtMngBiz.java</t>
        </is>
      </c>
      <c r="C5537" t="inlineStr">
        <is>
          <t>.java</t>
        </is>
      </c>
      <c r="D5537" t="inlineStr">
        <is>
          <t>was</t>
        </is>
      </c>
      <c r="E5537">
        <f>HYPERLINK(A5537&amp;"/"&amp;B5537,"파일열기")</f>
        <v/>
      </c>
    </row>
    <row r="5538">
      <c r="A5538" t="inlineStr">
        <is>
          <t>D:/Tools/NCDStudio/workspace/hbhq/trunk/apps/hbhq/src/cshq/sd/rent/biz</t>
        </is>
      </c>
      <c r="B5538" t="inlineStr">
        <is>
          <t>SDRL070_RentSubleaseCtratAprvReqMngBiz.java</t>
        </is>
      </c>
      <c r="C5538" t="inlineStr">
        <is>
          <t>.java</t>
        </is>
      </c>
      <c r="D5538" t="inlineStr">
        <is>
          <t>was</t>
        </is>
      </c>
      <c r="E5538">
        <f>HYPERLINK(A5538&amp;"/"&amp;B5538,"파일열기")</f>
        <v/>
      </c>
    </row>
    <row r="5539">
      <c r="A5539" t="inlineStr">
        <is>
          <t>D:/Tools/NCDStudio/workspace/hbhq/trunk/apps/hbhq/src/cshq/sd/rent/biz</t>
        </is>
      </c>
      <c r="B5539" t="inlineStr">
        <is>
          <t>SDRL080_RentSubleasePresCondiInqBiz.java</t>
        </is>
      </c>
      <c r="C5539" t="inlineStr">
        <is>
          <t>.java</t>
        </is>
      </c>
      <c r="D5539" t="inlineStr">
        <is>
          <t>was</t>
        </is>
      </c>
      <c r="E5539">
        <f>HYPERLINK(A5539&amp;"/"&amp;B5539,"파일열기")</f>
        <v/>
      </c>
    </row>
    <row r="5540">
      <c r="A5540" t="inlineStr">
        <is>
          <t>D:/Tools/NCDStudio/workspace/hbhq/trunk/apps/hbhq/src/cshq/sd/rent/biz</t>
        </is>
      </c>
      <c r="B5540" t="inlineStr">
        <is>
          <t>SDRL090_RentOperBokMngBiz.java</t>
        </is>
      </c>
      <c r="C5540" t="inlineStr">
        <is>
          <t>.java</t>
        </is>
      </c>
      <c r="D5540" t="inlineStr">
        <is>
          <t>was</t>
        </is>
      </c>
      <c r="E5540">
        <f>HYPERLINK(A5540&amp;"/"&amp;B5540,"파일열기")</f>
        <v/>
      </c>
    </row>
    <row r="5541">
      <c r="A5541" t="inlineStr">
        <is>
          <t>D:/Tools/NCDStudio/workspace/hbhq/trunk/apps/hbhq/src/cshq/sd/rent/biz</t>
        </is>
      </c>
      <c r="B5541" t="inlineStr">
        <is>
          <t>SDRL100_NotOpenTradeMngBiz.java</t>
        </is>
      </c>
      <c r="C5541" t="inlineStr">
        <is>
          <t>.java</t>
        </is>
      </c>
      <c r="D5541" t="inlineStr">
        <is>
          <t>was</t>
        </is>
      </c>
      <c r="E5541">
        <f>HYPERLINK(A5541&amp;"/"&amp;B5541,"파일열기")</f>
        <v/>
      </c>
    </row>
    <row r="5542">
      <c r="A5542" t="inlineStr">
        <is>
          <t>D:/Tools/NCDStudio/workspace/hbhq/trunk/apps/hbhq/src/cshq/sd/rent/biz</t>
        </is>
      </c>
      <c r="B5542" t="inlineStr">
        <is>
          <t>SDRL110_LeaserChgAprvReqMngBiz.java</t>
        </is>
      </c>
      <c r="C5542" t="inlineStr">
        <is>
          <t>.java</t>
        </is>
      </c>
      <c r="D5542" t="inlineStr">
        <is>
          <t>was</t>
        </is>
      </c>
      <c r="E5542">
        <f>HYPERLINK(A5542&amp;"/"&amp;B5542,"파일열기")</f>
        <v/>
      </c>
    </row>
    <row r="5543">
      <c r="A5543" t="inlineStr">
        <is>
          <t>D:/Tools/NCDStudio/workspace/hbhq/trunk/apps/hbhq/src/cshq/sd/rent/biz</t>
        </is>
      </c>
      <c r="B5543" t="inlineStr">
        <is>
          <t>SDRL120_RentExpCntupPresCondiInqBiz.java</t>
        </is>
      </c>
      <c r="C5543" t="inlineStr">
        <is>
          <t>.java</t>
        </is>
      </c>
      <c r="D5543" t="inlineStr">
        <is>
          <t>was</t>
        </is>
      </c>
      <c r="E5543">
        <f>HYPERLINK(A5543&amp;"/"&amp;B5543,"파일열기")</f>
        <v/>
      </c>
    </row>
    <row r="5544">
      <c r="A5544" t="inlineStr">
        <is>
          <t>D:/Tools/NCDStudio/workspace/hbhq/trunk/apps/hbhq/src/cshq/sd/rent/biz</t>
        </is>
      </c>
      <c r="B5544" t="inlineStr">
        <is>
          <t>SDRL130_CloseStrRentMstMngBiz.java</t>
        </is>
      </c>
      <c r="C5544" t="inlineStr">
        <is>
          <t>.java</t>
        </is>
      </c>
      <c r="D5544" t="inlineStr">
        <is>
          <t>was</t>
        </is>
      </c>
      <c r="E5544">
        <f>HYPERLINK(A5544&amp;"/"&amp;B5544,"파일열기")</f>
        <v/>
      </c>
    </row>
    <row r="5545">
      <c r="A5545" t="inlineStr">
        <is>
          <t>D:/Tools/NCDStudio/workspace/hbhq/trunk/apps/hbhq/src/cshq/sd/rent/biz</t>
        </is>
      </c>
      <c r="B5545" t="inlineStr">
        <is>
          <t>SDRL140_RentExpTaxBillMngBiz.java</t>
        </is>
      </c>
      <c r="C5545" t="inlineStr">
        <is>
          <t>.java</t>
        </is>
      </c>
      <c r="D5545" t="inlineStr">
        <is>
          <t>was</t>
        </is>
      </c>
      <c r="E5545">
        <f>HYPERLINK(A5545&amp;"/"&amp;B5545,"파일열기")</f>
        <v/>
      </c>
    </row>
    <row r="5546">
      <c r="A5546" t="inlineStr">
        <is>
          <t>D:/Tools/NCDStudio/workspace/hbhq/trunk/apps/hbhq/src/cshq/sd/rent/biz</t>
        </is>
      </c>
      <c r="B5546" t="inlineStr">
        <is>
          <t>SDRL150_RentExpAckMngBiz.java</t>
        </is>
      </c>
      <c r="C5546" t="inlineStr">
        <is>
          <t>.java</t>
        </is>
      </c>
      <c r="D5546" t="inlineStr">
        <is>
          <t>was</t>
        </is>
      </c>
      <c r="E5546">
        <f>HYPERLINK(A5546&amp;"/"&amp;B5546,"파일열기")</f>
        <v/>
      </c>
    </row>
    <row r="5547">
      <c r="A5547" t="inlineStr">
        <is>
          <t>D:/Tools/NCDStudio/workspace/hbhq/trunk/apps/hbhq/src/cshq/sd/rent/biz</t>
        </is>
      </c>
      <c r="B5547" t="inlineStr">
        <is>
          <t>SDRL160_RentExpTrendAnalyBiz.java</t>
        </is>
      </c>
      <c r="C5547" t="inlineStr">
        <is>
          <t>.java</t>
        </is>
      </c>
      <c r="D5547" t="inlineStr">
        <is>
          <t>was</t>
        </is>
      </c>
      <c r="E5547">
        <f>HYPERLINK(A5547&amp;"/"&amp;B5547,"파일열기")</f>
        <v/>
      </c>
    </row>
    <row r="5548">
      <c r="A5548" t="inlineStr">
        <is>
          <t>D:/Tools/NCDStudio/workspace/hbhq/trunk/apps/hbhq/src/cshq/sd/rent/biz</t>
        </is>
      </c>
      <c r="B5548" t="inlineStr">
        <is>
          <t>SDRL170_WebFaxEvidMngBiz.java</t>
        </is>
      </c>
      <c r="C5548" t="inlineStr">
        <is>
          <t>.java</t>
        </is>
      </c>
      <c r="D5548" t="inlineStr">
        <is>
          <t>was</t>
        </is>
      </c>
      <c r="E5548">
        <f>HYPERLINK(A5548&amp;"/"&amp;B5548,"파일열기")</f>
        <v/>
      </c>
    </row>
    <row r="5549">
      <c r="A5549" t="inlineStr">
        <is>
          <t>D:/Tools/NCDStudio/workspace/hbhq/trunk/apps/hbhq/src/cshq/sd/rent/biz</t>
        </is>
      </c>
      <c r="B5549" t="inlineStr">
        <is>
          <t>SDRL180_PayForMngCostBillBiz.java</t>
        </is>
      </c>
      <c r="C5549" t="inlineStr">
        <is>
          <t>.java</t>
        </is>
      </c>
      <c r="D5549" t="inlineStr">
        <is>
          <t>was</t>
        </is>
      </c>
      <c r="E5549">
        <f>HYPERLINK(A5549&amp;"/"&amp;B5549,"파일열기")</f>
        <v/>
      </c>
    </row>
    <row r="5550">
      <c r="A5550" t="inlineStr">
        <is>
          <t>D:/Tools/NCDStudio/workspace/hbhq/trunk/apps/hbhq/src/cshq/sd/rent/cmd</t>
        </is>
      </c>
      <c r="B5550" t="inlineStr">
        <is>
          <t>SDRL010_CreateRentMstReCtratCmd.java</t>
        </is>
      </c>
      <c r="C5550" t="inlineStr">
        <is>
          <t>.java</t>
        </is>
      </c>
      <c r="D5550" t="inlineStr">
        <is>
          <t>was</t>
        </is>
      </c>
      <c r="E5550">
        <f>HYPERLINK(A5550&amp;"/"&amp;B5550,"파일열기")</f>
        <v/>
      </c>
    </row>
    <row r="5551">
      <c r="A5551" t="inlineStr">
        <is>
          <t>D:/Tools/NCDStudio/workspace/hbhq/trunk/apps/hbhq/src/cshq/sd/rent/cmd</t>
        </is>
      </c>
      <c r="B5551" t="inlineStr">
        <is>
          <t>SDRL010_RetrieveRentMstListCmd.java</t>
        </is>
      </c>
      <c r="C5551" t="inlineStr">
        <is>
          <t>.java</t>
        </is>
      </c>
      <c r="D5551" t="inlineStr">
        <is>
          <t>was</t>
        </is>
      </c>
      <c r="E5551">
        <f>HYPERLINK(A5551&amp;"/"&amp;B5551,"파일열기")</f>
        <v/>
      </c>
    </row>
    <row r="5552">
      <c r="A5552" t="inlineStr">
        <is>
          <t>D:/Tools/NCDStudio/workspace/hbhq/trunk/apps/hbhq/src/cshq/sd/rent/cmd</t>
        </is>
      </c>
      <c r="B5552" t="inlineStr">
        <is>
          <t>SDRL010_RetrieveRentMstXlsCmd.java</t>
        </is>
      </c>
      <c r="C5552" t="inlineStr">
        <is>
          <t>.java</t>
        </is>
      </c>
      <c r="D5552" t="inlineStr">
        <is>
          <t>was</t>
        </is>
      </c>
      <c r="E5552">
        <f>HYPERLINK(A5552&amp;"/"&amp;B5552,"파일열기")</f>
        <v/>
      </c>
    </row>
    <row r="5553">
      <c r="A5553" t="inlineStr">
        <is>
          <t>D:/Tools/NCDStudio/workspace/hbhq/trunk/apps/hbhq/src/cshq/sd/rent/cmd</t>
        </is>
      </c>
      <c r="B5553" t="inlineStr">
        <is>
          <t>SDRL010_RetrieveRentTaxBllRecptCmd.java</t>
        </is>
      </c>
      <c r="C5553" t="inlineStr">
        <is>
          <t>.java</t>
        </is>
      </c>
      <c r="D5553" t="inlineStr">
        <is>
          <t>was</t>
        </is>
      </c>
      <c r="E5553">
        <f>HYPERLINK(A5553&amp;"/"&amp;B5553,"파일열기")</f>
        <v/>
      </c>
    </row>
    <row r="5554">
      <c r="A5554" t="inlineStr">
        <is>
          <t>D:/Tools/NCDStudio/workspace/hbhq/trunk/apps/hbhq/src/cshq/sd/rent/cmd</t>
        </is>
      </c>
      <c r="B5554" t="inlineStr">
        <is>
          <t>SDRL010_RetrieveTradeListCmd.java</t>
        </is>
      </c>
      <c r="C5554" t="inlineStr">
        <is>
          <t>.java</t>
        </is>
      </c>
      <c r="D5554" t="inlineStr">
        <is>
          <t>was</t>
        </is>
      </c>
      <c r="E5554">
        <f>HYPERLINK(A5554&amp;"/"&amp;B5554,"파일열기")</f>
        <v/>
      </c>
    </row>
    <row r="5555">
      <c r="A5555" t="inlineStr">
        <is>
          <t>D:/Tools/NCDStudio/workspace/hbhq/trunk/apps/hbhq/src/cshq/sd/rent/cmd</t>
        </is>
      </c>
      <c r="B5555" t="inlineStr">
        <is>
          <t>SDRL010_SaveRentMstCmd.java</t>
        </is>
      </c>
      <c r="C5555" t="inlineStr">
        <is>
          <t>.java</t>
        </is>
      </c>
      <c r="D5555" t="inlineStr">
        <is>
          <t>was</t>
        </is>
      </c>
      <c r="E5555">
        <f>HYPERLINK(A5555&amp;"/"&amp;B5555,"파일열기")</f>
        <v/>
      </c>
    </row>
    <row r="5556">
      <c r="A5556" t="inlineStr">
        <is>
          <t>D:/Tools/NCDStudio/workspace/hbhq/trunk/apps/hbhq/src/cshq/sd/rent/cmd</t>
        </is>
      </c>
      <c r="B5556" t="inlineStr">
        <is>
          <t>SDRL010_SaveRentTaxBllRecptCmd.java</t>
        </is>
      </c>
      <c r="C5556" t="inlineStr">
        <is>
          <t>.java</t>
        </is>
      </c>
      <c r="D5556" t="inlineStr">
        <is>
          <t>was</t>
        </is>
      </c>
      <c r="E5556">
        <f>HYPERLINK(A5556&amp;"/"&amp;B5556,"파일열기")</f>
        <v/>
      </c>
    </row>
    <row r="5557">
      <c r="A5557" t="inlineStr">
        <is>
          <t>D:/Tools/NCDStudio/workspace/hbhq/trunk/apps/hbhq/src/cshq/sd/rent/cmd</t>
        </is>
      </c>
      <c r="B5557" t="inlineStr">
        <is>
          <t>SDRL011_RetrieveRentMstChgHistListCmd.java</t>
        </is>
      </c>
      <c r="C5557" t="inlineStr">
        <is>
          <t>.java</t>
        </is>
      </c>
      <c r="D5557" t="inlineStr">
        <is>
          <t>was</t>
        </is>
      </c>
      <c r="E5557">
        <f>HYPERLINK(A5557&amp;"/"&amp;B5557,"파일열기")</f>
        <v/>
      </c>
    </row>
    <row r="5558">
      <c r="A5558" t="inlineStr">
        <is>
          <t>D:/Tools/NCDStudio/workspace/hbhq/trunk/apps/hbhq/src/cshq/sd/rent/cmd</t>
        </is>
      </c>
      <c r="B5558" t="inlineStr">
        <is>
          <t>SDRL012_RetrieveOpenAprvRentMapingListCmd.java</t>
        </is>
      </c>
      <c r="C5558" t="inlineStr">
        <is>
          <t>.java</t>
        </is>
      </c>
      <c r="D5558" t="inlineStr">
        <is>
          <t>was</t>
        </is>
      </c>
      <c r="E5558">
        <f>HYPERLINK(A5558&amp;"/"&amp;B5558,"파일열기")</f>
        <v/>
      </c>
    </row>
    <row r="5559">
      <c r="A5559" t="inlineStr">
        <is>
          <t>D:/Tools/NCDStudio/workspace/hbhq/trunk/apps/hbhq/src/cshq/sd/rent/cmd</t>
        </is>
      </c>
      <c r="B5559" t="inlineStr">
        <is>
          <t>SDRL012_SaveOpenAprvRentMapingListCmd.java</t>
        </is>
      </c>
      <c r="C5559" t="inlineStr">
        <is>
          <t>.java</t>
        </is>
      </c>
      <c r="D5559" t="inlineStr">
        <is>
          <t>was</t>
        </is>
      </c>
      <c r="E5559">
        <f>HYPERLINK(A5559&amp;"/"&amp;B5559,"파일열기")</f>
        <v/>
      </c>
    </row>
    <row r="5560">
      <c r="A5560" t="inlineStr">
        <is>
          <t>D:/Tools/NCDStudio/workspace/hbhq/trunk/apps/hbhq/src/cshq/sd/rent/cmd</t>
        </is>
      </c>
      <c r="B5560" t="inlineStr">
        <is>
          <t>SDRL020_RetrieveRentMstOthArticCmd.java</t>
        </is>
      </c>
      <c r="C5560" t="inlineStr">
        <is>
          <t>.java</t>
        </is>
      </c>
      <c r="D5560" t="inlineStr">
        <is>
          <t>was</t>
        </is>
      </c>
      <c r="E5560">
        <f>HYPERLINK(A5560&amp;"/"&amp;B5560,"파일열기")</f>
        <v/>
      </c>
    </row>
    <row r="5561">
      <c r="A5561" t="inlineStr">
        <is>
          <t>D:/Tools/NCDStudio/workspace/hbhq/trunk/apps/hbhq/src/cshq/sd/rent/cmd</t>
        </is>
      </c>
      <c r="B5561" t="inlineStr">
        <is>
          <t>SDRL020_RetrieveTradeListCmd.java</t>
        </is>
      </c>
      <c r="C5561" t="inlineStr">
        <is>
          <t>.java</t>
        </is>
      </c>
      <c r="D5561" t="inlineStr">
        <is>
          <t>was</t>
        </is>
      </c>
      <c r="E5561">
        <f>HYPERLINK(A5561&amp;"/"&amp;B5561,"파일열기")</f>
        <v/>
      </c>
    </row>
    <row r="5562">
      <c r="A5562" t="inlineStr">
        <is>
          <t>D:/Tools/NCDStudio/workspace/hbhq/trunk/apps/hbhq/src/cshq/sd/rent/cmd</t>
        </is>
      </c>
      <c r="B5562" t="inlineStr">
        <is>
          <t>SDRL020_SaveRentMstOthArticCmd.java</t>
        </is>
      </c>
      <c r="C5562" t="inlineStr">
        <is>
          <t>.java</t>
        </is>
      </c>
      <c r="D5562" t="inlineStr">
        <is>
          <t>was</t>
        </is>
      </c>
      <c r="E5562">
        <f>HYPERLINK(A5562&amp;"/"&amp;B5562,"파일열기")</f>
        <v/>
      </c>
    </row>
    <row r="5563">
      <c r="A5563" t="inlineStr">
        <is>
          <t>D:/Tools/NCDStudio/workspace/hbhq/trunk/apps/hbhq/src/cshq/sd/rent/cmd</t>
        </is>
      </c>
      <c r="B5563" t="inlineStr">
        <is>
          <t>SDRL021_RetrieveDepositInsuListCmd.java</t>
        </is>
      </c>
      <c r="C5563" t="inlineStr">
        <is>
          <t>.java</t>
        </is>
      </c>
      <c r="D5563" t="inlineStr">
        <is>
          <t>was</t>
        </is>
      </c>
      <c r="E5563">
        <f>HYPERLINK(A5563&amp;"/"&amp;B5563,"파일열기")</f>
        <v/>
      </c>
    </row>
    <row r="5564">
      <c r="A5564" t="inlineStr">
        <is>
          <t>D:/Tools/NCDStudio/workspace/hbhq/trunk/apps/hbhq/src/cshq/sd/rent/cmd</t>
        </is>
      </c>
      <c r="B5564" t="inlineStr">
        <is>
          <t>SDRL021_RetrieveLeasEstBondSecureListCmd.java</t>
        </is>
      </c>
      <c r="C5564" t="inlineStr">
        <is>
          <t>.java</t>
        </is>
      </c>
      <c r="D5564" t="inlineStr">
        <is>
          <t>was</t>
        </is>
      </c>
      <c r="E5564">
        <f>HYPERLINK(A5564&amp;"/"&amp;B5564,"파일열기")</f>
        <v/>
      </c>
    </row>
    <row r="5565">
      <c r="A5565" t="inlineStr">
        <is>
          <t>D:/Tools/NCDStudio/workspace/hbhq/trunk/apps/hbhq/src/cshq/sd/rent/cmd</t>
        </is>
      </c>
      <c r="B5565" t="inlineStr">
        <is>
          <t>SDRL021_RetrieveMortListCmd.java</t>
        </is>
      </c>
      <c r="C5565" t="inlineStr">
        <is>
          <t>.java</t>
        </is>
      </c>
      <c r="D5565" t="inlineStr">
        <is>
          <t>was</t>
        </is>
      </c>
      <c r="E5565">
        <f>HYPERLINK(A5565&amp;"/"&amp;B5565,"파일열기")</f>
        <v/>
      </c>
    </row>
    <row r="5566">
      <c r="A5566" t="inlineStr">
        <is>
          <t>D:/Tools/NCDStudio/workspace/hbhq/trunk/apps/hbhq/src/cshq/sd/rent/cmd</t>
        </is>
      </c>
      <c r="B5566" t="inlineStr">
        <is>
          <t>SDRL021_RetrieveOthListCmd.java</t>
        </is>
      </c>
      <c r="C5566" t="inlineStr">
        <is>
          <t>.java</t>
        </is>
      </c>
      <c r="D5566" t="inlineStr">
        <is>
          <t>was</t>
        </is>
      </c>
      <c r="E5566">
        <f>HYPERLINK(A5566&amp;"/"&amp;B5566,"파일열기")</f>
        <v/>
      </c>
    </row>
    <row r="5567">
      <c r="A5567" t="inlineStr">
        <is>
          <t>D:/Tools/NCDStudio/workspace/hbhq/trunk/apps/hbhq/src/cshq/sd/rent/cmd</t>
        </is>
      </c>
      <c r="B5567" t="inlineStr">
        <is>
          <t>SDRL021_SaveDepositInsuCmd.java</t>
        </is>
      </c>
      <c r="C5567" t="inlineStr">
        <is>
          <t>.java</t>
        </is>
      </c>
      <c r="D5567" t="inlineStr">
        <is>
          <t>was</t>
        </is>
      </c>
      <c r="E5567">
        <f>HYPERLINK(A5567&amp;"/"&amp;B5567,"파일열기")</f>
        <v/>
      </c>
    </row>
    <row r="5568">
      <c r="A5568" t="inlineStr">
        <is>
          <t>D:/Tools/NCDStudio/workspace/hbhq/trunk/apps/hbhq/src/cshq/sd/rent/cmd</t>
        </is>
      </c>
      <c r="B5568" t="inlineStr">
        <is>
          <t>SDRL021_SaveLeasEstBondSecureCmd.java</t>
        </is>
      </c>
      <c r="C5568" t="inlineStr">
        <is>
          <t>.java</t>
        </is>
      </c>
      <c r="D5568" t="inlineStr">
        <is>
          <t>was</t>
        </is>
      </c>
      <c r="E5568">
        <f>HYPERLINK(A5568&amp;"/"&amp;B5568,"파일열기")</f>
        <v/>
      </c>
    </row>
    <row r="5569">
      <c r="A5569" t="inlineStr">
        <is>
          <t>D:/Tools/NCDStudio/workspace/hbhq/trunk/apps/hbhq/src/cshq/sd/rent/cmd</t>
        </is>
      </c>
      <c r="B5569" t="inlineStr">
        <is>
          <t>SDRL021_SaveMortCmd.java</t>
        </is>
      </c>
      <c r="C5569" t="inlineStr">
        <is>
          <t>.java</t>
        </is>
      </c>
      <c r="D5569" t="inlineStr">
        <is>
          <t>was</t>
        </is>
      </c>
      <c r="E5569">
        <f>HYPERLINK(A5569&amp;"/"&amp;B5569,"파일열기")</f>
        <v/>
      </c>
    </row>
    <row r="5570">
      <c r="A5570" t="inlineStr">
        <is>
          <t>D:/Tools/NCDStudio/workspace/hbhq/trunk/apps/hbhq/src/cshq/sd/rent/cmd</t>
        </is>
      </c>
      <c r="B5570" t="inlineStr">
        <is>
          <t>SDRL021_SaveOthCmd.java</t>
        </is>
      </c>
      <c r="C5570" t="inlineStr">
        <is>
          <t>.java</t>
        </is>
      </c>
      <c r="D5570" t="inlineStr">
        <is>
          <t>was</t>
        </is>
      </c>
      <c r="E5570">
        <f>HYPERLINK(A5570&amp;"/"&amp;B5570,"파일열기")</f>
        <v/>
      </c>
    </row>
    <row r="5571">
      <c r="A5571" t="inlineStr">
        <is>
          <t>D:/Tools/NCDStudio/workspace/hbhq/trunk/apps/hbhq/src/cshq/sd/rent/cmd</t>
        </is>
      </c>
      <c r="B5571" t="inlineStr">
        <is>
          <t>SDRL030_DeleteRentMstReCtratAprvReqCmd.java</t>
        </is>
      </c>
      <c r="C5571" t="inlineStr">
        <is>
          <t>.java</t>
        </is>
      </c>
      <c r="D5571" t="inlineStr">
        <is>
          <t>was</t>
        </is>
      </c>
      <c r="E5571">
        <f>HYPERLINK(A5571&amp;"/"&amp;B5571,"파일열기")</f>
        <v/>
      </c>
    </row>
    <row r="5572">
      <c r="A5572" t="inlineStr">
        <is>
          <t>D:/Tools/NCDStudio/workspace/hbhq/trunk/apps/hbhq/src/cshq/sd/rent/cmd</t>
        </is>
      </c>
      <c r="B5572" t="inlineStr">
        <is>
          <t>SDRL030_PreviewRentMstReCtratAprvReqCmd.java</t>
        </is>
      </c>
      <c r="C5572" t="inlineStr">
        <is>
          <t>.java</t>
        </is>
      </c>
      <c r="D5572" t="inlineStr">
        <is>
          <t>was</t>
        </is>
      </c>
      <c r="E5572">
        <f>HYPERLINK(A5572&amp;"/"&amp;B5572,"파일열기")</f>
        <v/>
      </c>
    </row>
    <row r="5573">
      <c r="A5573" t="inlineStr">
        <is>
          <t>D:/Tools/NCDStudio/workspace/hbhq/trunk/apps/hbhq/src/cshq/sd/rent/cmd</t>
        </is>
      </c>
      <c r="B5573" t="inlineStr">
        <is>
          <t>SDRL030_RequestRentMstReCtratAprvReqAckCmd.java</t>
        </is>
      </c>
      <c r="C5573" t="inlineStr">
        <is>
          <t>.java</t>
        </is>
      </c>
      <c r="D5573" t="inlineStr">
        <is>
          <t>was</t>
        </is>
      </c>
      <c r="E5573">
        <f>HYPERLINK(A5573&amp;"/"&amp;B5573,"파일열기")</f>
        <v/>
      </c>
    </row>
    <row r="5574">
      <c r="A5574" t="inlineStr">
        <is>
          <t>D:/Tools/NCDStudio/workspace/hbhq/trunk/apps/hbhq/src/cshq/sd/rent/cmd</t>
        </is>
      </c>
      <c r="B5574" t="inlineStr">
        <is>
          <t>SDRL030_RetrieveCtratDtDupChkCmd.java</t>
        </is>
      </c>
      <c r="C5574" t="inlineStr">
        <is>
          <t>.java</t>
        </is>
      </c>
      <c r="D5574" t="inlineStr">
        <is>
          <t>was</t>
        </is>
      </c>
      <c r="E5574">
        <f>HYPERLINK(A5574&amp;"/"&amp;B5574,"파일열기")</f>
        <v/>
      </c>
    </row>
    <row r="5575">
      <c r="A5575" t="inlineStr">
        <is>
          <t>D:/Tools/NCDStudio/workspace/hbhq/trunk/apps/hbhq/src/cshq/sd/rent/cmd</t>
        </is>
      </c>
      <c r="B5575" t="inlineStr">
        <is>
          <t>SDRL030_RetrieveRentMstBizplTypeSpNmCmd.java</t>
        </is>
      </c>
      <c r="C5575" t="inlineStr">
        <is>
          <t>.java</t>
        </is>
      </c>
      <c r="D5575" t="inlineStr">
        <is>
          <t>was</t>
        </is>
      </c>
      <c r="E5575">
        <f>HYPERLINK(A5575&amp;"/"&amp;B5575,"파일열기")</f>
        <v/>
      </c>
    </row>
    <row r="5576">
      <c r="A5576" t="inlineStr">
        <is>
          <t>D:/Tools/NCDStudio/workspace/hbhq/trunk/apps/hbhq/src/cshq/sd/rent/cmd</t>
        </is>
      </c>
      <c r="B5576" t="inlineStr">
        <is>
          <t>SDRL030_RetrieveRentMstReCtratAprvReqCmd.java</t>
        </is>
      </c>
      <c r="C5576" t="inlineStr">
        <is>
          <t>.java</t>
        </is>
      </c>
      <c r="D5576" t="inlineStr">
        <is>
          <t>was</t>
        </is>
      </c>
      <c r="E5576">
        <f>HYPERLINK(A5576&amp;"/"&amp;B5576,"파일열기")</f>
        <v/>
      </c>
    </row>
    <row r="5577">
      <c r="A5577" t="inlineStr">
        <is>
          <t>D:/Tools/NCDStudio/workspace/hbhq/trunk/apps/hbhq/src/cshq/sd/rent/cmd</t>
        </is>
      </c>
      <c r="B5577" t="inlineStr">
        <is>
          <t>SDRL030_SaveRentMstReCtratAprvReqCmd.java</t>
        </is>
      </c>
      <c r="C5577" t="inlineStr">
        <is>
          <t>.java</t>
        </is>
      </c>
      <c r="D5577" t="inlineStr">
        <is>
          <t>was</t>
        </is>
      </c>
      <c r="E5577">
        <f>HYPERLINK(A5577&amp;"/"&amp;B5577,"파일열기")</f>
        <v/>
      </c>
    </row>
    <row r="5578">
      <c r="A5578" t="inlineStr">
        <is>
          <t>D:/Tools/NCDStudio/workspace/hbhq/trunk/apps/hbhq/src/cshq/sd/rent/cmd</t>
        </is>
      </c>
      <c r="B5578" t="inlineStr">
        <is>
          <t>SDRL040_RetrieveRentExpPrvdPresCondiListCmd.java</t>
        </is>
      </c>
      <c r="C5578" t="inlineStr">
        <is>
          <t>.java</t>
        </is>
      </c>
      <c r="D5578" t="inlineStr">
        <is>
          <t>was</t>
        </is>
      </c>
      <c r="E5578">
        <f>HYPERLINK(A5578&amp;"/"&amp;B5578,"파일열기")</f>
        <v/>
      </c>
    </row>
    <row r="5579">
      <c r="A5579" t="inlineStr">
        <is>
          <t>D:/Tools/NCDStudio/workspace/hbhq/trunk/apps/hbhq/src/cshq/sd/rent/cmd</t>
        </is>
      </c>
      <c r="B5579" t="inlineStr">
        <is>
          <t>SDRL050_RetrieveLeaserCmd.java</t>
        </is>
      </c>
      <c r="C5579" t="inlineStr">
        <is>
          <t>.java</t>
        </is>
      </c>
      <c r="D5579" t="inlineStr">
        <is>
          <t>was</t>
        </is>
      </c>
      <c r="E5579">
        <f>HYPERLINK(A5579&amp;"/"&amp;B5579,"파일열기")</f>
        <v/>
      </c>
    </row>
    <row r="5580">
      <c r="A5580" t="inlineStr">
        <is>
          <t>D:/Tools/NCDStudio/workspace/hbhq/trunk/apps/hbhq/src/cshq/sd/rent/cmd</t>
        </is>
      </c>
      <c r="B5580" t="inlineStr">
        <is>
          <t>SDRL050_SaveLeaserCmd.java</t>
        </is>
      </c>
      <c r="C5580" t="inlineStr">
        <is>
          <t>.java</t>
        </is>
      </c>
      <c r="D5580" t="inlineStr">
        <is>
          <t>was</t>
        </is>
      </c>
      <c r="E5580">
        <f>HYPERLINK(A5580&amp;"/"&amp;B5580,"파일열기")</f>
        <v/>
      </c>
    </row>
    <row r="5581">
      <c r="A5581" t="inlineStr">
        <is>
          <t>D:/Tools/NCDStudio/workspace/hbhq/trunk/apps/hbhq/src/cshq/sd/rent/cmd</t>
        </is>
      </c>
      <c r="B5581" t="inlineStr">
        <is>
          <t>SDRL051_RetrieveLeaserStrListCmd.java</t>
        </is>
      </c>
      <c r="C5581" t="inlineStr">
        <is>
          <t>.java</t>
        </is>
      </c>
      <c r="D5581" t="inlineStr">
        <is>
          <t>was</t>
        </is>
      </c>
      <c r="E5581">
        <f>HYPERLINK(A5581&amp;"/"&amp;B5581,"파일열기")</f>
        <v/>
      </c>
    </row>
    <row r="5582">
      <c r="A5582" t="inlineStr">
        <is>
          <t>D:/Tools/NCDStudio/workspace/hbhq/trunk/apps/hbhq/src/cshq/sd/rent/cmd</t>
        </is>
      </c>
      <c r="B5582" t="inlineStr">
        <is>
          <t>SDRL060_FileUploadCmd.java</t>
        </is>
      </c>
      <c r="C5582" t="inlineStr">
        <is>
          <t>.java</t>
        </is>
      </c>
      <c r="D5582" t="inlineStr">
        <is>
          <t>was</t>
        </is>
      </c>
      <c r="E5582">
        <f>HYPERLINK(A5582&amp;"/"&amp;B5582,"파일열기")</f>
        <v/>
      </c>
    </row>
    <row r="5583">
      <c r="A5583" t="inlineStr">
        <is>
          <t>D:/Tools/NCDStudio/workspace/hbhq/trunk/apps/hbhq/src/cshq/sd/rent/cmd</t>
        </is>
      </c>
      <c r="B5583" t="inlineStr">
        <is>
          <t>SDRL060_RetrieveFcltyDealngCtratShtAttFileListCmd.java</t>
        </is>
      </c>
      <c r="C5583" t="inlineStr">
        <is>
          <t>.java</t>
        </is>
      </c>
      <c r="D5583" t="inlineStr">
        <is>
          <t>was</t>
        </is>
      </c>
      <c r="E5583">
        <f>HYPERLINK(A5583&amp;"/"&amp;B5583,"파일열기")</f>
        <v/>
      </c>
    </row>
    <row r="5584">
      <c r="A5584" t="inlineStr">
        <is>
          <t>D:/Tools/NCDStudio/workspace/hbhq/trunk/apps/hbhq/src/cshq/sd/rent/cmd</t>
        </is>
      </c>
      <c r="B5584" t="inlineStr">
        <is>
          <t>SDRL060_RetrieveFcltyDealngCtratShtCmd.java</t>
        </is>
      </c>
      <c r="C5584" t="inlineStr">
        <is>
          <t>.java</t>
        </is>
      </c>
      <c r="D5584" t="inlineStr">
        <is>
          <t>was</t>
        </is>
      </c>
      <c r="E5584">
        <f>HYPERLINK(A5584&amp;"/"&amp;B5584,"파일열기")</f>
        <v/>
      </c>
    </row>
    <row r="5585">
      <c r="A5585" t="inlineStr">
        <is>
          <t>D:/Tools/NCDStudio/workspace/hbhq/trunk/apps/hbhq/src/cshq/sd/rent/cmd</t>
        </is>
      </c>
      <c r="B5585" t="inlineStr">
        <is>
          <t>SDRL060_RetrieveFcltyDealngMngDtListCmd.java</t>
        </is>
      </c>
      <c r="C5585" t="inlineStr">
        <is>
          <t>.java</t>
        </is>
      </c>
      <c r="D5585" t="inlineStr">
        <is>
          <t>was</t>
        </is>
      </c>
      <c r="E5585">
        <f>HYPERLINK(A5585&amp;"/"&amp;B5585,"파일열기")</f>
        <v/>
      </c>
    </row>
    <row r="5586">
      <c r="A5586" t="inlineStr">
        <is>
          <t>D:/Tools/NCDStudio/workspace/hbhq/trunk/apps/hbhq/src/cshq/sd/rent/cmd</t>
        </is>
      </c>
      <c r="B5586" t="inlineStr">
        <is>
          <t>SDRL060_SaveFcltyDealngCtratShtListCmd.java</t>
        </is>
      </c>
      <c r="C5586" t="inlineStr">
        <is>
          <t>.java</t>
        </is>
      </c>
      <c r="D5586" t="inlineStr">
        <is>
          <t>was</t>
        </is>
      </c>
      <c r="E5586">
        <f>HYPERLINK(A5586&amp;"/"&amp;B5586,"파일열기")</f>
        <v/>
      </c>
    </row>
    <row r="5587">
      <c r="A5587" t="inlineStr">
        <is>
          <t>D:/Tools/NCDStudio/workspace/hbhq/trunk/apps/hbhq/src/cshq/sd/rent/cmd</t>
        </is>
      </c>
      <c r="B5587" t="inlineStr">
        <is>
          <t>SDRL070_FileUploadCmd.java</t>
        </is>
      </c>
      <c r="C5587" t="inlineStr">
        <is>
          <t>.java</t>
        </is>
      </c>
      <c r="D5587" t="inlineStr">
        <is>
          <t>was</t>
        </is>
      </c>
      <c r="E5587">
        <f>HYPERLINK(A5587&amp;"/"&amp;B5587,"파일열기")</f>
        <v/>
      </c>
    </row>
    <row r="5588">
      <c r="A5588" t="inlineStr">
        <is>
          <t>D:/Tools/NCDStudio/workspace/hbhq/trunk/apps/hbhq/src/cshq/sd/rent/cmd</t>
        </is>
      </c>
      <c r="B5588" t="inlineStr">
        <is>
          <t>SDRL070_RetrieveRentSubleaseCtratAprvAttFileListCmd.java</t>
        </is>
      </c>
      <c r="C5588" t="inlineStr">
        <is>
          <t>.java</t>
        </is>
      </c>
      <c r="D5588" t="inlineStr">
        <is>
          <t>was</t>
        </is>
      </c>
      <c r="E5588">
        <f>HYPERLINK(A5588&amp;"/"&amp;B5588,"파일열기")</f>
        <v/>
      </c>
    </row>
    <row r="5589">
      <c r="A5589" t="inlineStr">
        <is>
          <t>D:/Tools/NCDStudio/workspace/hbhq/trunk/apps/hbhq/src/cshq/sd/rent/cmd</t>
        </is>
      </c>
      <c r="B5589" t="inlineStr">
        <is>
          <t>SDRL070_RetrieveRentSubleaseCtratAprvReqCmd.java</t>
        </is>
      </c>
      <c r="C5589" t="inlineStr">
        <is>
          <t>.java</t>
        </is>
      </c>
      <c r="D5589" t="inlineStr">
        <is>
          <t>was</t>
        </is>
      </c>
      <c r="E5589">
        <f>HYPERLINK(A5589&amp;"/"&amp;B5589,"파일열기")</f>
        <v/>
      </c>
    </row>
    <row r="5590">
      <c r="A5590" t="inlineStr">
        <is>
          <t>D:/Tools/NCDStudio/workspace/hbhq/trunk/apps/hbhq/src/cshq/sd/rent/cmd</t>
        </is>
      </c>
      <c r="B5590" t="inlineStr">
        <is>
          <t>SDRL070_RetrieveRentSubleaseCtratAprvReqDtListCmd.java</t>
        </is>
      </c>
      <c r="C5590" t="inlineStr">
        <is>
          <t>.java</t>
        </is>
      </c>
      <c r="D5590" t="inlineStr">
        <is>
          <t>was</t>
        </is>
      </c>
      <c r="E5590">
        <f>HYPERLINK(A5590&amp;"/"&amp;B5590,"파일열기")</f>
        <v/>
      </c>
    </row>
    <row r="5591">
      <c r="A5591" t="inlineStr">
        <is>
          <t>D:/Tools/NCDStudio/workspace/hbhq/trunk/apps/hbhq/src/cshq/sd/rent/cmd</t>
        </is>
      </c>
      <c r="B5591" t="inlineStr">
        <is>
          <t>SDRL070_SaveRentSubleaseCtratAprvReqCmd.java</t>
        </is>
      </c>
      <c r="C5591" t="inlineStr">
        <is>
          <t>.java</t>
        </is>
      </c>
      <c r="D5591" t="inlineStr">
        <is>
          <t>was</t>
        </is>
      </c>
      <c r="E5591">
        <f>HYPERLINK(A5591&amp;"/"&amp;B5591,"파일열기")</f>
        <v/>
      </c>
    </row>
    <row r="5592">
      <c r="A5592" t="inlineStr">
        <is>
          <t>D:/Tools/NCDStudio/workspace/hbhq/trunk/apps/hbhq/src/cshq/sd/rent/cmd</t>
        </is>
      </c>
      <c r="B5592" t="inlineStr">
        <is>
          <t>SDRL080_RetrieveRentSubleasePresCondiListCmd.java</t>
        </is>
      </c>
      <c r="C5592" t="inlineStr">
        <is>
          <t>.java</t>
        </is>
      </c>
      <c r="D5592" t="inlineStr">
        <is>
          <t>was</t>
        </is>
      </c>
      <c r="E5592">
        <f>HYPERLINK(A5592&amp;"/"&amp;B5592,"파일열기")</f>
        <v/>
      </c>
    </row>
    <row r="5593">
      <c r="A5593" t="inlineStr">
        <is>
          <t>D:/Tools/NCDStudio/workspace/hbhq/trunk/apps/hbhq/src/cshq/sd/rent/cmd</t>
        </is>
      </c>
      <c r="B5593" t="inlineStr">
        <is>
          <t>SDRL090_RetrieveRentOperBokBizplCmd.java</t>
        </is>
      </c>
      <c r="C5593" t="inlineStr">
        <is>
          <t>.java</t>
        </is>
      </c>
      <c r="D5593" t="inlineStr">
        <is>
          <t>was</t>
        </is>
      </c>
      <c r="E5593">
        <f>HYPERLINK(A5593&amp;"/"&amp;B5593,"파일열기")</f>
        <v/>
      </c>
    </row>
    <row r="5594">
      <c r="A5594" t="inlineStr">
        <is>
          <t>D:/Tools/NCDStudio/workspace/hbhq/trunk/apps/hbhq/src/cshq/sd/rent/cmd</t>
        </is>
      </c>
      <c r="B5594" t="inlineStr">
        <is>
          <t>SDRL090_RetrieveRentOperBokCmd.java</t>
        </is>
      </c>
      <c r="C5594" t="inlineStr">
        <is>
          <t>.java</t>
        </is>
      </c>
      <c r="D5594" t="inlineStr">
        <is>
          <t>was</t>
        </is>
      </c>
      <c r="E5594">
        <f>HYPERLINK(A5594&amp;"/"&amp;B5594,"파일열기")</f>
        <v/>
      </c>
    </row>
    <row r="5595">
      <c r="A5595" t="inlineStr">
        <is>
          <t>D:/Tools/NCDStudio/workspace/hbhq/trunk/apps/hbhq/src/cshq/sd/rent/cmd</t>
        </is>
      </c>
      <c r="B5595" t="inlineStr">
        <is>
          <t>SDRL090_SaveRentPremiumCmd.java</t>
        </is>
      </c>
      <c r="C5595" t="inlineStr">
        <is>
          <t>.java</t>
        </is>
      </c>
      <c r="D5595" t="inlineStr">
        <is>
          <t>was</t>
        </is>
      </c>
      <c r="E5595">
        <f>HYPERLINK(A5595&amp;"/"&amp;B5595,"파일열기")</f>
        <v/>
      </c>
    </row>
    <row r="5596">
      <c r="A5596" t="inlineStr">
        <is>
          <t>D:/Tools/NCDStudio/workspace/hbhq/trunk/apps/hbhq/src/cshq/sd/rent/cmd</t>
        </is>
      </c>
      <c r="B5596" t="inlineStr">
        <is>
          <t>SDRL100_RetrieveNotOpenTradeListCmd.java</t>
        </is>
      </c>
      <c r="C5596" t="inlineStr">
        <is>
          <t>.java</t>
        </is>
      </c>
      <c r="D5596" t="inlineStr">
        <is>
          <t>was</t>
        </is>
      </c>
      <c r="E5596">
        <f>HYPERLINK(A5596&amp;"/"&amp;B5596,"파일열기")</f>
        <v/>
      </c>
    </row>
    <row r="5597">
      <c r="A5597" t="inlineStr">
        <is>
          <t>D:/Tools/NCDStudio/workspace/hbhq/trunk/apps/hbhq/src/cshq/sd/rent/cmd</t>
        </is>
      </c>
      <c r="B5597" t="inlineStr">
        <is>
          <t>SDRL100_SaveNotOpenTradeListCmd.java</t>
        </is>
      </c>
      <c r="C5597" t="inlineStr">
        <is>
          <t>.java</t>
        </is>
      </c>
      <c r="D5597" t="inlineStr">
        <is>
          <t>was</t>
        </is>
      </c>
      <c r="E5597">
        <f>HYPERLINK(A5597&amp;"/"&amp;B5597,"파일열기")</f>
        <v/>
      </c>
    </row>
    <row r="5598">
      <c r="A5598" t="inlineStr">
        <is>
          <t>D:/Tools/NCDStudio/workspace/hbhq/trunk/apps/hbhq/src/cshq/sd/rent/cmd</t>
        </is>
      </c>
      <c r="B5598" t="inlineStr">
        <is>
          <t>SDRL110_DeleteLeaserChgAprvReqCmd.java</t>
        </is>
      </c>
      <c r="C5598" t="inlineStr">
        <is>
          <t>.java</t>
        </is>
      </c>
      <c r="D5598" t="inlineStr">
        <is>
          <t>was</t>
        </is>
      </c>
      <c r="E5598">
        <f>HYPERLINK(A5598&amp;"/"&amp;B5598,"파일열기")</f>
        <v/>
      </c>
    </row>
    <row r="5599">
      <c r="A5599" t="inlineStr">
        <is>
          <t>D:/Tools/NCDStudio/workspace/hbhq/trunk/apps/hbhq/src/cshq/sd/rent/cmd</t>
        </is>
      </c>
      <c r="B5599" t="inlineStr">
        <is>
          <t>SDRL110_PreviewLeaserChgAprvReqCmd.java</t>
        </is>
      </c>
      <c r="C5599" t="inlineStr">
        <is>
          <t>.java</t>
        </is>
      </c>
      <c r="D5599" t="inlineStr">
        <is>
          <t>was</t>
        </is>
      </c>
      <c r="E5599">
        <f>HYPERLINK(A5599&amp;"/"&amp;B5599,"파일열기")</f>
        <v/>
      </c>
    </row>
    <row r="5600">
      <c r="A5600" t="inlineStr">
        <is>
          <t>D:/Tools/NCDStudio/workspace/hbhq/trunk/apps/hbhq/src/cshq/sd/rent/cmd</t>
        </is>
      </c>
      <c r="B5600" t="inlineStr">
        <is>
          <t>SDRL110_RequestLeaserChgAprvReqAckCmd.java</t>
        </is>
      </c>
      <c r="C5600" t="inlineStr">
        <is>
          <t>.java</t>
        </is>
      </c>
      <c r="D5600" t="inlineStr">
        <is>
          <t>was</t>
        </is>
      </c>
      <c r="E5600">
        <f>HYPERLINK(A5600&amp;"/"&amp;B5600,"파일열기")</f>
        <v/>
      </c>
    </row>
    <row r="5601">
      <c r="A5601" t="inlineStr">
        <is>
          <t>D:/Tools/NCDStudio/workspace/hbhq/trunk/apps/hbhq/src/cshq/sd/rent/cmd</t>
        </is>
      </c>
      <c r="B5601" t="inlineStr">
        <is>
          <t>SDRL110_RetrieveLeaserChgAprvReqCmd.java</t>
        </is>
      </c>
      <c r="C5601" t="inlineStr">
        <is>
          <t>.java</t>
        </is>
      </c>
      <c r="D5601" t="inlineStr">
        <is>
          <t>was</t>
        </is>
      </c>
      <c r="E5601">
        <f>HYPERLINK(A5601&amp;"/"&amp;B5601,"파일열기")</f>
        <v/>
      </c>
    </row>
    <row r="5602">
      <c r="A5602" t="inlineStr">
        <is>
          <t>D:/Tools/NCDStudio/workspace/hbhq/trunk/apps/hbhq/src/cshq/sd/rent/cmd</t>
        </is>
      </c>
      <c r="B5602" t="inlineStr">
        <is>
          <t>SDRL110_RetrieveRealTradeCdCmd.java</t>
        </is>
      </c>
      <c r="C5602" t="inlineStr">
        <is>
          <t>.java</t>
        </is>
      </c>
      <c r="D5602" t="inlineStr">
        <is>
          <t>was</t>
        </is>
      </c>
      <c r="E5602">
        <f>HYPERLINK(A5602&amp;"/"&amp;B5602,"파일열기")</f>
        <v/>
      </c>
    </row>
    <row r="5603">
      <c r="A5603" t="inlineStr">
        <is>
          <t>D:/Tools/NCDStudio/workspace/hbhq/trunk/apps/hbhq/src/cshq/sd/rent/cmd</t>
        </is>
      </c>
      <c r="B5603" t="inlineStr">
        <is>
          <t>SDRL110_SaveLeaserChgAprvReqCmd.java</t>
        </is>
      </c>
      <c r="C5603" t="inlineStr">
        <is>
          <t>.java</t>
        </is>
      </c>
      <c r="D5603" t="inlineStr">
        <is>
          <t>was</t>
        </is>
      </c>
      <c r="E5603">
        <f>HYPERLINK(A5603&amp;"/"&amp;B5603,"파일열기")</f>
        <v/>
      </c>
    </row>
    <row r="5604">
      <c r="A5604" t="inlineStr">
        <is>
          <t>D:/Tools/NCDStudio/workspace/hbhq/trunk/apps/hbhq/src/cshq/sd/rent/cmd</t>
        </is>
      </c>
      <c r="B5604" t="inlineStr">
        <is>
          <t>SDRL110_SaveRealTradeCmd.java</t>
        </is>
      </c>
      <c r="C5604" t="inlineStr">
        <is>
          <t>.java</t>
        </is>
      </c>
      <c r="D5604" t="inlineStr">
        <is>
          <t>was</t>
        </is>
      </c>
      <c r="E5604">
        <f>HYPERLINK(A5604&amp;"/"&amp;B5604,"파일열기")</f>
        <v/>
      </c>
    </row>
    <row r="5605">
      <c r="A5605" t="inlineStr">
        <is>
          <t>D:/Tools/NCDStudio/workspace/hbhq/trunk/apps/hbhq/src/cshq/sd/rent/cmd</t>
        </is>
      </c>
      <c r="B5605" t="inlineStr">
        <is>
          <t>SDRL120_RetrieveRentExpCntupPresCondiListCmd.java</t>
        </is>
      </c>
      <c r="C5605" t="inlineStr">
        <is>
          <t>.java</t>
        </is>
      </c>
      <c r="D5605" t="inlineStr">
        <is>
          <t>was</t>
        </is>
      </c>
      <c r="E5605">
        <f>HYPERLINK(A5605&amp;"/"&amp;B5605,"파일열기")</f>
        <v/>
      </c>
    </row>
    <row r="5606">
      <c r="A5606" t="inlineStr">
        <is>
          <t>D:/Tools/NCDStudio/workspace/hbhq/trunk/apps/hbhq/src/cshq/sd/rent/cmd</t>
        </is>
      </c>
      <c r="B5606" t="inlineStr">
        <is>
          <t>SDRL130_DeleteCloseStrRentExpMstCmd.java</t>
        </is>
      </c>
      <c r="C5606" t="inlineStr">
        <is>
          <t>.java</t>
        </is>
      </c>
      <c r="D5606" t="inlineStr">
        <is>
          <t>was</t>
        </is>
      </c>
      <c r="E5606">
        <f>HYPERLINK(A5606&amp;"/"&amp;B5606,"파일열기")</f>
        <v/>
      </c>
    </row>
    <row r="5607">
      <c r="A5607" t="inlineStr">
        <is>
          <t>D:/Tools/NCDStudio/workspace/hbhq/trunk/apps/hbhq/src/cshq/sd/rent/cmd</t>
        </is>
      </c>
      <c r="B5607" t="inlineStr">
        <is>
          <t>SDRL130_RetrieveCloseStrRentCtratCmd.java</t>
        </is>
      </c>
      <c r="C5607" t="inlineStr">
        <is>
          <t>.java</t>
        </is>
      </c>
      <c r="D5607" t="inlineStr">
        <is>
          <t>was</t>
        </is>
      </c>
      <c r="E5607">
        <f>HYPERLINK(A5607&amp;"/"&amp;B5607,"파일열기")</f>
        <v/>
      </c>
    </row>
    <row r="5608">
      <c r="A5608" t="inlineStr">
        <is>
          <t>D:/Tools/NCDStudio/workspace/hbhq/trunk/apps/hbhq/src/cshq/sd/rent/cmd</t>
        </is>
      </c>
      <c r="B5608" t="inlineStr">
        <is>
          <t>SDRL130_RetrieveCloseStrRentMstListCmd.java</t>
        </is>
      </c>
      <c r="C5608" t="inlineStr">
        <is>
          <t>.java</t>
        </is>
      </c>
      <c r="D5608" t="inlineStr">
        <is>
          <t>was</t>
        </is>
      </c>
      <c r="E5608">
        <f>HYPERLINK(A5608&amp;"/"&amp;B5608,"파일열기")</f>
        <v/>
      </c>
    </row>
    <row r="5609">
      <c r="A5609" t="inlineStr">
        <is>
          <t>D:/Tools/NCDStudio/workspace/hbhq/trunk/apps/hbhq/src/cshq/sd/rent/cmd</t>
        </is>
      </c>
      <c r="B5609" t="inlineStr">
        <is>
          <t>SDRL130_SaveCloseStrRentExpMstCmd.java</t>
        </is>
      </c>
      <c r="C5609" t="inlineStr">
        <is>
          <t>.java</t>
        </is>
      </c>
      <c r="D5609" t="inlineStr">
        <is>
          <t>was</t>
        </is>
      </c>
      <c r="E5609">
        <f>HYPERLINK(A5609&amp;"/"&amp;B5609,"파일열기")</f>
        <v/>
      </c>
    </row>
    <row r="5610">
      <c r="A5610" t="inlineStr">
        <is>
          <t>D:/Tools/NCDStudio/workspace/hbhq/trunk/apps/hbhq/src/cshq/sd/rent/cmd</t>
        </is>
      </c>
      <c r="B5610" t="inlineStr">
        <is>
          <t>SDRL140_FileUploadCmd.java</t>
        </is>
      </c>
      <c r="C5610" t="inlineStr">
        <is>
          <t>.java</t>
        </is>
      </c>
      <c r="D5610" t="inlineStr">
        <is>
          <t>was</t>
        </is>
      </c>
      <c r="E5610">
        <f>HYPERLINK(A5610&amp;"/"&amp;B5610,"파일열기")</f>
        <v/>
      </c>
    </row>
    <row r="5611">
      <c r="A5611" t="inlineStr">
        <is>
          <t>D:/Tools/NCDStudio/workspace/hbhq/trunk/apps/hbhq/src/cshq/sd/rent/cmd</t>
        </is>
      </c>
      <c r="B5611" t="inlineStr">
        <is>
          <t>SDRL140_RetrieveElctTaxBllRcvListCmd.java</t>
        </is>
      </c>
      <c r="C5611" t="inlineStr">
        <is>
          <t>.java</t>
        </is>
      </c>
      <c r="D5611" t="inlineStr">
        <is>
          <t>was</t>
        </is>
      </c>
      <c r="E5611">
        <f>HYPERLINK(A5611&amp;"/"&amp;B5611,"파일열기")</f>
        <v/>
      </c>
    </row>
    <row r="5612">
      <c r="A5612" t="inlineStr">
        <is>
          <t>D:/Tools/NCDStudio/workspace/hbhq/trunk/apps/hbhq/src/cshq/sd/rent/cmd</t>
        </is>
      </c>
      <c r="B5612" t="inlineStr">
        <is>
          <t>SDRL140_RetrieveRentExpEvidDataAttFileListCmd.java</t>
        </is>
      </c>
      <c r="C5612" t="inlineStr">
        <is>
          <t>.java</t>
        </is>
      </c>
      <c r="D5612" t="inlineStr">
        <is>
          <t>was</t>
        </is>
      </c>
      <c r="E5612">
        <f>HYPERLINK(A5612&amp;"/"&amp;B5612,"파일열기")</f>
        <v/>
      </c>
    </row>
    <row r="5613">
      <c r="A5613" t="inlineStr">
        <is>
          <t>D:/Tools/NCDStudio/workspace/hbhq/trunk/apps/hbhq/src/cshq/sd/rent/cmd</t>
        </is>
      </c>
      <c r="B5613" t="inlineStr">
        <is>
          <t>SDRL140_RetrieveRentExpEvidDataCmd.java</t>
        </is>
      </c>
      <c r="C5613" t="inlineStr">
        <is>
          <t>.java</t>
        </is>
      </c>
      <c r="D5613" t="inlineStr">
        <is>
          <t>was</t>
        </is>
      </c>
      <c r="E5613">
        <f>HYPERLINK(A5613&amp;"/"&amp;B5613,"파일열기")</f>
        <v/>
      </c>
    </row>
    <row r="5614">
      <c r="A5614" t="inlineStr">
        <is>
          <t>D:/Tools/NCDStudio/workspace/hbhq/trunk/apps/hbhq/src/cshq/sd/rent/cmd</t>
        </is>
      </c>
      <c r="B5614" t="inlineStr">
        <is>
          <t>SDRL140_RetrieveRentExpTaxBillListCmd.java</t>
        </is>
      </c>
      <c r="C5614" t="inlineStr">
        <is>
          <t>.java</t>
        </is>
      </c>
      <c r="D5614" t="inlineStr">
        <is>
          <t>was</t>
        </is>
      </c>
      <c r="E5614">
        <f>HYPERLINK(A5614&amp;"/"&amp;B5614,"파일열기")</f>
        <v/>
      </c>
    </row>
    <row r="5615">
      <c r="A5615" t="inlineStr">
        <is>
          <t>D:/Tools/NCDStudio/workspace/hbhq/trunk/apps/hbhq/src/cshq/sd/rent/cmd</t>
        </is>
      </c>
      <c r="B5615" t="inlineStr">
        <is>
          <t>SDRL140_SaveElctTaxBllRcvListCmd.java</t>
        </is>
      </c>
      <c r="C5615" t="inlineStr">
        <is>
          <t>.java</t>
        </is>
      </c>
      <c r="D5615" t="inlineStr">
        <is>
          <t>was</t>
        </is>
      </c>
      <c r="E5615">
        <f>HYPERLINK(A5615&amp;"/"&amp;B5615,"파일열기")</f>
        <v/>
      </c>
    </row>
    <row r="5616">
      <c r="A5616" t="inlineStr">
        <is>
          <t>D:/Tools/NCDStudio/workspace/hbhq/trunk/apps/hbhq/src/cshq/sd/rent/cmd</t>
        </is>
      </c>
      <c r="B5616" t="inlineStr">
        <is>
          <t>SDRL140_SaveRentExpEvidDataCmd.java</t>
        </is>
      </c>
      <c r="C5616" t="inlineStr">
        <is>
          <t>.java</t>
        </is>
      </c>
      <c r="D5616" t="inlineStr">
        <is>
          <t>was</t>
        </is>
      </c>
      <c r="E5616">
        <f>HYPERLINK(A5616&amp;"/"&amp;B5616,"파일열기")</f>
        <v/>
      </c>
    </row>
    <row r="5617">
      <c r="A5617" t="inlineStr">
        <is>
          <t>D:/Tools/NCDStudio/workspace/hbhq/trunk/apps/hbhq/src/cshq/sd/rent/cmd</t>
        </is>
      </c>
      <c r="B5617" t="inlineStr">
        <is>
          <t>SDRL140_SaveRentExpTaxBillListCmd.java</t>
        </is>
      </c>
      <c r="C5617" t="inlineStr">
        <is>
          <t>.java</t>
        </is>
      </c>
      <c r="D5617" t="inlineStr">
        <is>
          <t>was</t>
        </is>
      </c>
      <c r="E5617">
        <f>HYPERLINK(A5617&amp;"/"&amp;B5617,"파일열기")</f>
        <v/>
      </c>
    </row>
    <row r="5618">
      <c r="A5618" t="inlineStr">
        <is>
          <t>D:/Tools/NCDStudio/workspace/hbhq/trunk/apps/hbhq/src/cshq/sd/rent/cmd</t>
        </is>
      </c>
      <c r="B5618" t="inlineStr">
        <is>
          <t>SDRL140_SaveRentExpTaxBillReqAckListCmd.java</t>
        </is>
      </c>
      <c r="C5618" t="inlineStr">
        <is>
          <t>.java</t>
        </is>
      </c>
      <c r="D5618" t="inlineStr">
        <is>
          <t>was</t>
        </is>
      </c>
      <c r="E5618">
        <f>HYPERLINK(A5618&amp;"/"&amp;B5618,"파일열기")</f>
        <v/>
      </c>
    </row>
    <row r="5619">
      <c r="A5619" t="inlineStr">
        <is>
          <t>D:/Tools/NCDStudio/workspace/hbhq/trunk/apps/hbhq/src/cshq/sd/rent/cmd</t>
        </is>
      </c>
      <c r="B5619" t="inlineStr">
        <is>
          <t>SDRL140_SendRentExpErpCmd.java</t>
        </is>
      </c>
      <c r="C5619" t="inlineStr">
        <is>
          <t>.java</t>
        </is>
      </c>
      <c r="D5619" t="inlineStr">
        <is>
          <t>was</t>
        </is>
      </c>
      <c r="E5619">
        <f>HYPERLINK(A5619&amp;"/"&amp;B5619,"파일열기")</f>
        <v/>
      </c>
    </row>
    <row r="5620">
      <c r="A5620" t="inlineStr">
        <is>
          <t>D:/Tools/NCDStudio/workspace/hbhq/trunk/apps/hbhq/src/cshq/sd/rent/cmd</t>
        </is>
      </c>
      <c r="B5620" t="inlineStr">
        <is>
          <t>SDRL150_RetrieveRentExpAckListCmd.java</t>
        </is>
      </c>
      <c r="C5620" t="inlineStr">
        <is>
          <t>.java</t>
        </is>
      </c>
      <c r="D5620" t="inlineStr">
        <is>
          <t>was</t>
        </is>
      </c>
      <c r="E5620">
        <f>HYPERLINK(A5620&amp;"/"&amp;B5620,"파일열기")</f>
        <v/>
      </c>
    </row>
    <row r="5621">
      <c r="A5621" t="inlineStr">
        <is>
          <t>D:/Tools/NCDStudio/workspace/hbhq/trunk/apps/hbhq/src/cshq/sd/rent/cmd</t>
        </is>
      </c>
      <c r="B5621" t="inlineStr">
        <is>
          <t>SDRL150_SaveRentExpAckListCmd.java</t>
        </is>
      </c>
      <c r="C5621" t="inlineStr">
        <is>
          <t>.java</t>
        </is>
      </c>
      <c r="D5621" t="inlineStr">
        <is>
          <t>was</t>
        </is>
      </c>
      <c r="E5621">
        <f>HYPERLINK(A5621&amp;"/"&amp;B5621,"파일열기")</f>
        <v/>
      </c>
    </row>
    <row r="5622">
      <c r="A5622" t="inlineStr">
        <is>
          <t>D:/Tools/NCDStudio/workspace/hbhq/trunk/apps/hbhq/src/cshq/sd/rent/cmd</t>
        </is>
      </c>
      <c r="B5622" t="inlineStr">
        <is>
          <t>SDRL160_RcvRentExpTrendAnalyCmd.java</t>
        </is>
      </c>
      <c r="C5622" t="inlineStr">
        <is>
          <t>.java</t>
        </is>
      </c>
      <c r="D5622" t="inlineStr">
        <is>
          <t>was</t>
        </is>
      </c>
      <c r="E5622">
        <f>HYPERLINK(A5622&amp;"/"&amp;B5622,"파일열기")</f>
        <v/>
      </c>
    </row>
    <row r="5623">
      <c r="A5623" t="inlineStr">
        <is>
          <t>D:/Tools/NCDStudio/workspace/hbhq/trunk/apps/hbhq/src/cshq/sd/rent/cmd</t>
        </is>
      </c>
      <c r="B5623" t="inlineStr">
        <is>
          <t>SDRL160_RetrieveRentExpTrendAnalyListCmd.java</t>
        </is>
      </c>
      <c r="C5623" t="inlineStr">
        <is>
          <t>.java</t>
        </is>
      </c>
      <c r="D5623" t="inlineStr">
        <is>
          <t>was</t>
        </is>
      </c>
      <c r="E5623">
        <f>HYPERLINK(A5623&amp;"/"&amp;B5623,"파일열기")</f>
        <v/>
      </c>
    </row>
    <row r="5624">
      <c r="A5624" t="inlineStr">
        <is>
          <t>D:/Tools/NCDStudio/workspace/hbhq/trunk/apps/hbhq/src/cshq/sd/rent/cmd</t>
        </is>
      </c>
      <c r="B5624" t="inlineStr">
        <is>
          <t>SDRL170_RetrieveRentTradeListCmd.java</t>
        </is>
      </c>
      <c r="C5624" t="inlineStr">
        <is>
          <t>.java</t>
        </is>
      </c>
      <c r="D5624" t="inlineStr">
        <is>
          <t>was</t>
        </is>
      </c>
      <c r="E5624">
        <f>HYPERLINK(A5624&amp;"/"&amp;B5624,"파일열기")</f>
        <v/>
      </c>
    </row>
    <row r="5625">
      <c r="A5625" t="inlineStr">
        <is>
          <t>D:/Tools/NCDStudio/workspace/hbhq/trunk/apps/hbhq/src/cshq/sd/rent/cmd</t>
        </is>
      </c>
      <c r="B5625" t="inlineStr">
        <is>
          <t>SDRL170_RetrieveWebFaxEvidListCmd.java</t>
        </is>
      </c>
      <c r="C5625" t="inlineStr">
        <is>
          <t>.java</t>
        </is>
      </c>
      <c r="D5625" t="inlineStr">
        <is>
          <t>was</t>
        </is>
      </c>
      <c r="E5625">
        <f>HYPERLINK(A5625&amp;"/"&amp;B5625,"파일열기")</f>
        <v/>
      </c>
    </row>
    <row r="5626">
      <c r="A5626" t="inlineStr">
        <is>
          <t>D:/Tools/NCDStudio/workspace/hbhq/trunk/apps/hbhq/src/cshq/sd/rent/cmd</t>
        </is>
      </c>
      <c r="B5626" t="inlineStr">
        <is>
          <t>SDRL170_SaveWebFaxEvidListCmd.java</t>
        </is>
      </c>
      <c r="C5626" t="inlineStr">
        <is>
          <t>.java</t>
        </is>
      </c>
      <c r="D5626" t="inlineStr">
        <is>
          <t>was</t>
        </is>
      </c>
      <c r="E5626">
        <f>HYPERLINK(A5626&amp;"/"&amp;B5626,"파일열기")</f>
        <v/>
      </c>
    </row>
    <row r="5627">
      <c r="A5627" t="inlineStr">
        <is>
          <t>D:/Tools/NCDStudio/workspace/hbhq/trunk/apps/hbhq/src/cshq/sd/rent/cmd</t>
        </is>
      </c>
      <c r="B5627" t="inlineStr">
        <is>
          <t>SDRL180_RetrievePayForMngCostBillListCmd.java</t>
        </is>
      </c>
      <c r="C5627" t="inlineStr">
        <is>
          <t>.java</t>
        </is>
      </c>
      <c r="D5627" t="inlineStr">
        <is>
          <t>was</t>
        </is>
      </c>
      <c r="E5627">
        <f>HYPERLINK(A5627&amp;"/"&amp;B5627,"파일열기")</f>
        <v/>
      </c>
    </row>
    <row r="5628">
      <c r="A5628" t="inlineStr">
        <is>
          <t>D:/Tools/NCDStudio/workspace/hbhq/trunk/apps/hbhq/src/cshq/sd/rent/cmd</t>
        </is>
      </c>
      <c r="B5628" t="inlineStr">
        <is>
          <t>SDRL180_SavePayForMngCostBillListCmd.java</t>
        </is>
      </c>
      <c r="C5628" t="inlineStr">
        <is>
          <t>.java</t>
        </is>
      </c>
      <c r="D5628" t="inlineStr">
        <is>
          <t>was</t>
        </is>
      </c>
      <c r="E5628">
        <f>HYPERLINK(A5628&amp;"/"&amp;B5628,"파일열기")</f>
        <v/>
      </c>
    </row>
    <row r="5629">
      <c r="A5629" t="inlineStr">
        <is>
          <t>D:/Tools/NCDStudio/workspace/hbhq/trunk/apps/hbhq/src/cshq/sd/settle/biz</t>
        </is>
      </c>
      <c r="B5629" t="inlineStr">
        <is>
          <t>SDSM010_RentSubleaseCntupJobMngBiz.java</t>
        </is>
      </c>
      <c r="C5629" t="inlineStr">
        <is>
          <t>.java</t>
        </is>
      </c>
      <c r="D5629" t="inlineStr">
        <is>
          <t>was</t>
        </is>
      </c>
      <c r="E5629">
        <f>HYPERLINK(A5629&amp;"/"&amp;B5629,"파일열기")</f>
        <v/>
      </c>
    </row>
    <row r="5630">
      <c r="A5630" t="inlineStr">
        <is>
          <t>D:/Tools/NCDStudio/workspace/hbhq/trunk/apps/hbhq/src/cshq/sd/settle/biz</t>
        </is>
      </c>
      <c r="B5630" t="inlineStr">
        <is>
          <t>SDSM020_RentSubleaseCntupDupInqBiz.java</t>
        </is>
      </c>
      <c r="C5630" t="inlineStr">
        <is>
          <t>.java</t>
        </is>
      </c>
      <c r="D5630" t="inlineStr">
        <is>
          <t>was</t>
        </is>
      </c>
      <c r="E5630">
        <f>HYPERLINK(A5630&amp;"/"&amp;B5630,"파일열기")</f>
        <v/>
      </c>
    </row>
    <row r="5631">
      <c r="A5631" t="inlineStr">
        <is>
          <t>D:/Tools/NCDStudio/workspace/hbhq/trunk/apps/hbhq/src/cshq/sd/settle/biz</t>
        </is>
      </c>
      <c r="B5631" t="inlineStr">
        <is>
          <t>SDSM030_RentSubleaseDataPrtBiz.java</t>
        </is>
      </c>
      <c r="C5631" t="inlineStr">
        <is>
          <t>.java</t>
        </is>
      </c>
      <c r="D5631" t="inlineStr">
        <is>
          <t>was</t>
        </is>
      </c>
      <c r="E5631">
        <f>HYPERLINK(A5631&amp;"/"&amp;B5631,"파일열기")</f>
        <v/>
      </c>
    </row>
    <row r="5632">
      <c r="A5632" t="inlineStr">
        <is>
          <t>D:/Tools/NCDStudio/workspace/hbhq/trunk/apps/hbhq/src/cshq/sd/settle/cmd</t>
        </is>
      </c>
      <c r="B5632" t="inlineStr">
        <is>
          <t>SDSM010_HandleRentExpDdCntupCmd.java</t>
        </is>
      </c>
      <c r="C5632" t="inlineStr">
        <is>
          <t>.java</t>
        </is>
      </c>
      <c r="D5632" t="inlineStr">
        <is>
          <t>was</t>
        </is>
      </c>
      <c r="E5632">
        <f>HYPERLINK(A5632&amp;"/"&amp;B5632,"파일열기")</f>
        <v/>
      </c>
    </row>
    <row r="5633">
      <c r="A5633" t="inlineStr">
        <is>
          <t>D:/Tools/NCDStudio/workspace/hbhq/trunk/apps/hbhq/src/cshq/sd/settle/cmd</t>
        </is>
      </c>
      <c r="B5633" t="inlineStr">
        <is>
          <t>SDSM010_HandleSubleaseExpCntupCmd.java</t>
        </is>
      </c>
      <c r="C5633" t="inlineStr">
        <is>
          <t>.java</t>
        </is>
      </c>
      <c r="D5633" t="inlineStr">
        <is>
          <t>was</t>
        </is>
      </c>
      <c r="E5633">
        <f>HYPERLINK(A5633&amp;"/"&amp;B5633,"파일열기")</f>
        <v/>
      </c>
    </row>
    <row r="5634">
      <c r="A5634" t="inlineStr">
        <is>
          <t>D:/Tools/NCDStudio/workspace/hbhq/trunk/apps/hbhq/src/cshq/sd/settle/cmd</t>
        </is>
      </c>
      <c r="B5634" t="inlineStr">
        <is>
          <t>SDSM010_RetrieveRentExpDdCntupPresCondiListCmd.java</t>
        </is>
      </c>
      <c r="C5634" t="inlineStr">
        <is>
          <t>.java</t>
        </is>
      </c>
      <c r="D5634" t="inlineStr">
        <is>
          <t>was</t>
        </is>
      </c>
      <c r="E5634">
        <f>HYPERLINK(A5634&amp;"/"&amp;B5634,"파일열기")</f>
        <v/>
      </c>
    </row>
    <row r="5635">
      <c r="A5635" t="inlineStr">
        <is>
          <t>D:/Tools/NCDStudio/workspace/hbhq/trunk/apps/hbhq/src/cshq/sd/settle/cmd</t>
        </is>
      </c>
      <c r="B5635" t="inlineStr">
        <is>
          <t>SDSM010_RetrieveSubleaseExpMonthCntupPresCondiListCmd.java</t>
        </is>
      </c>
      <c r="C5635" t="inlineStr">
        <is>
          <t>.java</t>
        </is>
      </c>
      <c r="D5635" t="inlineStr">
        <is>
          <t>was</t>
        </is>
      </c>
      <c r="E5635">
        <f>HYPERLINK(A5635&amp;"/"&amp;B5635,"파일열기")</f>
        <v/>
      </c>
    </row>
    <row r="5636">
      <c r="A5636" t="inlineStr">
        <is>
          <t>D:/Tools/NCDStudio/workspace/hbhq/trunk/apps/hbhq/src/cshq/sd/settle/cmd</t>
        </is>
      </c>
      <c r="B5636" t="inlineStr">
        <is>
          <t>SDSM010_SendRentExpDdCntupErpCmd.java</t>
        </is>
      </c>
      <c r="C5636" t="inlineStr">
        <is>
          <t>.java</t>
        </is>
      </c>
      <c r="D5636" t="inlineStr">
        <is>
          <t>was</t>
        </is>
      </c>
      <c r="E5636">
        <f>HYPERLINK(A5636&amp;"/"&amp;B5636,"파일열기")</f>
        <v/>
      </c>
    </row>
    <row r="5637">
      <c r="A5637" t="inlineStr">
        <is>
          <t>D:/Tools/NCDStudio/workspace/hbhq/trunk/apps/hbhq/src/cshq/sd/settle/cmd</t>
        </is>
      </c>
      <c r="B5637" t="inlineStr">
        <is>
          <t>SDSM010_SendSubleaseExpCntupErpCmd.java</t>
        </is>
      </c>
      <c r="C5637" t="inlineStr">
        <is>
          <t>.java</t>
        </is>
      </c>
      <c r="D5637" t="inlineStr">
        <is>
          <t>was</t>
        </is>
      </c>
      <c r="E5637">
        <f>HYPERLINK(A5637&amp;"/"&amp;B5637,"파일열기")</f>
        <v/>
      </c>
    </row>
    <row r="5638">
      <c r="A5638" t="inlineStr">
        <is>
          <t>D:/Tools/NCDStudio/workspace/hbhq/trunk/apps/hbhq/src/cshq/sd/settle/cmd</t>
        </is>
      </c>
      <c r="B5638" t="inlineStr">
        <is>
          <t>SDSM020_RetrieveRentSubleaseCntupDupListCmd.java</t>
        </is>
      </c>
      <c r="C5638" t="inlineStr">
        <is>
          <t>.java</t>
        </is>
      </c>
      <c r="D5638" t="inlineStr">
        <is>
          <t>was</t>
        </is>
      </c>
      <c r="E5638">
        <f>HYPERLINK(A5638&amp;"/"&amp;B5638,"파일열기")</f>
        <v/>
      </c>
    </row>
    <row r="5639">
      <c r="A5639" t="inlineStr">
        <is>
          <t>D:/Tools/NCDStudio/workspace/hbhq/trunk/apps/hbhq/src/cshq/sd/settle/cmd</t>
        </is>
      </c>
      <c r="B5639" t="inlineStr">
        <is>
          <t>SDSM030_RetrieveRentExpCntupBrdnCmd.java</t>
        </is>
      </c>
      <c r="C5639" t="inlineStr">
        <is>
          <t>.java</t>
        </is>
      </c>
      <c r="D5639" t="inlineStr">
        <is>
          <t>was</t>
        </is>
      </c>
      <c r="E5639">
        <f>HYPERLINK(A5639&amp;"/"&amp;B5639,"파일열기")</f>
        <v/>
      </c>
    </row>
    <row r="5640">
      <c r="A5640" t="inlineStr">
        <is>
          <t>D:/Tools/NCDStudio/workspace/hbhq/trunk/apps/hbhq/src/cshq/sd/settle/cmd</t>
        </is>
      </c>
      <c r="B5640" t="inlineStr">
        <is>
          <t>SDSM030_RetrieveSubleaseIncomeCntupBrdnCmd.java</t>
        </is>
      </c>
      <c r="C5640" t="inlineStr">
        <is>
          <t>.java</t>
        </is>
      </c>
      <c r="D5640" t="inlineStr">
        <is>
          <t>was</t>
        </is>
      </c>
      <c r="E5640">
        <f>HYPERLINK(A5640&amp;"/"&amp;B5640,"파일열기")</f>
        <v/>
      </c>
    </row>
    <row r="5641">
      <c r="A5641" t="inlineStr">
        <is>
          <t>D:/Tools/NCDStudio/workspace/hbhq/trunk/apps/hbhq/src/cshq/sd/sublease/biz</t>
        </is>
      </c>
      <c r="B5641" t="inlineStr">
        <is>
          <t>SDSL010_SubleaseMstMngBiz.java</t>
        </is>
      </c>
      <c r="C5641" t="inlineStr">
        <is>
          <t>.java</t>
        </is>
      </c>
      <c r="D5641" t="inlineStr">
        <is>
          <t>was</t>
        </is>
      </c>
      <c r="E5641">
        <f>HYPERLINK(A5641&amp;"/"&amp;B5641,"파일열기")</f>
        <v/>
      </c>
    </row>
    <row r="5642">
      <c r="A5642" t="inlineStr">
        <is>
          <t>D:/Tools/NCDStudio/workspace/hbhq/trunk/apps/hbhq/src/cshq/sd/sublease/biz</t>
        </is>
      </c>
      <c r="B5642" t="inlineStr">
        <is>
          <t>SDSL011_SubleaseMstChgHistInqPopupBiz.java</t>
        </is>
      </c>
      <c r="C5642" t="inlineStr">
        <is>
          <t>.java</t>
        </is>
      </c>
      <c r="D5642" t="inlineStr">
        <is>
          <t>was</t>
        </is>
      </c>
      <c r="E5642">
        <f>HYPERLINK(A5642&amp;"/"&amp;B5642,"파일열기")</f>
        <v/>
      </c>
    </row>
    <row r="5643">
      <c r="A5643" t="inlineStr">
        <is>
          <t>D:/Tools/NCDStudio/workspace/hbhq/trunk/apps/hbhq/src/cshq/sd/sublease/biz</t>
        </is>
      </c>
      <c r="B5643" t="inlineStr">
        <is>
          <t>SDSL020_SubleaseMstOthArticMngBiz.java</t>
        </is>
      </c>
      <c r="C5643" t="inlineStr">
        <is>
          <t>.java</t>
        </is>
      </c>
      <c r="D5643" t="inlineStr">
        <is>
          <t>was</t>
        </is>
      </c>
      <c r="E5643">
        <f>HYPERLINK(A5643&amp;"/"&amp;B5643,"파일열기")</f>
        <v/>
      </c>
    </row>
    <row r="5644">
      <c r="A5644" t="inlineStr">
        <is>
          <t>D:/Tools/NCDStudio/workspace/hbhq/trunk/apps/hbhq/src/cshq/sd/sublease/biz</t>
        </is>
      </c>
      <c r="B5644" t="inlineStr">
        <is>
          <t>SDSL030_SubleaseMstReCtratAprvReqMngBiz.java</t>
        </is>
      </c>
      <c r="C5644" t="inlineStr">
        <is>
          <t>.java</t>
        </is>
      </c>
      <c r="D5644" t="inlineStr">
        <is>
          <t>was</t>
        </is>
      </c>
      <c r="E5644">
        <f>HYPERLINK(A5644&amp;"/"&amp;B5644,"파일열기")</f>
        <v/>
      </c>
    </row>
    <row r="5645">
      <c r="A5645" t="inlineStr">
        <is>
          <t>D:/Tools/NCDStudio/workspace/hbhq/trunk/apps/hbhq/src/cshq/sd/sublease/biz</t>
        </is>
      </c>
      <c r="B5645" t="inlineStr">
        <is>
          <t>SDSL040_SubleaseIncomeCntupPresCondiInqBiz.java</t>
        </is>
      </c>
      <c r="C5645" t="inlineStr">
        <is>
          <t>.java</t>
        </is>
      </c>
      <c r="D5645" t="inlineStr">
        <is>
          <t>was</t>
        </is>
      </c>
      <c r="E5645">
        <f>HYPERLINK(A5645&amp;"/"&amp;B5645,"파일열기")</f>
        <v/>
      </c>
    </row>
    <row r="5646">
      <c r="A5646" t="inlineStr">
        <is>
          <t>D:/Tools/NCDStudio/workspace/hbhq/trunk/apps/hbhq/src/cshq/sd/sublease/biz</t>
        </is>
      </c>
      <c r="B5646" t="inlineStr">
        <is>
          <t>SDSL050_SubleaseExpMediateAprvReqMngBiz.java</t>
        </is>
      </c>
      <c r="C5646" t="inlineStr">
        <is>
          <t>.java</t>
        </is>
      </c>
      <c r="D5646" t="inlineStr">
        <is>
          <t>was</t>
        </is>
      </c>
      <c r="E5646">
        <f>HYPERLINK(A5646&amp;"/"&amp;B5646,"파일열기")</f>
        <v/>
      </c>
    </row>
    <row r="5647">
      <c r="A5647" t="inlineStr">
        <is>
          <t>D:/Tools/NCDStudio/workspace/hbhq/trunk/apps/hbhq/src/cshq/sd/sublease/cmd</t>
        </is>
      </c>
      <c r="B5647" t="inlineStr">
        <is>
          <t>SDSL010_CreateSubleaseMstReCtratCmd.java</t>
        </is>
      </c>
      <c r="C5647" t="inlineStr">
        <is>
          <t>.java</t>
        </is>
      </c>
      <c r="D5647" t="inlineStr">
        <is>
          <t>was</t>
        </is>
      </c>
      <c r="E5647">
        <f>HYPERLINK(A5647&amp;"/"&amp;B5647,"파일열기")</f>
        <v/>
      </c>
    </row>
    <row r="5648">
      <c r="A5648" t="inlineStr">
        <is>
          <t>D:/Tools/NCDStudio/workspace/hbhq/trunk/apps/hbhq/src/cshq/sd/sublease/cmd</t>
        </is>
      </c>
      <c r="B5648" t="inlineStr">
        <is>
          <t>SDSL010_RetrieveSubleaseMstListCmd.java</t>
        </is>
      </c>
      <c r="C5648" t="inlineStr">
        <is>
          <t>.java</t>
        </is>
      </c>
      <c r="D5648" t="inlineStr">
        <is>
          <t>was</t>
        </is>
      </c>
      <c r="E5648">
        <f>HYPERLINK(A5648&amp;"/"&amp;B5648,"파일열기")</f>
        <v/>
      </c>
    </row>
    <row r="5649">
      <c r="A5649" t="inlineStr">
        <is>
          <t>D:/Tools/NCDStudio/workspace/hbhq/trunk/apps/hbhq/src/cshq/sd/sublease/cmd</t>
        </is>
      </c>
      <c r="B5649" t="inlineStr">
        <is>
          <t>SDSL010_RetrieveSubleaseMstXlsCmd.java</t>
        </is>
      </c>
      <c r="C5649" t="inlineStr">
        <is>
          <t>.java</t>
        </is>
      </c>
      <c r="D5649" t="inlineStr">
        <is>
          <t>was</t>
        </is>
      </c>
      <c r="E5649">
        <f>HYPERLINK(A5649&amp;"/"&amp;B5649,"파일열기")</f>
        <v/>
      </c>
    </row>
    <row r="5650">
      <c r="A5650" t="inlineStr">
        <is>
          <t>D:/Tools/NCDStudio/workspace/hbhq/trunk/apps/hbhq/src/cshq/sd/sublease/cmd</t>
        </is>
      </c>
      <c r="B5650" t="inlineStr">
        <is>
          <t>SDSL010_RetrieveTradeListCmd.java</t>
        </is>
      </c>
      <c r="C5650" t="inlineStr">
        <is>
          <t>.java</t>
        </is>
      </c>
      <c r="D5650" t="inlineStr">
        <is>
          <t>was</t>
        </is>
      </c>
      <c r="E5650">
        <f>HYPERLINK(A5650&amp;"/"&amp;B5650,"파일열기")</f>
        <v/>
      </c>
    </row>
    <row r="5651">
      <c r="A5651" t="inlineStr">
        <is>
          <t>D:/Tools/NCDStudio/workspace/hbhq/trunk/apps/hbhq/src/cshq/sd/sublease/cmd</t>
        </is>
      </c>
      <c r="B5651" t="inlineStr">
        <is>
          <t>SDSL010_SaveSubleaseMstCmd.java</t>
        </is>
      </c>
      <c r="C5651" t="inlineStr">
        <is>
          <t>.java</t>
        </is>
      </c>
      <c r="D5651" t="inlineStr">
        <is>
          <t>was</t>
        </is>
      </c>
      <c r="E5651">
        <f>HYPERLINK(A5651&amp;"/"&amp;B5651,"파일열기")</f>
        <v/>
      </c>
    </row>
    <row r="5652">
      <c r="A5652" t="inlineStr">
        <is>
          <t>D:/Tools/NCDStudio/workspace/hbhq/trunk/apps/hbhq/src/cshq/sd/sublease/cmd</t>
        </is>
      </c>
      <c r="B5652" t="inlineStr">
        <is>
          <t>SDSL011_RetrieveSubleaseMstChgHistListCmd.java</t>
        </is>
      </c>
      <c r="C5652" t="inlineStr">
        <is>
          <t>.java</t>
        </is>
      </c>
      <c r="D5652" t="inlineStr">
        <is>
          <t>was</t>
        </is>
      </c>
      <c r="E5652">
        <f>HYPERLINK(A5652&amp;"/"&amp;B5652,"파일열기")</f>
        <v/>
      </c>
    </row>
    <row r="5653">
      <c r="A5653" t="inlineStr">
        <is>
          <t>D:/Tools/NCDStudio/workspace/hbhq/trunk/apps/hbhq/src/cshq/sd/sublease/cmd</t>
        </is>
      </c>
      <c r="B5653" t="inlineStr">
        <is>
          <t>SDSL020_RetrieveSubleaseMstOthArticCmd.java</t>
        </is>
      </c>
      <c r="C5653" t="inlineStr">
        <is>
          <t>.java</t>
        </is>
      </c>
      <c r="D5653" t="inlineStr">
        <is>
          <t>was</t>
        </is>
      </c>
      <c r="E5653">
        <f>HYPERLINK(A5653&amp;"/"&amp;B5653,"파일열기")</f>
        <v/>
      </c>
    </row>
    <row r="5654">
      <c r="A5654" t="inlineStr">
        <is>
          <t>D:/Tools/NCDStudio/workspace/hbhq/trunk/apps/hbhq/src/cshq/sd/sublease/cmd</t>
        </is>
      </c>
      <c r="B5654" t="inlineStr">
        <is>
          <t>SDSL020_SaveSubleaseMstOthArticCmd.java</t>
        </is>
      </c>
      <c r="C5654" t="inlineStr">
        <is>
          <t>.java</t>
        </is>
      </c>
      <c r="D5654" t="inlineStr">
        <is>
          <t>was</t>
        </is>
      </c>
      <c r="E5654">
        <f>HYPERLINK(A5654&amp;"/"&amp;B5654,"파일열기")</f>
        <v/>
      </c>
    </row>
    <row r="5655">
      <c r="A5655" t="inlineStr">
        <is>
          <t>D:/Tools/NCDStudio/workspace/hbhq/trunk/apps/hbhq/src/cshq/sd/sublease/cmd</t>
        </is>
      </c>
      <c r="B5655" t="inlineStr">
        <is>
          <t>SDSL030_DeleteSubleaseMstReCtratAprvReqCmd.java</t>
        </is>
      </c>
      <c r="C5655" t="inlineStr">
        <is>
          <t>.java</t>
        </is>
      </c>
      <c r="D5655" t="inlineStr">
        <is>
          <t>was</t>
        </is>
      </c>
      <c r="E5655">
        <f>HYPERLINK(A5655&amp;"/"&amp;B5655,"파일열기")</f>
        <v/>
      </c>
    </row>
    <row r="5656">
      <c r="A5656" t="inlineStr">
        <is>
          <t>D:/Tools/NCDStudio/workspace/hbhq/trunk/apps/hbhq/src/cshq/sd/sublease/cmd</t>
        </is>
      </c>
      <c r="B5656" t="inlineStr">
        <is>
          <t>SDSL030_PreviewSubleaseMstReCtratAprvReqCmd.java</t>
        </is>
      </c>
      <c r="C5656" t="inlineStr">
        <is>
          <t>.java</t>
        </is>
      </c>
      <c r="D5656" t="inlineStr">
        <is>
          <t>was</t>
        </is>
      </c>
      <c r="E5656">
        <f>HYPERLINK(A5656&amp;"/"&amp;B5656,"파일열기")</f>
        <v/>
      </c>
    </row>
    <row r="5657">
      <c r="A5657" t="inlineStr">
        <is>
          <t>D:/Tools/NCDStudio/workspace/hbhq/trunk/apps/hbhq/src/cshq/sd/sublease/cmd</t>
        </is>
      </c>
      <c r="B5657" t="inlineStr">
        <is>
          <t>SDSL030_RequestSubleaseMstReCtratAprvReqAckCmd.java</t>
        </is>
      </c>
      <c r="C5657" t="inlineStr">
        <is>
          <t>.java</t>
        </is>
      </c>
      <c r="D5657" t="inlineStr">
        <is>
          <t>was</t>
        </is>
      </c>
      <c r="E5657">
        <f>HYPERLINK(A5657&amp;"/"&amp;B5657,"파일열기")</f>
        <v/>
      </c>
    </row>
    <row r="5658">
      <c r="A5658" t="inlineStr">
        <is>
          <t>D:/Tools/NCDStudio/workspace/hbhq/trunk/apps/hbhq/src/cshq/sd/sublease/cmd</t>
        </is>
      </c>
      <c r="B5658" t="inlineStr">
        <is>
          <t>SDSL030_RetrieveSubleaseMstReCtratAprvReqCmd.java</t>
        </is>
      </c>
      <c r="C5658" t="inlineStr">
        <is>
          <t>.java</t>
        </is>
      </c>
      <c r="D5658" t="inlineStr">
        <is>
          <t>was</t>
        </is>
      </c>
      <c r="E5658">
        <f>HYPERLINK(A5658&amp;"/"&amp;B5658,"파일열기")</f>
        <v/>
      </c>
    </row>
    <row r="5659">
      <c r="A5659" t="inlineStr">
        <is>
          <t>D:/Tools/NCDStudio/workspace/hbhq/trunk/apps/hbhq/src/cshq/sd/sublease/cmd</t>
        </is>
      </c>
      <c r="B5659" t="inlineStr">
        <is>
          <t>SDSL030_SaveSubleaseMstReCtratAprvReqCmd.java</t>
        </is>
      </c>
      <c r="C5659" t="inlineStr">
        <is>
          <t>.java</t>
        </is>
      </c>
      <c r="D5659" t="inlineStr">
        <is>
          <t>was</t>
        </is>
      </c>
      <c r="E5659">
        <f>HYPERLINK(A5659&amp;"/"&amp;B5659,"파일열기")</f>
        <v/>
      </c>
    </row>
    <row r="5660">
      <c r="A5660" t="inlineStr">
        <is>
          <t>D:/Tools/NCDStudio/workspace/hbhq/trunk/apps/hbhq/src/cshq/sd/sublease/cmd</t>
        </is>
      </c>
      <c r="B5660" t="inlineStr">
        <is>
          <t>SDSL040_RetrieveSubleaseIncomeCntupPresCondiListCmd.java</t>
        </is>
      </c>
      <c r="C5660" t="inlineStr">
        <is>
          <t>.java</t>
        </is>
      </c>
      <c r="D5660" t="inlineStr">
        <is>
          <t>was</t>
        </is>
      </c>
      <c r="E5660">
        <f>HYPERLINK(A5660&amp;"/"&amp;B5660,"파일열기")</f>
        <v/>
      </c>
    </row>
    <row r="5661">
      <c r="A5661" t="inlineStr">
        <is>
          <t>D:/Tools/NCDStudio/workspace/hbhq/trunk/apps/hbhq/src/cshq/sd/sublease/cmd</t>
        </is>
      </c>
      <c r="B5661" t="inlineStr">
        <is>
          <t>SDSL050_DeleteSubleaseExpMediateAprvReqCmd.java</t>
        </is>
      </c>
      <c r="C5661" t="inlineStr">
        <is>
          <t>.java</t>
        </is>
      </c>
      <c r="D5661" t="inlineStr">
        <is>
          <t>was</t>
        </is>
      </c>
      <c r="E5661">
        <f>HYPERLINK(A5661&amp;"/"&amp;B5661,"파일열기")</f>
        <v/>
      </c>
    </row>
    <row r="5662">
      <c r="A5662" t="inlineStr">
        <is>
          <t>D:/Tools/NCDStudio/workspace/hbhq/trunk/apps/hbhq/src/cshq/sd/sublease/cmd</t>
        </is>
      </c>
      <c r="B5662" t="inlineStr">
        <is>
          <t>SDSL050_PreviewSubleaseExpMediateCmd.java</t>
        </is>
      </c>
      <c r="C5662" t="inlineStr">
        <is>
          <t>.java</t>
        </is>
      </c>
      <c r="D5662" t="inlineStr">
        <is>
          <t>was</t>
        </is>
      </c>
      <c r="E5662">
        <f>HYPERLINK(A5662&amp;"/"&amp;B5662,"파일열기")</f>
        <v/>
      </c>
    </row>
    <row r="5663">
      <c r="A5663" t="inlineStr">
        <is>
          <t>D:/Tools/NCDStudio/workspace/hbhq/trunk/apps/hbhq/src/cshq/sd/sublease/cmd</t>
        </is>
      </c>
      <c r="B5663" t="inlineStr">
        <is>
          <t>SDSL050_RequestSubleaseExpMediateAprvReqAckCmd.java</t>
        </is>
      </c>
      <c r="C5663" t="inlineStr">
        <is>
          <t>.java</t>
        </is>
      </c>
      <c r="D5663" t="inlineStr">
        <is>
          <t>was</t>
        </is>
      </c>
      <c r="E5663">
        <f>HYPERLINK(A5663&amp;"/"&amp;B5663,"파일열기")</f>
        <v/>
      </c>
    </row>
    <row r="5664">
      <c r="A5664" t="inlineStr">
        <is>
          <t>D:/Tools/NCDStudio/workspace/hbhq/trunk/apps/hbhq/src/cshq/sd/sublease/cmd</t>
        </is>
      </c>
      <c r="B5664" t="inlineStr">
        <is>
          <t>SDSL050_RetrieveSubleaseExpMediateAprvReqCmd.java</t>
        </is>
      </c>
      <c r="C5664" t="inlineStr">
        <is>
          <t>.java</t>
        </is>
      </c>
      <c r="D5664" t="inlineStr">
        <is>
          <t>was</t>
        </is>
      </c>
      <c r="E5664">
        <f>HYPERLINK(A5664&amp;"/"&amp;B5664,"파일열기")</f>
        <v/>
      </c>
    </row>
    <row r="5665">
      <c r="A5665" t="inlineStr">
        <is>
          <t>D:/Tools/NCDStudio/workspace/hbhq/trunk/apps/hbhq/src/cshq/sd/sublease/cmd</t>
        </is>
      </c>
      <c r="B5665" t="inlineStr">
        <is>
          <t>SDSL050_SaveSubleaseExpMediateAprvReqCmd.java</t>
        </is>
      </c>
      <c r="C5665" t="inlineStr">
        <is>
          <t>.java</t>
        </is>
      </c>
      <c r="D5665" t="inlineStr">
        <is>
          <t>was</t>
        </is>
      </c>
      <c r="E5665">
        <f>HYPERLINK(A5665&amp;"/"&amp;B5665,"파일열기")</f>
        <v/>
      </c>
    </row>
    <row r="5666">
      <c r="A5666" t="inlineStr">
        <is>
          <t>D:/Tools/NCDStudio/workspace/hbhq/trunk/apps/hbhq/src/cshq/system/jco</t>
        </is>
      </c>
      <c r="B5666" t="inlineStr">
        <is>
          <t>CommonDestinationManager.java</t>
        </is>
      </c>
      <c r="C5666" t="inlineStr">
        <is>
          <t>.java</t>
        </is>
      </c>
      <c r="D5666" t="inlineStr">
        <is>
          <t>was</t>
        </is>
      </c>
      <c r="E5666">
        <f>HYPERLINK(A5666&amp;"/"&amp;B5666,"파일열기")</f>
        <v/>
      </c>
    </row>
    <row r="5667">
      <c r="A5667" t="inlineStr">
        <is>
          <t>D:/Tools/NCDStudio/workspace/hbhq/trunk/apps/hbhq/src/cshq/system/jco</t>
        </is>
      </c>
      <c r="B5667" t="inlineStr">
        <is>
          <t>JCOHelper.java</t>
        </is>
      </c>
      <c r="C5667" t="inlineStr">
        <is>
          <t>.java</t>
        </is>
      </c>
      <c r="D5667" t="inlineStr">
        <is>
          <t>was</t>
        </is>
      </c>
      <c r="E5667">
        <f>HYPERLINK(A5667&amp;"/"&amp;B5667,"파일열기")</f>
        <v/>
      </c>
    </row>
    <row r="5668">
      <c r="A5668" t="inlineStr">
        <is>
          <t>D:/Tools/NCDStudio/workspace/hbhq/trunk/apps/hbhq/src/mcshq/common</t>
        </is>
      </c>
      <c r="B5668" t="inlineStr">
        <is>
          <t>MCommon.java</t>
        </is>
      </c>
      <c r="C5668" t="inlineStr">
        <is>
          <t>.java</t>
        </is>
      </c>
      <c r="D5668" t="inlineStr">
        <is>
          <t>was</t>
        </is>
      </c>
      <c r="E5668">
        <f>HYPERLINK(A5668&amp;"/"&amp;B5668,"파일열기")</f>
        <v/>
      </c>
    </row>
    <row r="5669">
      <c r="A5669" t="inlineStr">
        <is>
          <t>D:/Tools/NCDStudio/workspace/hbhq/trunk/apps/hbhq/src/mcshq/model</t>
        </is>
      </c>
      <c r="B5669" t="inlineStr">
        <is>
          <t>MSalModel.java</t>
        </is>
      </c>
      <c r="C5669" t="inlineStr">
        <is>
          <t>.java</t>
        </is>
      </c>
      <c r="D5669" t="inlineStr">
        <is>
          <t>was</t>
        </is>
      </c>
      <c r="E5669">
        <f>HYPERLINK(A5669&amp;"/"&amp;B5669,"파일열기")</f>
        <v/>
      </c>
    </row>
    <row r="5670">
      <c r="A5670" t="inlineStr">
        <is>
          <t>D:/Tools/NCDStudio/workspace/hbhq/trunk/apps/hbhq/src/mcshq/service/sal/biz</t>
        </is>
      </c>
      <c r="B5670" t="inlineStr">
        <is>
          <t>ASAL010_CreateEvidBiz.java</t>
        </is>
      </c>
      <c r="C5670" t="inlineStr">
        <is>
          <t>.java</t>
        </is>
      </c>
      <c r="D5670" t="inlineStr">
        <is>
          <t>was</t>
        </is>
      </c>
      <c r="E5670">
        <f>HYPERLINK(A5670&amp;"/"&amp;B5670,"파일열기")</f>
        <v/>
      </c>
    </row>
    <row r="5671">
      <c r="A5671" t="inlineStr">
        <is>
          <t>D:/Tools/NCDStudio/workspace/hbhq/trunk/apps/hbhq/src/mcshq/service/sal/biz</t>
        </is>
      </c>
      <c r="B5671" t="inlineStr">
        <is>
          <t>ASAL010_DeleteEvidRegListBiz.java</t>
        </is>
      </c>
      <c r="C5671" t="inlineStr">
        <is>
          <t>.java</t>
        </is>
      </c>
      <c r="D5671" t="inlineStr">
        <is>
          <t>was</t>
        </is>
      </c>
      <c r="E5671">
        <f>HYPERLINK(A5671&amp;"/"&amp;B5671,"파일열기")</f>
        <v/>
      </c>
    </row>
    <row r="5672">
      <c r="A5672" t="inlineStr">
        <is>
          <t>D:/Tools/NCDStudio/workspace/hbhq/trunk/apps/hbhq/src/mcshq/service/sal/biz</t>
        </is>
      </c>
      <c r="B5672" t="inlineStr">
        <is>
          <t>ASAL010_RetrieveDayClosingYnBiz.java</t>
        </is>
      </c>
      <c r="C5672" t="inlineStr">
        <is>
          <t>.java</t>
        </is>
      </c>
      <c r="D5672" t="inlineStr">
        <is>
          <t>was</t>
        </is>
      </c>
      <c r="E5672">
        <f>HYPERLINK(A5672&amp;"/"&amp;B5672,"파일열기")</f>
        <v/>
      </c>
    </row>
    <row r="5673">
      <c r="A5673" t="inlineStr">
        <is>
          <t>D:/Tools/NCDStudio/workspace/hbhq/trunk/apps/hbhq/src/mcshq/service/sal/biz</t>
        </is>
      </c>
      <c r="B5673" t="inlineStr">
        <is>
          <t>ASAL010_RetrieveEvidRegDtlBiz.java</t>
        </is>
      </c>
      <c r="C5673" t="inlineStr">
        <is>
          <t>.java</t>
        </is>
      </c>
      <c r="D5673" t="inlineStr">
        <is>
          <t>was</t>
        </is>
      </c>
      <c r="E5673">
        <f>HYPERLINK(A5673&amp;"/"&amp;B5673,"파일열기")</f>
        <v/>
      </c>
    </row>
    <row r="5674">
      <c r="A5674" t="inlineStr">
        <is>
          <t>D:/Tools/NCDStudio/workspace/hbhq/trunk/apps/hbhq/src/mcshq/service/sal/cmd</t>
        </is>
      </c>
      <c r="B5674" t="inlineStr">
        <is>
          <t>ASAL010_CreateEvidCmd.java</t>
        </is>
      </c>
      <c r="C5674" t="inlineStr">
        <is>
          <t>.java</t>
        </is>
      </c>
      <c r="D5674" t="inlineStr">
        <is>
          <t>was</t>
        </is>
      </c>
      <c r="E5674">
        <f>HYPERLINK(A5674&amp;"/"&amp;B5674,"파일열기")</f>
        <v/>
      </c>
    </row>
    <row r="5675">
      <c r="A5675" t="inlineStr">
        <is>
          <t>D:/Tools/NCDStudio/workspace/hbhq/trunk/apps/hbhq/src/mcshq/service/sal/cmd</t>
        </is>
      </c>
      <c r="B5675" t="inlineStr">
        <is>
          <t>ASAL010_DeleteEvidRegListCmd.java</t>
        </is>
      </c>
      <c r="C5675" t="inlineStr">
        <is>
          <t>.java</t>
        </is>
      </c>
      <c r="D5675" t="inlineStr">
        <is>
          <t>was</t>
        </is>
      </c>
      <c r="E5675">
        <f>HYPERLINK(A5675&amp;"/"&amp;B5675,"파일열기")</f>
        <v/>
      </c>
    </row>
    <row r="5676">
      <c r="A5676" t="inlineStr">
        <is>
          <t>D:/Tools/NCDStudio/workspace/hbhq/trunk/apps/hbhq/src/mcshq/service/sal/cmd</t>
        </is>
      </c>
      <c r="B5676" t="inlineStr">
        <is>
          <t>ASAL010_RetrieveDayClosingYnCmd.java</t>
        </is>
      </c>
      <c r="C5676" t="inlineStr">
        <is>
          <t>.java</t>
        </is>
      </c>
      <c r="D5676" t="inlineStr">
        <is>
          <t>was</t>
        </is>
      </c>
      <c r="E5676">
        <f>HYPERLINK(A5676&amp;"/"&amp;B5676,"파일열기")</f>
        <v/>
      </c>
    </row>
    <row r="5677">
      <c r="A5677" t="inlineStr">
        <is>
          <t>D:/Tools/NCDStudio/workspace/hbhq/trunk/apps/hbhq/src/mcshq/service/sal/cmd</t>
        </is>
      </c>
      <c r="B5677" t="inlineStr">
        <is>
          <t>ASAL010_RetrieveEvidRegDtlCmd.java</t>
        </is>
      </c>
      <c r="C5677" t="inlineStr">
        <is>
          <t>.java</t>
        </is>
      </c>
      <c r="D5677" t="inlineStr">
        <is>
          <t>was</t>
        </is>
      </c>
      <c r="E5677">
        <f>HYPERLINK(A5677&amp;"/"&amp;B5677,"파일열기")</f>
        <v/>
      </c>
    </row>
    <row r="5678">
      <c r="A5678" t="inlineStr">
        <is>
          <t>D:/Tools/NCDStudio/workspace/hbhq/trunk/apps/hbhq/web</t>
        </is>
      </c>
      <c r="B5678" t="inlineStr">
        <is>
          <t>index.html</t>
        </is>
      </c>
      <c r="C5678" t="inlineStr">
        <is>
          <t>.html</t>
        </is>
      </c>
      <c r="D5678" t="inlineStr">
        <is>
          <t>etc</t>
        </is>
      </c>
      <c r="E5678">
        <f>HYPERLINK(A5678&amp;"/"&amp;B5678,"파일열기")</f>
        <v/>
      </c>
    </row>
    <row r="5679">
      <c r="A5679" t="inlineStr">
        <is>
          <t>D:/Tools/NCDStudio/workspace/hbhq/trunk/apps/hbhq/web</t>
        </is>
      </c>
      <c r="B5679" t="inlineStr">
        <is>
          <t>index.jsp</t>
        </is>
      </c>
      <c r="C5679" t="inlineStr">
        <is>
          <t>.jsp</t>
        </is>
      </c>
      <c r="D5679" t="inlineStr">
        <is>
          <t>etc</t>
        </is>
      </c>
      <c r="E5679">
        <f>HYPERLINK(A5679&amp;"/"&amp;B5679,"파일열기")</f>
        <v/>
      </c>
    </row>
    <row r="5680">
      <c r="A5680" t="inlineStr">
        <is>
          <t>D:/Tools/NCDStudio/workspace/hbhq/trunk/apps/hbhq/web</t>
        </is>
      </c>
      <c r="B5680" t="inlineStr">
        <is>
          <t>openAprvReq.jsp</t>
        </is>
      </c>
      <c r="C5680" t="inlineStr">
        <is>
          <t>.jsp</t>
        </is>
      </c>
      <c r="D5680" t="inlineStr">
        <is>
          <t>etc</t>
        </is>
      </c>
      <c r="E5680">
        <f>HYPERLINK(A5680&amp;"/"&amp;B5680,"파일열기")</f>
        <v/>
      </c>
    </row>
    <row r="5681">
      <c r="A5681" t="inlineStr">
        <is>
          <t>D:/Tools/NCDStudio/workspace/hbhq/trunk/apps/hbhq/web</t>
        </is>
      </c>
      <c r="B5681" t="inlineStr">
        <is>
          <t>ssoIndex.html</t>
        </is>
      </c>
      <c r="C5681" t="inlineStr">
        <is>
          <t>.html</t>
        </is>
      </c>
      <c r="D5681" t="inlineStr">
        <is>
          <t>etc</t>
        </is>
      </c>
      <c r="E5681">
        <f>HYPERLINK(A5681&amp;"/"&amp;B5681,"파일열기")</f>
        <v/>
      </c>
    </row>
    <row r="5682">
      <c r="A5682" t="inlineStr">
        <is>
          <t>D:/Tools/NCDStudio/workspace/hbhq/trunk/apps/hbhq/web/ckeditor</t>
        </is>
      </c>
      <c r="B5682" t="inlineStr">
        <is>
          <t>build-config.js</t>
        </is>
      </c>
      <c r="C5682" t="inlineStr">
        <is>
          <t>.js</t>
        </is>
      </c>
      <c r="D5682" t="inlineStr">
        <is>
          <t>etc</t>
        </is>
      </c>
      <c r="E5682">
        <f>HYPERLINK(A5682&amp;"/"&amp;B5682,"파일열기")</f>
        <v/>
      </c>
    </row>
    <row r="5683">
      <c r="A5683" t="inlineStr">
        <is>
          <t>D:/Tools/NCDStudio/workspace/hbhq/trunk/apps/hbhq/web/ckeditor</t>
        </is>
      </c>
      <c r="B5683" t="inlineStr">
        <is>
          <t>CHANGES.md</t>
        </is>
      </c>
      <c r="C5683" t="inlineStr">
        <is>
          <t>.md</t>
        </is>
      </c>
      <c r="D5683" t="inlineStr">
        <is>
          <t>etc</t>
        </is>
      </c>
      <c r="E5683">
        <f>HYPERLINK(A5683&amp;"/"&amp;B5683,"파일열기")</f>
        <v/>
      </c>
    </row>
    <row r="5684">
      <c r="A5684" t="inlineStr">
        <is>
          <t>D:/Tools/NCDStudio/workspace/hbhq/trunk/apps/hbhq/web/ckeditor</t>
        </is>
      </c>
      <c r="B5684" t="inlineStr">
        <is>
          <t>ckeditor.js</t>
        </is>
      </c>
      <c r="C5684" t="inlineStr">
        <is>
          <t>.js</t>
        </is>
      </c>
      <c r="D5684" t="inlineStr">
        <is>
          <t>etc</t>
        </is>
      </c>
      <c r="E5684">
        <f>HYPERLINK(A5684&amp;"/"&amp;B5684,"파일열기")</f>
        <v/>
      </c>
    </row>
    <row r="5685">
      <c r="A5685" t="inlineStr">
        <is>
          <t>D:/Tools/NCDStudio/workspace/hbhq/trunk/apps/hbhq/web/ckeditor</t>
        </is>
      </c>
      <c r="B5685" t="inlineStr">
        <is>
          <t>config.js</t>
        </is>
      </c>
      <c r="C5685" t="inlineStr">
        <is>
          <t>.js</t>
        </is>
      </c>
      <c r="D5685" t="inlineStr">
        <is>
          <t>etc</t>
        </is>
      </c>
      <c r="E5685">
        <f>HYPERLINK(A5685&amp;"/"&amp;B5685,"파일열기")</f>
        <v/>
      </c>
    </row>
    <row r="5686">
      <c r="A5686" t="inlineStr">
        <is>
          <t>D:/Tools/NCDStudio/workspace/hbhq/trunk/apps/hbhq/web/ckeditor</t>
        </is>
      </c>
      <c r="B5686" t="inlineStr">
        <is>
          <t>contents.css</t>
        </is>
      </c>
      <c r="C5686" t="inlineStr">
        <is>
          <t>.css</t>
        </is>
      </c>
      <c r="D5686" t="inlineStr">
        <is>
          <t>etc</t>
        </is>
      </c>
      <c r="E5686">
        <f>HYPERLINK(A5686&amp;"/"&amp;B5686,"파일열기")</f>
        <v/>
      </c>
    </row>
    <row r="5687">
      <c r="A5687" t="inlineStr">
        <is>
          <t>D:/Tools/NCDStudio/workspace/hbhq/trunk/apps/hbhq/web/ckeditor</t>
        </is>
      </c>
      <c r="B5687" t="inlineStr">
        <is>
          <t>LICENSE.md</t>
        </is>
      </c>
      <c r="C5687" t="inlineStr">
        <is>
          <t>.md</t>
        </is>
      </c>
      <c r="D5687" t="inlineStr">
        <is>
          <t>etc</t>
        </is>
      </c>
      <c r="E5687">
        <f>HYPERLINK(A5687&amp;"/"&amp;B5687,"파일열기")</f>
        <v/>
      </c>
    </row>
    <row r="5688">
      <c r="A5688" t="inlineStr">
        <is>
          <t>D:/Tools/NCDStudio/workspace/hbhq/trunk/apps/hbhq/web/ckeditor</t>
        </is>
      </c>
      <c r="B5688" t="inlineStr">
        <is>
          <t>README.md</t>
        </is>
      </c>
      <c r="C5688" t="inlineStr">
        <is>
          <t>.md</t>
        </is>
      </c>
      <c r="D5688" t="inlineStr">
        <is>
          <t>etc</t>
        </is>
      </c>
      <c r="E5688">
        <f>HYPERLINK(A5688&amp;"/"&amp;B5688,"파일열기")</f>
        <v/>
      </c>
    </row>
    <row r="5689">
      <c r="A5689" t="inlineStr">
        <is>
          <t>D:/Tools/NCDStudio/workspace/hbhq/trunk/apps/hbhq/web/ckeditor</t>
        </is>
      </c>
      <c r="B5689" t="inlineStr">
        <is>
          <t>styles.js</t>
        </is>
      </c>
      <c r="C5689" t="inlineStr">
        <is>
          <t>.js</t>
        </is>
      </c>
      <c r="D5689" t="inlineStr">
        <is>
          <t>etc</t>
        </is>
      </c>
      <c r="E5689">
        <f>HYPERLINK(A5689&amp;"/"&amp;B5689,"파일열기")</f>
        <v/>
      </c>
    </row>
    <row r="5690">
      <c r="A5690" t="inlineStr">
        <is>
          <t>D:/Tools/NCDStudio/workspace/hbhq/trunk/apps/hbhq/web/ckeditor/adapters</t>
        </is>
      </c>
      <c r="B5690" t="inlineStr">
        <is>
          <t>jquery-3.2.1.min.js</t>
        </is>
      </c>
      <c r="C5690" t="inlineStr">
        <is>
          <t>.js</t>
        </is>
      </c>
      <c r="D5690" t="inlineStr">
        <is>
          <t>etc</t>
        </is>
      </c>
      <c r="E5690">
        <f>HYPERLINK(A5690&amp;"/"&amp;B5690,"파일열기")</f>
        <v/>
      </c>
    </row>
    <row r="5691">
      <c r="A5691" t="inlineStr">
        <is>
          <t>D:/Tools/NCDStudio/workspace/hbhq/trunk/apps/hbhq/web/ckeditor/adapters</t>
        </is>
      </c>
      <c r="B5691" t="inlineStr">
        <is>
          <t>jquery.js</t>
        </is>
      </c>
      <c r="C5691" t="inlineStr">
        <is>
          <t>.js</t>
        </is>
      </c>
      <c r="D5691" t="inlineStr">
        <is>
          <t>etc</t>
        </is>
      </c>
      <c r="E5691">
        <f>HYPERLINK(A5691&amp;"/"&amp;B5691,"파일열기")</f>
        <v/>
      </c>
    </row>
    <row r="5692">
      <c r="A5692" t="inlineStr">
        <is>
          <t>D:/Tools/NCDStudio/workspace/hbhq/trunk/apps/hbhq/web/ckeditor/lang</t>
        </is>
      </c>
      <c r="B5692" t="inlineStr">
        <is>
          <t>en.js</t>
        </is>
      </c>
      <c r="C5692" t="inlineStr">
        <is>
          <t>.js</t>
        </is>
      </c>
      <c r="D5692" t="inlineStr">
        <is>
          <t>etc</t>
        </is>
      </c>
      <c r="E5692">
        <f>HYPERLINK(A5692&amp;"/"&amp;B5692,"파일열기")</f>
        <v/>
      </c>
    </row>
    <row r="5693">
      <c r="A5693" t="inlineStr">
        <is>
          <t>D:/Tools/NCDStudio/workspace/hbhq/trunk/apps/hbhq/web/ckeditor/lang</t>
        </is>
      </c>
      <c r="B5693" t="inlineStr">
        <is>
          <t>ko.js</t>
        </is>
      </c>
      <c r="C5693" t="inlineStr">
        <is>
          <t>.js</t>
        </is>
      </c>
      <c r="D5693" t="inlineStr">
        <is>
          <t>etc</t>
        </is>
      </c>
      <c r="E5693">
        <f>HYPERLINK(A5693&amp;"/"&amp;B5693,"파일열기")</f>
        <v/>
      </c>
    </row>
    <row r="5694">
      <c r="A5694" t="inlineStr">
        <is>
          <t>D:/Tools/NCDStudio/workspace/hbhq/trunk/apps/hbhq/web/ckeditor/plugins</t>
        </is>
      </c>
      <c r="B5694" t="inlineStr">
        <is>
          <t>icons.png</t>
        </is>
      </c>
      <c r="C5694" t="inlineStr">
        <is>
          <t>.png</t>
        </is>
      </c>
      <c r="D5694" t="inlineStr">
        <is>
          <t>etc</t>
        </is>
      </c>
      <c r="E5694">
        <f>HYPERLINK(A5694&amp;"/"&amp;B5694,"파일열기")</f>
        <v/>
      </c>
    </row>
    <row r="5695">
      <c r="A5695" t="inlineStr">
        <is>
          <t>D:/Tools/NCDStudio/workspace/hbhq/trunk/apps/hbhq/web/ckeditor/plugins</t>
        </is>
      </c>
      <c r="B5695" t="inlineStr">
        <is>
          <t>icons_hidpi.png</t>
        </is>
      </c>
      <c r="C5695" t="inlineStr">
        <is>
          <t>.png</t>
        </is>
      </c>
      <c r="D5695" t="inlineStr">
        <is>
          <t>etc</t>
        </is>
      </c>
      <c r="E5695">
        <f>HYPERLINK(A5695&amp;"/"&amp;B5695,"파일열기")</f>
        <v/>
      </c>
    </row>
    <row r="5696">
      <c r="A5696" t="inlineStr">
        <is>
          <t>D:/Tools/NCDStudio/workspace/hbhq/trunk/apps/hbhq/web/ckeditor/plugins/a11yhelp/dialogs</t>
        </is>
      </c>
      <c r="B5696" t="inlineStr">
        <is>
          <t>a11yhelp.js</t>
        </is>
      </c>
      <c r="C5696" t="inlineStr">
        <is>
          <t>.js</t>
        </is>
      </c>
      <c r="D5696" t="inlineStr">
        <is>
          <t>etc</t>
        </is>
      </c>
      <c r="E5696">
        <f>HYPERLINK(A5696&amp;"/"&amp;B5696,"파일열기")</f>
        <v/>
      </c>
    </row>
    <row r="5697">
      <c r="A5697" t="inlineStr">
        <is>
          <t>D:/Tools/NCDStudio/workspace/hbhq/trunk/apps/hbhq/web/ckeditor/plugins/a11yhelp/dialogs/lang</t>
        </is>
      </c>
      <c r="B5697" t="inlineStr">
        <is>
          <t>af.js</t>
        </is>
      </c>
      <c r="C5697" t="inlineStr">
        <is>
          <t>.js</t>
        </is>
      </c>
      <c r="D5697" t="inlineStr">
        <is>
          <t>etc</t>
        </is>
      </c>
      <c r="E5697">
        <f>HYPERLINK(A5697&amp;"/"&amp;B5697,"파일열기")</f>
        <v/>
      </c>
    </row>
    <row r="5698">
      <c r="A5698" t="inlineStr">
        <is>
          <t>D:/Tools/NCDStudio/workspace/hbhq/trunk/apps/hbhq/web/ckeditor/plugins/a11yhelp/dialogs/lang</t>
        </is>
      </c>
      <c r="B5698" t="inlineStr">
        <is>
          <t>ar.js</t>
        </is>
      </c>
      <c r="C5698" t="inlineStr">
        <is>
          <t>.js</t>
        </is>
      </c>
      <c r="D5698" t="inlineStr">
        <is>
          <t>etc</t>
        </is>
      </c>
      <c r="E5698">
        <f>HYPERLINK(A5698&amp;"/"&amp;B5698,"파일열기")</f>
        <v/>
      </c>
    </row>
    <row r="5699">
      <c r="A5699" t="inlineStr">
        <is>
          <t>D:/Tools/NCDStudio/workspace/hbhq/trunk/apps/hbhq/web/ckeditor/plugins/a11yhelp/dialogs/lang</t>
        </is>
      </c>
      <c r="B5699" t="inlineStr">
        <is>
          <t>az.js</t>
        </is>
      </c>
      <c r="C5699" t="inlineStr">
        <is>
          <t>.js</t>
        </is>
      </c>
      <c r="D5699" t="inlineStr">
        <is>
          <t>etc</t>
        </is>
      </c>
      <c r="E5699">
        <f>HYPERLINK(A5699&amp;"/"&amp;B5699,"파일열기")</f>
        <v/>
      </c>
    </row>
    <row r="5700">
      <c r="A5700" t="inlineStr">
        <is>
          <t>D:/Tools/NCDStudio/workspace/hbhq/trunk/apps/hbhq/web/ckeditor/plugins/a11yhelp/dialogs/lang</t>
        </is>
      </c>
      <c r="B5700" t="inlineStr">
        <is>
          <t>bg.js</t>
        </is>
      </c>
      <c r="C5700" t="inlineStr">
        <is>
          <t>.js</t>
        </is>
      </c>
      <c r="D5700" t="inlineStr">
        <is>
          <t>etc</t>
        </is>
      </c>
      <c r="E5700">
        <f>HYPERLINK(A5700&amp;"/"&amp;B5700,"파일열기")</f>
        <v/>
      </c>
    </row>
    <row r="5701">
      <c r="A5701" t="inlineStr">
        <is>
          <t>D:/Tools/NCDStudio/workspace/hbhq/trunk/apps/hbhq/web/ckeditor/plugins/a11yhelp/dialogs/lang</t>
        </is>
      </c>
      <c r="B5701" t="inlineStr">
        <is>
          <t>ca.js</t>
        </is>
      </c>
      <c r="C5701" t="inlineStr">
        <is>
          <t>.js</t>
        </is>
      </c>
      <c r="D5701" t="inlineStr">
        <is>
          <t>etc</t>
        </is>
      </c>
      <c r="E5701">
        <f>HYPERLINK(A5701&amp;"/"&amp;B5701,"파일열기")</f>
        <v/>
      </c>
    </row>
    <row r="5702">
      <c r="A5702" t="inlineStr">
        <is>
          <t>D:/Tools/NCDStudio/workspace/hbhq/trunk/apps/hbhq/web/ckeditor/plugins/a11yhelp/dialogs/lang</t>
        </is>
      </c>
      <c r="B5702" t="inlineStr">
        <is>
          <t>cs.js</t>
        </is>
      </c>
      <c r="C5702" t="inlineStr">
        <is>
          <t>.js</t>
        </is>
      </c>
      <c r="D5702" t="inlineStr">
        <is>
          <t>etc</t>
        </is>
      </c>
      <c r="E5702">
        <f>HYPERLINK(A5702&amp;"/"&amp;B5702,"파일열기")</f>
        <v/>
      </c>
    </row>
    <row r="5703">
      <c r="A5703" t="inlineStr">
        <is>
          <t>D:/Tools/NCDStudio/workspace/hbhq/trunk/apps/hbhq/web/ckeditor/plugins/a11yhelp/dialogs/lang</t>
        </is>
      </c>
      <c r="B5703" t="inlineStr">
        <is>
          <t>cy.js</t>
        </is>
      </c>
      <c r="C5703" t="inlineStr">
        <is>
          <t>.js</t>
        </is>
      </c>
      <c r="D5703" t="inlineStr">
        <is>
          <t>etc</t>
        </is>
      </c>
      <c r="E5703">
        <f>HYPERLINK(A5703&amp;"/"&amp;B5703,"파일열기")</f>
        <v/>
      </c>
    </row>
    <row r="5704">
      <c r="A5704" t="inlineStr">
        <is>
          <t>D:/Tools/NCDStudio/workspace/hbhq/trunk/apps/hbhq/web/ckeditor/plugins/a11yhelp/dialogs/lang</t>
        </is>
      </c>
      <c r="B5704" t="inlineStr">
        <is>
          <t>da.js</t>
        </is>
      </c>
      <c r="C5704" t="inlineStr">
        <is>
          <t>.js</t>
        </is>
      </c>
      <c r="D5704" t="inlineStr">
        <is>
          <t>etc</t>
        </is>
      </c>
      <c r="E5704">
        <f>HYPERLINK(A5704&amp;"/"&amp;B5704,"파일열기")</f>
        <v/>
      </c>
    </row>
    <row r="5705">
      <c r="A5705" t="inlineStr">
        <is>
          <t>D:/Tools/NCDStudio/workspace/hbhq/trunk/apps/hbhq/web/ckeditor/plugins/a11yhelp/dialogs/lang</t>
        </is>
      </c>
      <c r="B5705" t="inlineStr">
        <is>
          <t>de-ch.js</t>
        </is>
      </c>
      <c r="C5705" t="inlineStr">
        <is>
          <t>.js</t>
        </is>
      </c>
      <c r="D5705" t="inlineStr">
        <is>
          <t>etc</t>
        </is>
      </c>
      <c r="E5705">
        <f>HYPERLINK(A5705&amp;"/"&amp;B5705,"파일열기")</f>
        <v/>
      </c>
    </row>
    <row r="5706">
      <c r="A5706" t="inlineStr">
        <is>
          <t>D:/Tools/NCDStudio/workspace/hbhq/trunk/apps/hbhq/web/ckeditor/plugins/a11yhelp/dialogs/lang</t>
        </is>
      </c>
      <c r="B5706" t="inlineStr">
        <is>
          <t>de.js</t>
        </is>
      </c>
      <c r="C5706" t="inlineStr">
        <is>
          <t>.js</t>
        </is>
      </c>
      <c r="D5706" t="inlineStr">
        <is>
          <t>etc</t>
        </is>
      </c>
      <c r="E5706">
        <f>HYPERLINK(A5706&amp;"/"&amp;B5706,"파일열기")</f>
        <v/>
      </c>
    </row>
    <row r="5707">
      <c r="A5707" t="inlineStr">
        <is>
          <t>D:/Tools/NCDStudio/workspace/hbhq/trunk/apps/hbhq/web/ckeditor/plugins/a11yhelp/dialogs/lang</t>
        </is>
      </c>
      <c r="B5707" t="inlineStr">
        <is>
          <t>el.js</t>
        </is>
      </c>
      <c r="C5707" t="inlineStr">
        <is>
          <t>.js</t>
        </is>
      </c>
      <c r="D5707" t="inlineStr">
        <is>
          <t>etc</t>
        </is>
      </c>
      <c r="E5707">
        <f>HYPERLINK(A5707&amp;"/"&amp;B5707,"파일열기")</f>
        <v/>
      </c>
    </row>
    <row r="5708">
      <c r="A5708" t="inlineStr">
        <is>
          <t>D:/Tools/NCDStudio/workspace/hbhq/trunk/apps/hbhq/web/ckeditor/plugins/a11yhelp/dialogs/lang</t>
        </is>
      </c>
      <c r="B5708" t="inlineStr">
        <is>
          <t>en-gb.js</t>
        </is>
      </c>
      <c r="C5708" t="inlineStr">
        <is>
          <t>.js</t>
        </is>
      </c>
      <c r="D5708" t="inlineStr">
        <is>
          <t>etc</t>
        </is>
      </c>
      <c r="E5708">
        <f>HYPERLINK(A5708&amp;"/"&amp;B5708,"파일열기")</f>
        <v/>
      </c>
    </row>
    <row r="5709">
      <c r="A5709" t="inlineStr">
        <is>
          <t>D:/Tools/NCDStudio/workspace/hbhq/trunk/apps/hbhq/web/ckeditor/plugins/a11yhelp/dialogs/lang</t>
        </is>
      </c>
      <c r="B5709" t="inlineStr">
        <is>
          <t>en.js</t>
        </is>
      </c>
      <c r="C5709" t="inlineStr">
        <is>
          <t>.js</t>
        </is>
      </c>
      <c r="D5709" t="inlineStr">
        <is>
          <t>etc</t>
        </is>
      </c>
      <c r="E5709">
        <f>HYPERLINK(A5709&amp;"/"&amp;B5709,"파일열기")</f>
        <v/>
      </c>
    </row>
    <row r="5710">
      <c r="A5710" t="inlineStr">
        <is>
          <t>D:/Tools/NCDStudio/workspace/hbhq/trunk/apps/hbhq/web/ckeditor/plugins/a11yhelp/dialogs/lang</t>
        </is>
      </c>
      <c r="B5710" t="inlineStr">
        <is>
          <t>eo.js</t>
        </is>
      </c>
      <c r="C5710" t="inlineStr">
        <is>
          <t>.js</t>
        </is>
      </c>
      <c r="D5710" t="inlineStr">
        <is>
          <t>etc</t>
        </is>
      </c>
      <c r="E5710">
        <f>HYPERLINK(A5710&amp;"/"&amp;B5710,"파일열기")</f>
        <v/>
      </c>
    </row>
    <row r="5711">
      <c r="A5711" t="inlineStr">
        <is>
          <t>D:/Tools/NCDStudio/workspace/hbhq/trunk/apps/hbhq/web/ckeditor/plugins/a11yhelp/dialogs/lang</t>
        </is>
      </c>
      <c r="B5711" t="inlineStr">
        <is>
          <t>es-mx.js</t>
        </is>
      </c>
      <c r="C5711" t="inlineStr">
        <is>
          <t>.js</t>
        </is>
      </c>
      <c r="D5711" t="inlineStr">
        <is>
          <t>etc</t>
        </is>
      </c>
      <c r="E5711">
        <f>HYPERLINK(A5711&amp;"/"&amp;B5711,"파일열기")</f>
        <v/>
      </c>
    </row>
    <row r="5712">
      <c r="A5712" t="inlineStr">
        <is>
          <t>D:/Tools/NCDStudio/workspace/hbhq/trunk/apps/hbhq/web/ckeditor/plugins/a11yhelp/dialogs/lang</t>
        </is>
      </c>
      <c r="B5712" t="inlineStr">
        <is>
          <t>es.js</t>
        </is>
      </c>
      <c r="C5712" t="inlineStr">
        <is>
          <t>.js</t>
        </is>
      </c>
      <c r="D5712" t="inlineStr">
        <is>
          <t>etc</t>
        </is>
      </c>
      <c r="E5712">
        <f>HYPERLINK(A5712&amp;"/"&amp;B5712,"파일열기")</f>
        <v/>
      </c>
    </row>
    <row r="5713">
      <c r="A5713" t="inlineStr">
        <is>
          <t>D:/Tools/NCDStudio/workspace/hbhq/trunk/apps/hbhq/web/ckeditor/plugins/a11yhelp/dialogs/lang</t>
        </is>
      </c>
      <c r="B5713" t="inlineStr">
        <is>
          <t>et.js</t>
        </is>
      </c>
      <c r="C5713" t="inlineStr">
        <is>
          <t>.js</t>
        </is>
      </c>
      <c r="D5713" t="inlineStr">
        <is>
          <t>etc</t>
        </is>
      </c>
      <c r="E5713">
        <f>HYPERLINK(A5713&amp;"/"&amp;B5713,"파일열기")</f>
        <v/>
      </c>
    </row>
    <row r="5714">
      <c r="A5714" t="inlineStr">
        <is>
          <t>D:/Tools/NCDStudio/workspace/hbhq/trunk/apps/hbhq/web/ckeditor/plugins/a11yhelp/dialogs/lang</t>
        </is>
      </c>
      <c r="B5714" t="inlineStr">
        <is>
          <t>eu.js</t>
        </is>
      </c>
      <c r="C5714" t="inlineStr">
        <is>
          <t>.js</t>
        </is>
      </c>
      <c r="D5714" t="inlineStr">
        <is>
          <t>etc</t>
        </is>
      </c>
      <c r="E5714">
        <f>HYPERLINK(A5714&amp;"/"&amp;B5714,"파일열기")</f>
        <v/>
      </c>
    </row>
    <row r="5715">
      <c r="A5715" t="inlineStr">
        <is>
          <t>D:/Tools/NCDStudio/workspace/hbhq/trunk/apps/hbhq/web/ckeditor/plugins/a11yhelp/dialogs/lang</t>
        </is>
      </c>
      <c r="B5715" t="inlineStr">
        <is>
          <t>fa.js</t>
        </is>
      </c>
      <c r="C5715" t="inlineStr">
        <is>
          <t>.js</t>
        </is>
      </c>
      <c r="D5715" t="inlineStr">
        <is>
          <t>etc</t>
        </is>
      </c>
      <c r="E5715">
        <f>HYPERLINK(A5715&amp;"/"&amp;B5715,"파일열기")</f>
        <v/>
      </c>
    </row>
    <row r="5716">
      <c r="A5716" t="inlineStr">
        <is>
          <t>D:/Tools/NCDStudio/workspace/hbhq/trunk/apps/hbhq/web/ckeditor/plugins/a11yhelp/dialogs/lang</t>
        </is>
      </c>
      <c r="B5716" t="inlineStr">
        <is>
          <t>fi.js</t>
        </is>
      </c>
      <c r="C5716" t="inlineStr">
        <is>
          <t>.js</t>
        </is>
      </c>
      <c r="D5716" t="inlineStr">
        <is>
          <t>etc</t>
        </is>
      </c>
      <c r="E5716">
        <f>HYPERLINK(A5716&amp;"/"&amp;B5716,"파일열기")</f>
        <v/>
      </c>
    </row>
    <row r="5717">
      <c r="A5717" t="inlineStr">
        <is>
          <t>D:/Tools/NCDStudio/workspace/hbhq/trunk/apps/hbhq/web/ckeditor/plugins/a11yhelp/dialogs/lang</t>
        </is>
      </c>
      <c r="B5717" t="inlineStr">
        <is>
          <t>fo.js</t>
        </is>
      </c>
      <c r="C5717" t="inlineStr">
        <is>
          <t>.js</t>
        </is>
      </c>
      <c r="D5717" t="inlineStr">
        <is>
          <t>etc</t>
        </is>
      </c>
      <c r="E5717">
        <f>HYPERLINK(A5717&amp;"/"&amp;B5717,"파일열기")</f>
        <v/>
      </c>
    </row>
    <row r="5718">
      <c r="A5718" t="inlineStr">
        <is>
          <t>D:/Tools/NCDStudio/workspace/hbhq/trunk/apps/hbhq/web/ckeditor/plugins/a11yhelp/dialogs/lang</t>
        </is>
      </c>
      <c r="B5718" t="inlineStr">
        <is>
          <t>fr-ca.js</t>
        </is>
      </c>
      <c r="C5718" t="inlineStr">
        <is>
          <t>.js</t>
        </is>
      </c>
      <c r="D5718" t="inlineStr">
        <is>
          <t>etc</t>
        </is>
      </c>
      <c r="E5718">
        <f>HYPERLINK(A5718&amp;"/"&amp;B5718,"파일열기")</f>
        <v/>
      </c>
    </row>
    <row r="5719">
      <c r="A5719" t="inlineStr">
        <is>
          <t>D:/Tools/NCDStudio/workspace/hbhq/trunk/apps/hbhq/web/ckeditor/plugins/a11yhelp/dialogs/lang</t>
        </is>
      </c>
      <c r="B5719" t="inlineStr">
        <is>
          <t>fr.js</t>
        </is>
      </c>
      <c r="C5719" t="inlineStr">
        <is>
          <t>.js</t>
        </is>
      </c>
      <c r="D5719" t="inlineStr">
        <is>
          <t>etc</t>
        </is>
      </c>
      <c r="E5719">
        <f>HYPERLINK(A5719&amp;"/"&amp;B5719,"파일열기")</f>
        <v/>
      </c>
    </row>
    <row r="5720">
      <c r="A5720" t="inlineStr">
        <is>
          <t>D:/Tools/NCDStudio/workspace/hbhq/trunk/apps/hbhq/web/ckeditor/plugins/a11yhelp/dialogs/lang</t>
        </is>
      </c>
      <c r="B5720" t="inlineStr">
        <is>
          <t>gl.js</t>
        </is>
      </c>
      <c r="C5720" t="inlineStr">
        <is>
          <t>.js</t>
        </is>
      </c>
      <c r="D5720" t="inlineStr">
        <is>
          <t>etc</t>
        </is>
      </c>
      <c r="E5720">
        <f>HYPERLINK(A5720&amp;"/"&amp;B5720,"파일열기")</f>
        <v/>
      </c>
    </row>
    <row r="5721">
      <c r="A5721" t="inlineStr">
        <is>
          <t>D:/Tools/NCDStudio/workspace/hbhq/trunk/apps/hbhq/web/ckeditor/plugins/a11yhelp/dialogs/lang</t>
        </is>
      </c>
      <c r="B5721" t="inlineStr">
        <is>
          <t>gu.js</t>
        </is>
      </c>
      <c r="C5721" t="inlineStr">
        <is>
          <t>.js</t>
        </is>
      </c>
      <c r="D5721" t="inlineStr">
        <is>
          <t>etc</t>
        </is>
      </c>
      <c r="E5721">
        <f>HYPERLINK(A5721&amp;"/"&amp;B5721,"파일열기")</f>
        <v/>
      </c>
    </row>
    <row r="5722">
      <c r="A5722" t="inlineStr">
        <is>
          <t>D:/Tools/NCDStudio/workspace/hbhq/trunk/apps/hbhq/web/ckeditor/plugins/a11yhelp/dialogs/lang</t>
        </is>
      </c>
      <c r="B5722" t="inlineStr">
        <is>
          <t>he.js</t>
        </is>
      </c>
      <c r="C5722" t="inlineStr">
        <is>
          <t>.js</t>
        </is>
      </c>
      <c r="D5722" t="inlineStr">
        <is>
          <t>etc</t>
        </is>
      </c>
      <c r="E5722">
        <f>HYPERLINK(A5722&amp;"/"&amp;B5722,"파일열기")</f>
        <v/>
      </c>
    </row>
    <row r="5723">
      <c r="A5723" t="inlineStr">
        <is>
          <t>D:/Tools/NCDStudio/workspace/hbhq/trunk/apps/hbhq/web/ckeditor/plugins/a11yhelp/dialogs/lang</t>
        </is>
      </c>
      <c r="B5723" t="inlineStr">
        <is>
          <t>hi.js</t>
        </is>
      </c>
      <c r="C5723" t="inlineStr">
        <is>
          <t>.js</t>
        </is>
      </c>
      <c r="D5723" t="inlineStr">
        <is>
          <t>etc</t>
        </is>
      </c>
      <c r="E5723">
        <f>HYPERLINK(A5723&amp;"/"&amp;B5723,"파일열기")</f>
        <v/>
      </c>
    </row>
    <row r="5724">
      <c r="A5724" t="inlineStr">
        <is>
          <t>D:/Tools/NCDStudio/workspace/hbhq/trunk/apps/hbhq/web/ckeditor/plugins/a11yhelp/dialogs/lang</t>
        </is>
      </c>
      <c r="B5724" t="inlineStr">
        <is>
          <t>hr.js</t>
        </is>
      </c>
      <c r="C5724" t="inlineStr">
        <is>
          <t>.js</t>
        </is>
      </c>
      <c r="D5724" t="inlineStr">
        <is>
          <t>etc</t>
        </is>
      </c>
      <c r="E5724">
        <f>HYPERLINK(A5724&amp;"/"&amp;B5724,"파일열기")</f>
        <v/>
      </c>
    </row>
    <row r="5725">
      <c r="A5725" t="inlineStr">
        <is>
          <t>D:/Tools/NCDStudio/workspace/hbhq/trunk/apps/hbhq/web/ckeditor/plugins/a11yhelp/dialogs/lang</t>
        </is>
      </c>
      <c r="B5725" t="inlineStr">
        <is>
          <t>hu.js</t>
        </is>
      </c>
      <c r="C5725" t="inlineStr">
        <is>
          <t>.js</t>
        </is>
      </c>
      <c r="D5725" t="inlineStr">
        <is>
          <t>etc</t>
        </is>
      </c>
      <c r="E5725">
        <f>HYPERLINK(A5725&amp;"/"&amp;B5725,"파일열기")</f>
        <v/>
      </c>
    </row>
    <row r="5726">
      <c r="A5726" t="inlineStr">
        <is>
          <t>D:/Tools/NCDStudio/workspace/hbhq/trunk/apps/hbhq/web/ckeditor/plugins/a11yhelp/dialogs/lang</t>
        </is>
      </c>
      <c r="B5726" t="inlineStr">
        <is>
          <t>id.js</t>
        </is>
      </c>
      <c r="C5726" t="inlineStr">
        <is>
          <t>.js</t>
        </is>
      </c>
      <c r="D5726" t="inlineStr">
        <is>
          <t>etc</t>
        </is>
      </c>
      <c r="E5726">
        <f>HYPERLINK(A5726&amp;"/"&amp;B5726,"파일열기")</f>
        <v/>
      </c>
    </row>
    <row r="5727">
      <c r="A5727" t="inlineStr">
        <is>
          <t>D:/Tools/NCDStudio/workspace/hbhq/trunk/apps/hbhq/web/ckeditor/plugins/a11yhelp/dialogs/lang</t>
        </is>
      </c>
      <c r="B5727" t="inlineStr">
        <is>
          <t>it.js</t>
        </is>
      </c>
      <c r="C5727" t="inlineStr">
        <is>
          <t>.js</t>
        </is>
      </c>
      <c r="D5727" t="inlineStr">
        <is>
          <t>etc</t>
        </is>
      </c>
      <c r="E5727">
        <f>HYPERLINK(A5727&amp;"/"&amp;B5727,"파일열기")</f>
        <v/>
      </c>
    </row>
    <row r="5728">
      <c r="A5728" t="inlineStr">
        <is>
          <t>D:/Tools/NCDStudio/workspace/hbhq/trunk/apps/hbhq/web/ckeditor/plugins/a11yhelp/dialogs/lang</t>
        </is>
      </c>
      <c r="B5728" t="inlineStr">
        <is>
          <t>ja.js</t>
        </is>
      </c>
      <c r="C5728" t="inlineStr">
        <is>
          <t>.js</t>
        </is>
      </c>
      <c r="D5728" t="inlineStr">
        <is>
          <t>etc</t>
        </is>
      </c>
      <c r="E5728">
        <f>HYPERLINK(A5728&amp;"/"&amp;B5728,"파일열기")</f>
        <v/>
      </c>
    </row>
    <row r="5729">
      <c r="A5729" t="inlineStr">
        <is>
          <t>D:/Tools/NCDStudio/workspace/hbhq/trunk/apps/hbhq/web/ckeditor/plugins/a11yhelp/dialogs/lang</t>
        </is>
      </c>
      <c r="B5729" t="inlineStr">
        <is>
          <t>km.js</t>
        </is>
      </c>
      <c r="C5729" t="inlineStr">
        <is>
          <t>.js</t>
        </is>
      </c>
      <c r="D5729" t="inlineStr">
        <is>
          <t>etc</t>
        </is>
      </c>
      <c r="E5729">
        <f>HYPERLINK(A5729&amp;"/"&amp;B5729,"파일열기")</f>
        <v/>
      </c>
    </row>
    <row r="5730">
      <c r="A5730" t="inlineStr">
        <is>
          <t>D:/Tools/NCDStudio/workspace/hbhq/trunk/apps/hbhq/web/ckeditor/plugins/a11yhelp/dialogs/lang</t>
        </is>
      </c>
      <c r="B5730" t="inlineStr">
        <is>
          <t>ko.js</t>
        </is>
      </c>
      <c r="C5730" t="inlineStr">
        <is>
          <t>.js</t>
        </is>
      </c>
      <c r="D5730" t="inlineStr">
        <is>
          <t>etc</t>
        </is>
      </c>
      <c r="E5730">
        <f>HYPERLINK(A5730&amp;"/"&amp;B5730,"파일열기")</f>
        <v/>
      </c>
    </row>
    <row r="5731">
      <c r="A5731" t="inlineStr">
        <is>
          <t>D:/Tools/NCDStudio/workspace/hbhq/trunk/apps/hbhq/web/ckeditor/plugins/a11yhelp/dialogs/lang</t>
        </is>
      </c>
      <c r="B5731" t="inlineStr">
        <is>
          <t>ku.js</t>
        </is>
      </c>
      <c r="C5731" t="inlineStr">
        <is>
          <t>.js</t>
        </is>
      </c>
      <c r="D5731" t="inlineStr">
        <is>
          <t>etc</t>
        </is>
      </c>
      <c r="E5731">
        <f>HYPERLINK(A5731&amp;"/"&amp;B5731,"파일열기")</f>
        <v/>
      </c>
    </row>
    <row r="5732">
      <c r="A5732" t="inlineStr">
        <is>
          <t>D:/Tools/NCDStudio/workspace/hbhq/trunk/apps/hbhq/web/ckeditor/plugins/a11yhelp/dialogs/lang</t>
        </is>
      </c>
      <c r="B5732" t="inlineStr">
        <is>
          <t>lt.js</t>
        </is>
      </c>
      <c r="C5732" t="inlineStr">
        <is>
          <t>.js</t>
        </is>
      </c>
      <c r="D5732" t="inlineStr">
        <is>
          <t>etc</t>
        </is>
      </c>
      <c r="E5732">
        <f>HYPERLINK(A5732&amp;"/"&amp;B5732,"파일열기")</f>
        <v/>
      </c>
    </row>
    <row r="5733">
      <c r="A5733" t="inlineStr">
        <is>
          <t>D:/Tools/NCDStudio/workspace/hbhq/trunk/apps/hbhq/web/ckeditor/plugins/a11yhelp/dialogs/lang</t>
        </is>
      </c>
      <c r="B5733" t="inlineStr">
        <is>
          <t>lv.js</t>
        </is>
      </c>
      <c r="C5733" t="inlineStr">
        <is>
          <t>.js</t>
        </is>
      </c>
      <c r="D5733" t="inlineStr">
        <is>
          <t>etc</t>
        </is>
      </c>
      <c r="E5733">
        <f>HYPERLINK(A5733&amp;"/"&amp;B5733,"파일열기")</f>
        <v/>
      </c>
    </row>
    <row r="5734">
      <c r="A5734" t="inlineStr">
        <is>
          <t>D:/Tools/NCDStudio/workspace/hbhq/trunk/apps/hbhq/web/ckeditor/plugins/a11yhelp/dialogs/lang</t>
        </is>
      </c>
      <c r="B5734" t="inlineStr">
        <is>
          <t>mk.js</t>
        </is>
      </c>
      <c r="C5734" t="inlineStr">
        <is>
          <t>.js</t>
        </is>
      </c>
      <c r="D5734" t="inlineStr">
        <is>
          <t>etc</t>
        </is>
      </c>
      <c r="E5734">
        <f>HYPERLINK(A5734&amp;"/"&amp;B5734,"파일열기")</f>
        <v/>
      </c>
    </row>
    <row r="5735">
      <c r="A5735" t="inlineStr">
        <is>
          <t>D:/Tools/NCDStudio/workspace/hbhq/trunk/apps/hbhq/web/ckeditor/plugins/a11yhelp/dialogs/lang</t>
        </is>
      </c>
      <c r="B5735" t="inlineStr">
        <is>
          <t>mn.js</t>
        </is>
      </c>
      <c r="C5735" t="inlineStr">
        <is>
          <t>.js</t>
        </is>
      </c>
      <c r="D5735" t="inlineStr">
        <is>
          <t>etc</t>
        </is>
      </c>
      <c r="E5735">
        <f>HYPERLINK(A5735&amp;"/"&amp;B5735,"파일열기")</f>
        <v/>
      </c>
    </row>
    <row r="5736">
      <c r="A5736" t="inlineStr">
        <is>
          <t>D:/Tools/NCDStudio/workspace/hbhq/trunk/apps/hbhq/web/ckeditor/plugins/a11yhelp/dialogs/lang</t>
        </is>
      </c>
      <c r="B5736" t="inlineStr">
        <is>
          <t>nb.js</t>
        </is>
      </c>
      <c r="C5736" t="inlineStr">
        <is>
          <t>.js</t>
        </is>
      </c>
      <c r="D5736" t="inlineStr">
        <is>
          <t>etc</t>
        </is>
      </c>
      <c r="E5736">
        <f>HYPERLINK(A5736&amp;"/"&amp;B5736,"파일열기")</f>
        <v/>
      </c>
    </row>
    <row r="5737">
      <c r="A5737" t="inlineStr">
        <is>
          <t>D:/Tools/NCDStudio/workspace/hbhq/trunk/apps/hbhq/web/ckeditor/plugins/a11yhelp/dialogs/lang</t>
        </is>
      </c>
      <c r="B5737" t="inlineStr">
        <is>
          <t>nl.js</t>
        </is>
      </c>
      <c r="C5737" t="inlineStr">
        <is>
          <t>.js</t>
        </is>
      </c>
      <c r="D5737" t="inlineStr">
        <is>
          <t>etc</t>
        </is>
      </c>
      <c r="E5737">
        <f>HYPERLINK(A5737&amp;"/"&amp;B5737,"파일열기")</f>
        <v/>
      </c>
    </row>
    <row r="5738">
      <c r="A5738" t="inlineStr">
        <is>
          <t>D:/Tools/NCDStudio/workspace/hbhq/trunk/apps/hbhq/web/ckeditor/plugins/a11yhelp/dialogs/lang</t>
        </is>
      </c>
      <c r="B5738" t="inlineStr">
        <is>
          <t>no.js</t>
        </is>
      </c>
      <c r="C5738" t="inlineStr">
        <is>
          <t>.js</t>
        </is>
      </c>
      <c r="D5738" t="inlineStr">
        <is>
          <t>etc</t>
        </is>
      </c>
      <c r="E5738">
        <f>HYPERLINK(A5738&amp;"/"&amp;B5738,"파일열기")</f>
        <v/>
      </c>
    </row>
    <row r="5739">
      <c r="A5739" t="inlineStr">
        <is>
          <t>D:/Tools/NCDStudio/workspace/hbhq/trunk/apps/hbhq/web/ckeditor/plugins/a11yhelp/dialogs/lang</t>
        </is>
      </c>
      <c r="B5739" t="inlineStr">
        <is>
          <t>oc.js</t>
        </is>
      </c>
      <c r="C5739" t="inlineStr">
        <is>
          <t>.js</t>
        </is>
      </c>
      <c r="D5739" t="inlineStr">
        <is>
          <t>etc</t>
        </is>
      </c>
      <c r="E5739">
        <f>HYPERLINK(A5739&amp;"/"&amp;B5739,"파일열기")</f>
        <v/>
      </c>
    </row>
    <row r="5740">
      <c r="A5740" t="inlineStr">
        <is>
          <t>D:/Tools/NCDStudio/workspace/hbhq/trunk/apps/hbhq/web/ckeditor/plugins/a11yhelp/dialogs/lang</t>
        </is>
      </c>
      <c r="B5740" t="inlineStr">
        <is>
          <t>pl.js</t>
        </is>
      </c>
      <c r="C5740" t="inlineStr">
        <is>
          <t>.js</t>
        </is>
      </c>
      <c r="D5740" t="inlineStr">
        <is>
          <t>etc</t>
        </is>
      </c>
      <c r="E5740">
        <f>HYPERLINK(A5740&amp;"/"&amp;B5740,"파일열기")</f>
        <v/>
      </c>
    </row>
    <row r="5741">
      <c r="A5741" t="inlineStr">
        <is>
          <t>D:/Tools/NCDStudio/workspace/hbhq/trunk/apps/hbhq/web/ckeditor/plugins/a11yhelp/dialogs/lang</t>
        </is>
      </c>
      <c r="B5741" t="inlineStr">
        <is>
          <t>pt-br.js</t>
        </is>
      </c>
      <c r="C5741" t="inlineStr">
        <is>
          <t>.js</t>
        </is>
      </c>
      <c r="D5741" t="inlineStr">
        <is>
          <t>etc</t>
        </is>
      </c>
      <c r="E5741">
        <f>HYPERLINK(A5741&amp;"/"&amp;B5741,"파일열기")</f>
        <v/>
      </c>
    </row>
    <row r="5742">
      <c r="A5742" t="inlineStr">
        <is>
          <t>D:/Tools/NCDStudio/workspace/hbhq/trunk/apps/hbhq/web/ckeditor/plugins/a11yhelp/dialogs/lang</t>
        </is>
      </c>
      <c r="B5742" t="inlineStr">
        <is>
          <t>pt.js</t>
        </is>
      </c>
      <c r="C5742" t="inlineStr">
        <is>
          <t>.js</t>
        </is>
      </c>
      <c r="D5742" t="inlineStr">
        <is>
          <t>etc</t>
        </is>
      </c>
      <c r="E5742">
        <f>HYPERLINK(A5742&amp;"/"&amp;B5742,"파일열기")</f>
        <v/>
      </c>
    </row>
    <row r="5743">
      <c r="A5743" t="inlineStr">
        <is>
          <t>D:/Tools/NCDStudio/workspace/hbhq/trunk/apps/hbhq/web/ckeditor/plugins/a11yhelp/dialogs/lang</t>
        </is>
      </c>
      <c r="B5743" t="inlineStr">
        <is>
          <t>ro.js</t>
        </is>
      </c>
      <c r="C5743" t="inlineStr">
        <is>
          <t>.js</t>
        </is>
      </c>
      <c r="D5743" t="inlineStr">
        <is>
          <t>etc</t>
        </is>
      </c>
      <c r="E5743">
        <f>HYPERLINK(A5743&amp;"/"&amp;B5743,"파일열기")</f>
        <v/>
      </c>
    </row>
    <row r="5744">
      <c r="A5744" t="inlineStr">
        <is>
          <t>D:/Tools/NCDStudio/workspace/hbhq/trunk/apps/hbhq/web/ckeditor/plugins/a11yhelp/dialogs/lang</t>
        </is>
      </c>
      <c r="B5744" t="inlineStr">
        <is>
          <t>ru.js</t>
        </is>
      </c>
      <c r="C5744" t="inlineStr">
        <is>
          <t>.js</t>
        </is>
      </c>
      <c r="D5744" t="inlineStr">
        <is>
          <t>etc</t>
        </is>
      </c>
      <c r="E5744">
        <f>HYPERLINK(A5744&amp;"/"&amp;B5744,"파일열기")</f>
        <v/>
      </c>
    </row>
    <row r="5745">
      <c r="A5745" t="inlineStr">
        <is>
          <t>D:/Tools/NCDStudio/workspace/hbhq/trunk/apps/hbhq/web/ckeditor/plugins/a11yhelp/dialogs/lang</t>
        </is>
      </c>
      <c r="B5745" t="inlineStr">
        <is>
          <t>si.js</t>
        </is>
      </c>
      <c r="C5745" t="inlineStr">
        <is>
          <t>.js</t>
        </is>
      </c>
      <c r="D5745" t="inlineStr">
        <is>
          <t>etc</t>
        </is>
      </c>
      <c r="E5745">
        <f>HYPERLINK(A5745&amp;"/"&amp;B5745,"파일열기")</f>
        <v/>
      </c>
    </row>
    <row r="5746">
      <c r="A5746" t="inlineStr">
        <is>
          <t>D:/Tools/NCDStudio/workspace/hbhq/trunk/apps/hbhq/web/ckeditor/plugins/a11yhelp/dialogs/lang</t>
        </is>
      </c>
      <c r="B5746" t="inlineStr">
        <is>
          <t>sk.js</t>
        </is>
      </c>
      <c r="C5746" t="inlineStr">
        <is>
          <t>.js</t>
        </is>
      </c>
      <c r="D5746" t="inlineStr">
        <is>
          <t>etc</t>
        </is>
      </c>
      <c r="E5746">
        <f>HYPERLINK(A5746&amp;"/"&amp;B5746,"파일열기")</f>
        <v/>
      </c>
    </row>
    <row r="5747">
      <c r="A5747" t="inlineStr">
        <is>
          <t>D:/Tools/NCDStudio/workspace/hbhq/trunk/apps/hbhq/web/ckeditor/plugins/a11yhelp/dialogs/lang</t>
        </is>
      </c>
      <c r="B5747" t="inlineStr">
        <is>
          <t>sl.js</t>
        </is>
      </c>
      <c r="C5747" t="inlineStr">
        <is>
          <t>.js</t>
        </is>
      </c>
      <c r="D5747" t="inlineStr">
        <is>
          <t>etc</t>
        </is>
      </c>
      <c r="E5747">
        <f>HYPERLINK(A5747&amp;"/"&amp;B5747,"파일열기")</f>
        <v/>
      </c>
    </row>
    <row r="5748">
      <c r="A5748" t="inlineStr">
        <is>
          <t>D:/Tools/NCDStudio/workspace/hbhq/trunk/apps/hbhq/web/ckeditor/plugins/a11yhelp/dialogs/lang</t>
        </is>
      </c>
      <c r="B5748" t="inlineStr">
        <is>
          <t>sq.js</t>
        </is>
      </c>
      <c r="C5748" t="inlineStr">
        <is>
          <t>.js</t>
        </is>
      </c>
      <c r="D5748" t="inlineStr">
        <is>
          <t>etc</t>
        </is>
      </c>
      <c r="E5748">
        <f>HYPERLINK(A5748&amp;"/"&amp;B5748,"파일열기")</f>
        <v/>
      </c>
    </row>
    <row r="5749">
      <c r="A5749" t="inlineStr">
        <is>
          <t>D:/Tools/NCDStudio/workspace/hbhq/trunk/apps/hbhq/web/ckeditor/plugins/a11yhelp/dialogs/lang</t>
        </is>
      </c>
      <c r="B5749" t="inlineStr">
        <is>
          <t>sr-latn.js</t>
        </is>
      </c>
      <c r="C5749" t="inlineStr">
        <is>
          <t>.js</t>
        </is>
      </c>
      <c r="D5749" t="inlineStr">
        <is>
          <t>etc</t>
        </is>
      </c>
      <c r="E5749">
        <f>HYPERLINK(A5749&amp;"/"&amp;B5749,"파일열기")</f>
        <v/>
      </c>
    </row>
    <row r="5750">
      <c r="A5750" t="inlineStr">
        <is>
          <t>D:/Tools/NCDStudio/workspace/hbhq/trunk/apps/hbhq/web/ckeditor/plugins/a11yhelp/dialogs/lang</t>
        </is>
      </c>
      <c r="B5750" t="inlineStr">
        <is>
          <t>sr.js</t>
        </is>
      </c>
      <c r="C5750" t="inlineStr">
        <is>
          <t>.js</t>
        </is>
      </c>
      <c r="D5750" t="inlineStr">
        <is>
          <t>etc</t>
        </is>
      </c>
      <c r="E5750">
        <f>HYPERLINK(A5750&amp;"/"&amp;B5750,"파일열기")</f>
        <v/>
      </c>
    </row>
    <row r="5751">
      <c r="A5751" t="inlineStr">
        <is>
          <t>D:/Tools/NCDStudio/workspace/hbhq/trunk/apps/hbhq/web/ckeditor/plugins/a11yhelp/dialogs/lang</t>
        </is>
      </c>
      <c r="B5751" t="inlineStr">
        <is>
          <t>sv.js</t>
        </is>
      </c>
      <c r="C5751" t="inlineStr">
        <is>
          <t>.js</t>
        </is>
      </c>
      <c r="D5751" t="inlineStr">
        <is>
          <t>etc</t>
        </is>
      </c>
      <c r="E5751">
        <f>HYPERLINK(A5751&amp;"/"&amp;B5751,"파일열기")</f>
        <v/>
      </c>
    </row>
    <row r="5752">
      <c r="A5752" t="inlineStr">
        <is>
          <t>D:/Tools/NCDStudio/workspace/hbhq/trunk/apps/hbhq/web/ckeditor/plugins/a11yhelp/dialogs/lang</t>
        </is>
      </c>
      <c r="B5752" t="inlineStr">
        <is>
          <t>th.js</t>
        </is>
      </c>
      <c r="C5752" t="inlineStr">
        <is>
          <t>.js</t>
        </is>
      </c>
      <c r="D5752" t="inlineStr">
        <is>
          <t>etc</t>
        </is>
      </c>
      <c r="E5752">
        <f>HYPERLINK(A5752&amp;"/"&amp;B5752,"파일열기")</f>
        <v/>
      </c>
    </row>
    <row r="5753">
      <c r="A5753" t="inlineStr">
        <is>
          <t>D:/Tools/NCDStudio/workspace/hbhq/trunk/apps/hbhq/web/ckeditor/plugins/a11yhelp/dialogs/lang</t>
        </is>
      </c>
      <c r="B5753" t="inlineStr">
        <is>
          <t>tr.js</t>
        </is>
      </c>
      <c r="C5753" t="inlineStr">
        <is>
          <t>.js</t>
        </is>
      </c>
      <c r="D5753" t="inlineStr">
        <is>
          <t>etc</t>
        </is>
      </c>
      <c r="E5753">
        <f>HYPERLINK(A5753&amp;"/"&amp;B5753,"파일열기")</f>
        <v/>
      </c>
    </row>
    <row r="5754">
      <c r="A5754" t="inlineStr">
        <is>
          <t>D:/Tools/NCDStudio/workspace/hbhq/trunk/apps/hbhq/web/ckeditor/plugins/a11yhelp/dialogs/lang</t>
        </is>
      </c>
      <c r="B5754" t="inlineStr">
        <is>
          <t>tt.js</t>
        </is>
      </c>
      <c r="C5754" t="inlineStr">
        <is>
          <t>.js</t>
        </is>
      </c>
      <c r="D5754" t="inlineStr">
        <is>
          <t>etc</t>
        </is>
      </c>
      <c r="E5754">
        <f>HYPERLINK(A5754&amp;"/"&amp;B5754,"파일열기")</f>
        <v/>
      </c>
    </row>
    <row r="5755">
      <c r="A5755" t="inlineStr">
        <is>
          <t>D:/Tools/NCDStudio/workspace/hbhq/trunk/apps/hbhq/web/ckeditor/plugins/a11yhelp/dialogs/lang</t>
        </is>
      </c>
      <c r="B5755" t="inlineStr">
        <is>
          <t>ug.js</t>
        </is>
      </c>
      <c r="C5755" t="inlineStr">
        <is>
          <t>.js</t>
        </is>
      </c>
      <c r="D5755" t="inlineStr">
        <is>
          <t>etc</t>
        </is>
      </c>
      <c r="E5755">
        <f>HYPERLINK(A5755&amp;"/"&amp;B5755,"파일열기")</f>
        <v/>
      </c>
    </row>
    <row r="5756">
      <c r="A5756" t="inlineStr">
        <is>
          <t>D:/Tools/NCDStudio/workspace/hbhq/trunk/apps/hbhq/web/ckeditor/plugins/a11yhelp/dialogs/lang</t>
        </is>
      </c>
      <c r="B5756" t="inlineStr">
        <is>
          <t>uk.js</t>
        </is>
      </c>
      <c r="C5756" t="inlineStr">
        <is>
          <t>.js</t>
        </is>
      </c>
      <c r="D5756" t="inlineStr">
        <is>
          <t>etc</t>
        </is>
      </c>
      <c r="E5756">
        <f>HYPERLINK(A5756&amp;"/"&amp;B5756,"파일열기")</f>
        <v/>
      </c>
    </row>
    <row r="5757">
      <c r="A5757" t="inlineStr">
        <is>
          <t>D:/Tools/NCDStudio/workspace/hbhq/trunk/apps/hbhq/web/ckeditor/plugins/a11yhelp/dialogs/lang</t>
        </is>
      </c>
      <c r="B5757" t="inlineStr">
        <is>
          <t>vi.js</t>
        </is>
      </c>
      <c r="C5757" t="inlineStr">
        <is>
          <t>.js</t>
        </is>
      </c>
      <c r="D5757" t="inlineStr">
        <is>
          <t>etc</t>
        </is>
      </c>
      <c r="E5757">
        <f>HYPERLINK(A5757&amp;"/"&amp;B5757,"파일열기")</f>
        <v/>
      </c>
    </row>
    <row r="5758">
      <c r="A5758" t="inlineStr">
        <is>
          <t>D:/Tools/NCDStudio/workspace/hbhq/trunk/apps/hbhq/web/ckeditor/plugins/a11yhelp/dialogs/lang</t>
        </is>
      </c>
      <c r="B5758" t="inlineStr">
        <is>
          <t>zh-cn.js</t>
        </is>
      </c>
      <c r="C5758" t="inlineStr">
        <is>
          <t>.js</t>
        </is>
      </c>
      <c r="D5758" t="inlineStr">
        <is>
          <t>etc</t>
        </is>
      </c>
      <c r="E5758">
        <f>HYPERLINK(A5758&amp;"/"&amp;B5758,"파일열기")</f>
        <v/>
      </c>
    </row>
    <row r="5759">
      <c r="A5759" t="inlineStr">
        <is>
          <t>D:/Tools/NCDStudio/workspace/hbhq/trunk/apps/hbhq/web/ckeditor/plugins/a11yhelp/dialogs/lang</t>
        </is>
      </c>
      <c r="B5759" t="inlineStr">
        <is>
          <t>zh.js</t>
        </is>
      </c>
      <c r="C5759" t="inlineStr">
        <is>
          <t>.js</t>
        </is>
      </c>
      <c r="D5759" t="inlineStr">
        <is>
          <t>etc</t>
        </is>
      </c>
      <c r="E5759">
        <f>HYPERLINK(A5759&amp;"/"&amp;B5759,"파일열기")</f>
        <v/>
      </c>
    </row>
    <row r="5760">
      <c r="A5760" t="inlineStr">
        <is>
          <t>D:/Tools/NCDStudio/workspace/hbhq/trunk/apps/hbhq/web/ckeditor/plugins/a11yhelp/dialogs/lang</t>
        </is>
      </c>
      <c r="B5760" t="inlineStr">
        <is>
          <t>_translationstatus.txt</t>
        </is>
      </c>
      <c r="C5760" t="inlineStr">
        <is>
          <t>.txt</t>
        </is>
      </c>
      <c r="D5760" t="inlineStr">
        <is>
          <t>etc</t>
        </is>
      </c>
      <c r="E5760">
        <f>HYPERLINK(A5760&amp;"/"&amp;B5760,"파일열기")</f>
        <v/>
      </c>
    </row>
    <row r="5761">
      <c r="A5761" t="inlineStr">
        <is>
          <t>D:/Tools/NCDStudio/workspace/hbhq/trunk/apps/hbhq/web/ckeditor/plugins/about/dialogs</t>
        </is>
      </c>
      <c r="B5761" t="inlineStr">
        <is>
          <t>about.js</t>
        </is>
      </c>
      <c r="C5761" t="inlineStr">
        <is>
          <t>.js</t>
        </is>
      </c>
      <c r="D5761" t="inlineStr">
        <is>
          <t>etc</t>
        </is>
      </c>
      <c r="E5761">
        <f>HYPERLINK(A5761&amp;"/"&amp;B5761,"파일열기")</f>
        <v/>
      </c>
    </row>
    <row r="5762">
      <c r="A5762" t="inlineStr">
        <is>
          <t>D:/Tools/NCDStudio/workspace/hbhq/trunk/apps/hbhq/web/ckeditor/plugins/about/dialogs</t>
        </is>
      </c>
      <c r="B5762" t="inlineStr">
        <is>
          <t>logo_ckeditor.png</t>
        </is>
      </c>
      <c r="C5762" t="inlineStr">
        <is>
          <t>.png</t>
        </is>
      </c>
      <c r="D5762" t="inlineStr">
        <is>
          <t>etc</t>
        </is>
      </c>
      <c r="E5762">
        <f>HYPERLINK(A5762&amp;"/"&amp;B5762,"파일열기")</f>
        <v/>
      </c>
    </row>
    <row r="5763">
      <c r="A5763" t="inlineStr">
        <is>
          <t>D:/Tools/NCDStudio/workspace/hbhq/trunk/apps/hbhq/web/ckeditor/plugins/about/dialogs/hidpi</t>
        </is>
      </c>
      <c r="B5763" t="inlineStr">
        <is>
          <t>logo_ckeditor.png</t>
        </is>
      </c>
      <c r="C5763" t="inlineStr">
        <is>
          <t>.png</t>
        </is>
      </c>
      <c r="D5763" t="inlineStr">
        <is>
          <t>etc</t>
        </is>
      </c>
      <c r="E5763">
        <f>HYPERLINK(A5763&amp;"/"&amp;B5763,"파일열기")</f>
        <v/>
      </c>
    </row>
    <row r="5764">
      <c r="A5764" t="inlineStr">
        <is>
          <t>D:/Tools/NCDStudio/workspace/hbhq/trunk/apps/hbhq/web/ckeditor/plugins/basicstyles</t>
        </is>
      </c>
      <c r="B5764" t="inlineStr">
        <is>
          <t>plugin.js</t>
        </is>
      </c>
      <c r="C5764" t="inlineStr">
        <is>
          <t>.js</t>
        </is>
      </c>
      <c r="D5764" t="inlineStr">
        <is>
          <t>etc</t>
        </is>
      </c>
      <c r="E5764">
        <f>HYPERLINK(A5764&amp;"/"&amp;B5764,"파일열기")</f>
        <v/>
      </c>
    </row>
    <row r="5765">
      <c r="A5765" t="inlineStr">
        <is>
          <t>D:/Tools/NCDStudio/workspace/hbhq/trunk/apps/hbhq/web/ckeditor/plugins/basicstyles/icons</t>
        </is>
      </c>
      <c r="B5765" t="inlineStr">
        <is>
          <t>bold.png</t>
        </is>
      </c>
      <c r="C5765" t="inlineStr">
        <is>
          <t>.png</t>
        </is>
      </c>
      <c r="D5765" t="inlineStr">
        <is>
          <t>etc</t>
        </is>
      </c>
      <c r="E5765">
        <f>HYPERLINK(A5765&amp;"/"&amp;B5765,"파일열기")</f>
        <v/>
      </c>
    </row>
    <row r="5766">
      <c r="A5766" t="inlineStr">
        <is>
          <t>D:/Tools/NCDStudio/workspace/hbhq/trunk/apps/hbhq/web/ckeditor/plugins/basicstyles/icons</t>
        </is>
      </c>
      <c r="B5766" t="inlineStr">
        <is>
          <t>italic.png</t>
        </is>
      </c>
      <c r="C5766" t="inlineStr">
        <is>
          <t>.png</t>
        </is>
      </c>
      <c r="D5766" t="inlineStr">
        <is>
          <t>etc</t>
        </is>
      </c>
      <c r="E5766">
        <f>HYPERLINK(A5766&amp;"/"&amp;B5766,"파일열기")</f>
        <v/>
      </c>
    </row>
    <row r="5767">
      <c r="A5767" t="inlineStr">
        <is>
          <t>D:/Tools/NCDStudio/workspace/hbhq/trunk/apps/hbhq/web/ckeditor/plugins/basicstyles/icons</t>
        </is>
      </c>
      <c r="B5767" t="inlineStr">
        <is>
          <t>strike.png</t>
        </is>
      </c>
      <c r="C5767" t="inlineStr">
        <is>
          <t>.png</t>
        </is>
      </c>
      <c r="D5767" t="inlineStr">
        <is>
          <t>etc</t>
        </is>
      </c>
      <c r="E5767">
        <f>HYPERLINK(A5767&amp;"/"&amp;B5767,"파일열기")</f>
        <v/>
      </c>
    </row>
    <row r="5768">
      <c r="A5768" t="inlineStr">
        <is>
          <t>D:/Tools/NCDStudio/workspace/hbhq/trunk/apps/hbhq/web/ckeditor/plugins/basicstyles/icons</t>
        </is>
      </c>
      <c r="B5768" t="inlineStr">
        <is>
          <t>subscript.png</t>
        </is>
      </c>
      <c r="C5768" t="inlineStr">
        <is>
          <t>.png</t>
        </is>
      </c>
      <c r="D5768" t="inlineStr">
        <is>
          <t>etc</t>
        </is>
      </c>
      <c r="E5768">
        <f>HYPERLINK(A5768&amp;"/"&amp;B5768,"파일열기")</f>
        <v/>
      </c>
    </row>
    <row r="5769">
      <c r="A5769" t="inlineStr">
        <is>
          <t>D:/Tools/NCDStudio/workspace/hbhq/trunk/apps/hbhq/web/ckeditor/plugins/basicstyles/icons</t>
        </is>
      </c>
      <c r="B5769" t="inlineStr">
        <is>
          <t>superscript.png</t>
        </is>
      </c>
      <c r="C5769" t="inlineStr">
        <is>
          <t>.png</t>
        </is>
      </c>
      <c r="D5769" t="inlineStr">
        <is>
          <t>etc</t>
        </is>
      </c>
      <c r="E5769">
        <f>HYPERLINK(A5769&amp;"/"&amp;B5769,"파일열기")</f>
        <v/>
      </c>
    </row>
    <row r="5770">
      <c r="A5770" t="inlineStr">
        <is>
          <t>D:/Tools/NCDStudio/workspace/hbhq/trunk/apps/hbhq/web/ckeditor/plugins/basicstyles/icons</t>
        </is>
      </c>
      <c r="B5770" t="inlineStr">
        <is>
          <t>underline.png</t>
        </is>
      </c>
      <c r="C5770" t="inlineStr">
        <is>
          <t>.png</t>
        </is>
      </c>
      <c r="D5770" t="inlineStr">
        <is>
          <t>etc</t>
        </is>
      </c>
      <c r="E5770">
        <f>HYPERLINK(A5770&amp;"/"&amp;B5770,"파일열기")</f>
        <v/>
      </c>
    </row>
    <row r="5771">
      <c r="A5771" t="inlineStr">
        <is>
          <t>D:/Tools/NCDStudio/workspace/hbhq/trunk/apps/hbhq/web/ckeditor/plugins/basicstyles/icons/hidpi</t>
        </is>
      </c>
      <c r="B5771" t="inlineStr">
        <is>
          <t>bold.png</t>
        </is>
      </c>
      <c r="C5771" t="inlineStr">
        <is>
          <t>.png</t>
        </is>
      </c>
      <c r="D5771" t="inlineStr">
        <is>
          <t>etc</t>
        </is>
      </c>
      <c r="E5771">
        <f>HYPERLINK(A5771&amp;"/"&amp;B5771,"파일열기")</f>
        <v/>
      </c>
    </row>
    <row r="5772">
      <c r="A5772" t="inlineStr">
        <is>
          <t>D:/Tools/NCDStudio/workspace/hbhq/trunk/apps/hbhq/web/ckeditor/plugins/basicstyles/icons/hidpi</t>
        </is>
      </c>
      <c r="B5772" t="inlineStr">
        <is>
          <t>italic.png</t>
        </is>
      </c>
      <c r="C5772" t="inlineStr">
        <is>
          <t>.png</t>
        </is>
      </c>
      <c r="D5772" t="inlineStr">
        <is>
          <t>etc</t>
        </is>
      </c>
      <c r="E5772">
        <f>HYPERLINK(A5772&amp;"/"&amp;B5772,"파일열기")</f>
        <v/>
      </c>
    </row>
    <row r="5773">
      <c r="A5773" t="inlineStr">
        <is>
          <t>D:/Tools/NCDStudio/workspace/hbhq/trunk/apps/hbhq/web/ckeditor/plugins/basicstyles/icons/hidpi</t>
        </is>
      </c>
      <c r="B5773" t="inlineStr">
        <is>
          <t>strike.png</t>
        </is>
      </c>
      <c r="C5773" t="inlineStr">
        <is>
          <t>.png</t>
        </is>
      </c>
      <c r="D5773" t="inlineStr">
        <is>
          <t>etc</t>
        </is>
      </c>
      <c r="E5773">
        <f>HYPERLINK(A5773&amp;"/"&amp;B5773,"파일열기")</f>
        <v/>
      </c>
    </row>
    <row r="5774">
      <c r="A5774" t="inlineStr">
        <is>
          <t>D:/Tools/NCDStudio/workspace/hbhq/trunk/apps/hbhq/web/ckeditor/plugins/basicstyles/icons/hidpi</t>
        </is>
      </c>
      <c r="B5774" t="inlineStr">
        <is>
          <t>subscript.png</t>
        </is>
      </c>
      <c r="C5774" t="inlineStr">
        <is>
          <t>.png</t>
        </is>
      </c>
      <c r="D5774" t="inlineStr">
        <is>
          <t>etc</t>
        </is>
      </c>
      <c r="E5774">
        <f>HYPERLINK(A5774&amp;"/"&amp;B5774,"파일열기")</f>
        <v/>
      </c>
    </row>
    <row r="5775">
      <c r="A5775" t="inlineStr">
        <is>
          <t>D:/Tools/NCDStudio/workspace/hbhq/trunk/apps/hbhq/web/ckeditor/plugins/basicstyles/icons/hidpi</t>
        </is>
      </c>
      <c r="B5775" t="inlineStr">
        <is>
          <t>superscript.png</t>
        </is>
      </c>
      <c r="C5775" t="inlineStr">
        <is>
          <t>.png</t>
        </is>
      </c>
      <c r="D5775" t="inlineStr">
        <is>
          <t>etc</t>
        </is>
      </c>
      <c r="E5775">
        <f>HYPERLINK(A5775&amp;"/"&amp;B5775,"파일열기")</f>
        <v/>
      </c>
    </row>
    <row r="5776">
      <c r="A5776" t="inlineStr">
        <is>
          <t>D:/Tools/NCDStudio/workspace/hbhq/trunk/apps/hbhq/web/ckeditor/plugins/basicstyles/icons/hidpi</t>
        </is>
      </c>
      <c r="B5776" t="inlineStr">
        <is>
          <t>underline.png</t>
        </is>
      </c>
      <c r="C5776" t="inlineStr">
        <is>
          <t>.png</t>
        </is>
      </c>
      <c r="D5776" t="inlineStr">
        <is>
          <t>etc</t>
        </is>
      </c>
      <c r="E5776">
        <f>HYPERLINK(A5776&amp;"/"&amp;B5776,"파일열기")</f>
        <v/>
      </c>
    </row>
    <row r="5777">
      <c r="A5777" t="inlineStr">
        <is>
          <t>D:/Tools/NCDStudio/workspace/hbhq/trunk/apps/hbhq/web/ckeditor/plugins/basicstyles/lang</t>
        </is>
      </c>
      <c r="B5777" t="inlineStr">
        <is>
          <t>af.js</t>
        </is>
      </c>
      <c r="C5777" t="inlineStr">
        <is>
          <t>.js</t>
        </is>
      </c>
      <c r="D5777" t="inlineStr">
        <is>
          <t>etc</t>
        </is>
      </c>
      <c r="E5777">
        <f>HYPERLINK(A5777&amp;"/"&amp;B5777,"파일열기")</f>
        <v/>
      </c>
    </row>
    <row r="5778">
      <c r="A5778" t="inlineStr">
        <is>
          <t>D:/Tools/NCDStudio/workspace/hbhq/trunk/apps/hbhq/web/ckeditor/plugins/basicstyles/lang</t>
        </is>
      </c>
      <c r="B5778" t="inlineStr">
        <is>
          <t>ar.js</t>
        </is>
      </c>
      <c r="C5778" t="inlineStr">
        <is>
          <t>.js</t>
        </is>
      </c>
      <c r="D5778" t="inlineStr">
        <is>
          <t>etc</t>
        </is>
      </c>
      <c r="E5778">
        <f>HYPERLINK(A5778&amp;"/"&amp;B5778,"파일열기")</f>
        <v/>
      </c>
    </row>
    <row r="5779">
      <c r="A5779" t="inlineStr">
        <is>
          <t>D:/Tools/NCDStudio/workspace/hbhq/trunk/apps/hbhq/web/ckeditor/plugins/basicstyles/lang</t>
        </is>
      </c>
      <c r="B5779" t="inlineStr">
        <is>
          <t>az.js</t>
        </is>
      </c>
      <c r="C5779" t="inlineStr">
        <is>
          <t>.js</t>
        </is>
      </c>
      <c r="D5779" t="inlineStr">
        <is>
          <t>etc</t>
        </is>
      </c>
      <c r="E5779">
        <f>HYPERLINK(A5779&amp;"/"&amp;B5779,"파일열기")</f>
        <v/>
      </c>
    </row>
    <row r="5780">
      <c r="A5780" t="inlineStr">
        <is>
          <t>D:/Tools/NCDStudio/workspace/hbhq/trunk/apps/hbhq/web/ckeditor/plugins/basicstyles/lang</t>
        </is>
      </c>
      <c r="B5780" t="inlineStr">
        <is>
          <t>bg.js</t>
        </is>
      </c>
      <c r="C5780" t="inlineStr">
        <is>
          <t>.js</t>
        </is>
      </c>
      <c r="D5780" t="inlineStr">
        <is>
          <t>etc</t>
        </is>
      </c>
      <c r="E5780">
        <f>HYPERLINK(A5780&amp;"/"&amp;B5780,"파일열기")</f>
        <v/>
      </c>
    </row>
    <row r="5781">
      <c r="A5781" t="inlineStr">
        <is>
          <t>D:/Tools/NCDStudio/workspace/hbhq/trunk/apps/hbhq/web/ckeditor/plugins/basicstyles/lang</t>
        </is>
      </c>
      <c r="B5781" t="inlineStr">
        <is>
          <t>bn.js</t>
        </is>
      </c>
      <c r="C5781" t="inlineStr">
        <is>
          <t>.js</t>
        </is>
      </c>
      <c r="D5781" t="inlineStr">
        <is>
          <t>etc</t>
        </is>
      </c>
      <c r="E5781">
        <f>HYPERLINK(A5781&amp;"/"&amp;B5781,"파일열기")</f>
        <v/>
      </c>
    </row>
    <row r="5782">
      <c r="A5782" t="inlineStr">
        <is>
          <t>D:/Tools/NCDStudio/workspace/hbhq/trunk/apps/hbhq/web/ckeditor/plugins/basicstyles/lang</t>
        </is>
      </c>
      <c r="B5782" t="inlineStr">
        <is>
          <t>bs.js</t>
        </is>
      </c>
      <c r="C5782" t="inlineStr">
        <is>
          <t>.js</t>
        </is>
      </c>
      <c r="D5782" t="inlineStr">
        <is>
          <t>etc</t>
        </is>
      </c>
      <c r="E5782">
        <f>HYPERLINK(A5782&amp;"/"&amp;B5782,"파일열기")</f>
        <v/>
      </c>
    </row>
    <row r="5783">
      <c r="A5783" t="inlineStr">
        <is>
          <t>D:/Tools/NCDStudio/workspace/hbhq/trunk/apps/hbhq/web/ckeditor/plugins/basicstyles/lang</t>
        </is>
      </c>
      <c r="B5783" t="inlineStr">
        <is>
          <t>ca.js</t>
        </is>
      </c>
      <c r="C5783" t="inlineStr">
        <is>
          <t>.js</t>
        </is>
      </c>
      <c r="D5783" t="inlineStr">
        <is>
          <t>etc</t>
        </is>
      </c>
      <c r="E5783">
        <f>HYPERLINK(A5783&amp;"/"&amp;B5783,"파일열기")</f>
        <v/>
      </c>
    </row>
    <row r="5784">
      <c r="A5784" t="inlineStr">
        <is>
          <t>D:/Tools/NCDStudio/workspace/hbhq/trunk/apps/hbhq/web/ckeditor/plugins/basicstyles/lang</t>
        </is>
      </c>
      <c r="B5784" t="inlineStr">
        <is>
          <t>cs.js</t>
        </is>
      </c>
      <c r="C5784" t="inlineStr">
        <is>
          <t>.js</t>
        </is>
      </c>
      <c r="D5784" t="inlineStr">
        <is>
          <t>etc</t>
        </is>
      </c>
      <c r="E5784">
        <f>HYPERLINK(A5784&amp;"/"&amp;B5784,"파일열기")</f>
        <v/>
      </c>
    </row>
    <row r="5785">
      <c r="A5785" t="inlineStr">
        <is>
          <t>D:/Tools/NCDStudio/workspace/hbhq/trunk/apps/hbhq/web/ckeditor/plugins/basicstyles/lang</t>
        </is>
      </c>
      <c r="B5785" t="inlineStr">
        <is>
          <t>cy.js</t>
        </is>
      </c>
      <c r="C5785" t="inlineStr">
        <is>
          <t>.js</t>
        </is>
      </c>
      <c r="D5785" t="inlineStr">
        <is>
          <t>etc</t>
        </is>
      </c>
      <c r="E5785">
        <f>HYPERLINK(A5785&amp;"/"&amp;B5785,"파일열기")</f>
        <v/>
      </c>
    </row>
    <row r="5786">
      <c r="A5786" t="inlineStr">
        <is>
          <t>D:/Tools/NCDStudio/workspace/hbhq/trunk/apps/hbhq/web/ckeditor/plugins/basicstyles/lang</t>
        </is>
      </c>
      <c r="B5786" t="inlineStr">
        <is>
          <t>da.js</t>
        </is>
      </c>
      <c r="C5786" t="inlineStr">
        <is>
          <t>.js</t>
        </is>
      </c>
      <c r="D5786" t="inlineStr">
        <is>
          <t>etc</t>
        </is>
      </c>
      <c r="E5786">
        <f>HYPERLINK(A5786&amp;"/"&amp;B5786,"파일열기")</f>
        <v/>
      </c>
    </row>
    <row r="5787">
      <c r="A5787" t="inlineStr">
        <is>
          <t>D:/Tools/NCDStudio/workspace/hbhq/trunk/apps/hbhq/web/ckeditor/plugins/basicstyles/lang</t>
        </is>
      </c>
      <c r="B5787" t="inlineStr">
        <is>
          <t>de-ch.js</t>
        </is>
      </c>
      <c r="C5787" t="inlineStr">
        <is>
          <t>.js</t>
        </is>
      </c>
      <c r="D5787" t="inlineStr">
        <is>
          <t>etc</t>
        </is>
      </c>
      <c r="E5787">
        <f>HYPERLINK(A5787&amp;"/"&amp;B5787,"파일열기")</f>
        <v/>
      </c>
    </row>
    <row r="5788">
      <c r="A5788" t="inlineStr">
        <is>
          <t>D:/Tools/NCDStudio/workspace/hbhq/trunk/apps/hbhq/web/ckeditor/plugins/basicstyles/lang</t>
        </is>
      </c>
      <c r="B5788" t="inlineStr">
        <is>
          <t>de.js</t>
        </is>
      </c>
      <c r="C5788" t="inlineStr">
        <is>
          <t>.js</t>
        </is>
      </c>
      <c r="D5788" t="inlineStr">
        <is>
          <t>etc</t>
        </is>
      </c>
      <c r="E5788">
        <f>HYPERLINK(A5788&amp;"/"&amp;B5788,"파일열기")</f>
        <v/>
      </c>
    </row>
    <row r="5789">
      <c r="A5789" t="inlineStr">
        <is>
          <t>D:/Tools/NCDStudio/workspace/hbhq/trunk/apps/hbhq/web/ckeditor/plugins/basicstyles/lang</t>
        </is>
      </c>
      <c r="B5789" t="inlineStr">
        <is>
          <t>el.js</t>
        </is>
      </c>
      <c r="C5789" t="inlineStr">
        <is>
          <t>.js</t>
        </is>
      </c>
      <c r="D5789" t="inlineStr">
        <is>
          <t>etc</t>
        </is>
      </c>
      <c r="E5789">
        <f>HYPERLINK(A5789&amp;"/"&amp;B5789,"파일열기")</f>
        <v/>
      </c>
    </row>
    <row r="5790">
      <c r="A5790" t="inlineStr">
        <is>
          <t>D:/Tools/NCDStudio/workspace/hbhq/trunk/apps/hbhq/web/ckeditor/plugins/basicstyles/lang</t>
        </is>
      </c>
      <c r="B5790" t="inlineStr">
        <is>
          <t>en-au.js</t>
        </is>
      </c>
      <c r="C5790" t="inlineStr">
        <is>
          <t>.js</t>
        </is>
      </c>
      <c r="D5790" t="inlineStr">
        <is>
          <t>etc</t>
        </is>
      </c>
      <c r="E5790">
        <f>HYPERLINK(A5790&amp;"/"&amp;B5790,"파일열기")</f>
        <v/>
      </c>
    </row>
    <row r="5791">
      <c r="A5791" t="inlineStr">
        <is>
          <t>D:/Tools/NCDStudio/workspace/hbhq/trunk/apps/hbhq/web/ckeditor/plugins/basicstyles/lang</t>
        </is>
      </c>
      <c r="B5791" t="inlineStr">
        <is>
          <t>en-ca.js</t>
        </is>
      </c>
      <c r="C5791" t="inlineStr">
        <is>
          <t>.js</t>
        </is>
      </c>
      <c r="D5791" t="inlineStr">
        <is>
          <t>etc</t>
        </is>
      </c>
      <c r="E5791">
        <f>HYPERLINK(A5791&amp;"/"&amp;B5791,"파일열기")</f>
        <v/>
      </c>
    </row>
    <row r="5792">
      <c r="A5792" t="inlineStr">
        <is>
          <t>D:/Tools/NCDStudio/workspace/hbhq/trunk/apps/hbhq/web/ckeditor/plugins/basicstyles/lang</t>
        </is>
      </c>
      <c r="B5792" t="inlineStr">
        <is>
          <t>en-gb.js</t>
        </is>
      </c>
      <c r="C5792" t="inlineStr">
        <is>
          <t>.js</t>
        </is>
      </c>
      <c r="D5792" t="inlineStr">
        <is>
          <t>etc</t>
        </is>
      </c>
      <c r="E5792">
        <f>HYPERLINK(A5792&amp;"/"&amp;B5792,"파일열기")</f>
        <v/>
      </c>
    </row>
    <row r="5793">
      <c r="A5793" t="inlineStr">
        <is>
          <t>D:/Tools/NCDStudio/workspace/hbhq/trunk/apps/hbhq/web/ckeditor/plugins/basicstyles/lang</t>
        </is>
      </c>
      <c r="B5793" t="inlineStr">
        <is>
          <t>en.js</t>
        </is>
      </c>
      <c r="C5793" t="inlineStr">
        <is>
          <t>.js</t>
        </is>
      </c>
      <c r="D5793" t="inlineStr">
        <is>
          <t>etc</t>
        </is>
      </c>
      <c r="E5793">
        <f>HYPERLINK(A5793&amp;"/"&amp;B5793,"파일열기")</f>
        <v/>
      </c>
    </row>
    <row r="5794">
      <c r="A5794" t="inlineStr">
        <is>
          <t>D:/Tools/NCDStudio/workspace/hbhq/trunk/apps/hbhq/web/ckeditor/plugins/basicstyles/lang</t>
        </is>
      </c>
      <c r="B5794" t="inlineStr">
        <is>
          <t>eo.js</t>
        </is>
      </c>
      <c r="C5794" t="inlineStr">
        <is>
          <t>.js</t>
        </is>
      </c>
      <c r="D5794" t="inlineStr">
        <is>
          <t>etc</t>
        </is>
      </c>
      <c r="E5794">
        <f>HYPERLINK(A5794&amp;"/"&amp;B5794,"파일열기")</f>
        <v/>
      </c>
    </row>
    <row r="5795">
      <c r="A5795" t="inlineStr">
        <is>
          <t>D:/Tools/NCDStudio/workspace/hbhq/trunk/apps/hbhq/web/ckeditor/plugins/basicstyles/lang</t>
        </is>
      </c>
      <c r="B5795" t="inlineStr">
        <is>
          <t>es-mx.js</t>
        </is>
      </c>
      <c r="C5795" t="inlineStr">
        <is>
          <t>.js</t>
        </is>
      </c>
      <c r="D5795" t="inlineStr">
        <is>
          <t>etc</t>
        </is>
      </c>
      <c r="E5795">
        <f>HYPERLINK(A5795&amp;"/"&amp;B5795,"파일열기")</f>
        <v/>
      </c>
    </row>
    <row r="5796">
      <c r="A5796" t="inlineStr">
        <is>
          <t>D:/Tools/NCDStudio/workspace/hbhq/trunk/apps/hbhq/web/ckeditor/plugins/basicstyles/lang</t>
        </is>
      </c>
      <c r="B5796" t="inlineStr">
        <is>
          <t>es.js</t>
        </is>
      </c>
      <c r="C5796" t="inlineStr">
        <is>
          <t>.js</t>
        </is>
      </c>
      <c r="D5796" t="inlineStr">
        <is>
          <t>etc</t>
        </is>
      </c>
      <c r="E5796">
        <f>HYPERLINK(A5796&amp;"/"&amp;B5796,"파일열기")</f>
        <v/>
      </c>
    </row>
    <row r="5797">
      <c r="A5797" t="inlineStr">
        <is>
          <t>D:/Tools/NCDStudio/workspace/hbhq/trunk/apps/hbhq/web/ckeditor/plugins/basicstyles/lang</t>
        </is>
      </c>
      <c r="B5797" t="inlineStr">
        <is>
          <t>et.js</t>
        </is>
      </c>
      <c r="C5797" t="inlineStr">
        <is>
          <t>.js</t>
        </is>
      </c>
      <c r="D5797" t="inlineStr">
        <is>
          <t>etc</t>
        </is>
      </c>
      <c r="E5797">
        <f>HYPERLINK(A5797&amp;"/"&amp;B5797,"파일열기")</f>
        <v/>
      </c>
    </row>
    <row r="5798">
      <c r="A5798" t="inlineStr">
        <is>
          <t>D:/Tools/NCDStudio/workspace/hbhq/trunk/apps/hbhq/web/ckeditor/plugins/basicstyles/lang</t>
        </is>
      </c>
      <c r="B5798" t="inlineStr">
        <is>
          <t>eu.js</t>
        </is>
      </c>
      <c r="C5798" t="inlineStr">
        <is>
          <t>.js</t>
        </is>
      </c>
      <c r="D5798" t="inlineStr">
        <is>
          <t>etc</t>
        </is>
      </c>
      <c r="E5798">
        <f>HYPERLINK(A5798&amp;"/"&amp;B5798,"파일열기")</f>
        <v/>
      </c>
    </row>
    <row r="5799">
      <c r="A5799" t="inlineStr">
        <is>
          <t>D:/Tools/NCDStudio/workspace/hbhq/trunk/apps/hbhq/web/ckeditor/plugins/basicstyles/lang</t>
        </is>
      </c>
      <c r="B5799" t="inlineStr">
        <is>
          <t>fa.js</t>
        </is>
      </c>
      <c r="C5799" t="inlineStr">
        <is>
          <t>.js</t>
        </is>
      </c>
      <c r="D5799" t="inlineStr">
        <is>
          <t>etc</t>
        </is>
      </c>
      <c r="E5799">
        <f>HYPERLINK(A5799&amp;"/"&amp;B5799,"파일열기")</f>
        <v/>
      </c>
    </row>
    <row r="5800">
      <c r="A5800" t="inlineStr">
        <is>
          <t>D:/Tools/NCDStudio/workspace/hbhq/trunk/apps/hbhq/web/ckeditor/plugins/basicstyles/lang</t>
        </is>
      </c>
      <c r="B5800" t="inlineStr">
        <is>
          <t>fi.js</t>
        </is>
      </c>
      <c r="C5800" t="inlineStr">
        <is>
          <t>.js</t>
        </is>
      </c>
      <c r="D5800" t="inlineStr">
        <is>
          <t>etc</t>
        </is>
      </c>
      <c r="E5800">
        <f>HYPERLINK(A5800&amp;"/"&amp;B5800,"파일열기")</f>
        <v/>
      </c>
    </row>
    <row r="5801">
      <c r="A5801" t="inlineStr">
        <is>
          <t>D:/Tools/NCDStudio/workspace/hbhq/trunk/apps/hbhq/web/ckeditor/plugins/basicstyles/lang</t>
        </is>
      </c>
      <c r="B5801" t="inlineStr">
        <is>
          <t>fo.js</t>
        </is>
      </c>
      <c r="C5801" t="inlineStr">
        <is>
          <t>.js</t>
        </is>
      </c>
      <c r="D5801" t="inlineStr">
        <is>
          <t>etc</t>
        </is>
      </c>
      <c r="E5801">
        <f>HYPERLINK(A5801&amp;"/"&amp;B5801,"파일열기")</f>
        <v/>
      </c>
    </row>
    <row r="5802">
      <c r="A5802" t="inlineStr">
        <is>
          <t>D:/Tools/NCDStudio/workspace/hbhq/trunk/apps/hbhq/web/ckeditor/plugins/basicstyles/lang</t>
        </is>
      </c>
      <c r="B5802" t="inlineStr">
        <is>
          <t>fr-ca.js</t>
        </is>
      </c>
      <c r="C5802" t="inlineStr">
        <is>
          <t>.js</t>
        </is>
      </c>
      <c r="D5802" t="inlineStr">
        <is>
          <t>etc</t>
        </is>
      </c>
      <c r="E5802">
        <f>HYPERLINK(A5802&amp;"/"&amp;B5802,"파일열기")</f>
        <v/>
      </c>
    </row>
    <row r="5803">
      <c r="A5803" t="inlineStr">
        <is>
          <t>D:/Tools/NCDStudio/workspace/hbhq/trunk/apps/hbhq/web/ckeditor/plugins/basicstyles/lang</t>
        </is>
      </c>
      <c r="B5803" t="inlineStr">
        <is>
          <t>fr.js</t>
        </is>
      </c>
      <c r="C5803" t="inlineStr">
        <is>
          <t>.js</t>
        </is>
      </c>
      <c r="D5803" t="inlineStr">
        <is>
          <t>etc</t>
        </is>
      </c>
      <c r="E5803">
        <f>HYPERLINK(A5803&amp;"/"&amp;B5803,"파일열기")</f>
        <v/>
      </c>
    </row>
    <row r="5804">
      <c r="A5804" t="inlineStr">
        <is>
          <t>D:/Tools/NCDStudio/workspace/hbhq/trunk/apps/hbhq/web/ckeditor/plugins/basicstyles/lang</t>
        </is>
      </c>
      <c r="B5804" t="inlineStr">
        <is>
          <t>gl.js</t>
        </is>
      </c>
      <c r="C5804" t="inlineStr">
        <is>
          <t>.js</t>
        </is>
      </c>
      <c r="D5804" t="inlineStr">
        <is>
          <t>etc</t>
        </is>
      </c>
      <c r="E5804">
        <f>HYPERLINK(A5804&amp;"/"&amp;B5804,"파일열기")</f>
        <v/>
      </c>
    </row>
    <row r="5805">
      <c r="A5805" t="inlineStr">
        <is>
          <t>D:/Tools/NCDStudio/workspace/hbhq/trunk/apps/hbhq/web/ckeditor/plugins/basicstyles/lang</t>
        </is>
      </c>
      <c r="B5805" t="inlineStr">
        <is>
          <t>gu.js</t>
        </is>
      </c>
      <c r="C5805" t="inlineStr">
        <is>
          <t>.js</t>
        </is>
      </c>
      <c r="D5805" t="inlineStr">
        <is>
          <t>etc</t>
        </is>
      </c>
      <c r="E5805">
        <f>HYPERLINK(A5805&amp;"/"&amp;B5805,"파일열기")</f>
        <v/>
      </c>
    </row>
    <row r="5806">
      <c r="A5806" t="inlineStr">
        <is>
          <t>D:/Tools/NCDStudio/workspace/hbhq/trunk/apps/hbhq/web/ckeditor/plugins/basicstyles/lang</t>
        </is>
      </c>
      <c r="B5806" t="inlineStr">
        <is>
          <t>he.js</t>
        </is>
      </c>
      <c r="C5806" t="inlineStr">
        <is>
          <t>.js</t>
        </is>
      </c>
      <c r="D5806" t="inlineStr">
        <is>
          <t>etc</t>
        </is>
      </c>
      <c r="E5806">
        <f>HYPERLINK(A5806&amp;"/"&amp;B5806,"파일열기")</f>
        <v/>
      </c>
    </row>
    <row r="5807">
      <c r="A5807" t="inlineStr">
        <is>
          <t>D:/Tools/NCDStudio/workspace/hbhq/trunk/apps/hbhq/web/ckeditor/plugins/basicstyles/lang</t>
        </is>
      </c>
      <c r="B5807" t="inlineStr">
        <is>
          <t>hi.js</t>
        </is>
      </c>
      <c r="C5807" t="inlineStr">
        <is>
          <t>.js</t>
        </is>
      </c>
      <c r="D5807" t="inlineStr">
        <is>
          <t>etc</t>
        </is>
      </c>
      <c r="E5807">
        <f>HYPERLINK(A5807&amp;"/"&amp;B5807,"파일열기")</f>
        <v/>
      </c>
    </row>
    <row r="5808">
      <c r="A5808" t="inlineStr">
        <is>
          <t>D:/Tools/NCDStudio/workspace/hbhq/trunk/apps/hbhq/web/ckeditor/plugins/basicstyles/lang</t>
        </is>
      </c>
      <c r="B5808" t="inlineStr">
        <is>
          <t>hr.js</t>
        </is>
      </c>
      <c r="C5808" t="inlineStr">
        <is>
          <t>.js</t>
        </is>
      </c>
      <c r="D5808" t="inlineStr">
        <is>
          <t>etc</t>
        </is>
      </c>
      <c r="E5808">
        <f>HYPERLINK(A5808&amp;"/"&amp;B5808,"파일열기")</f>
        <v/>
      </c>
    </row>
    <row r="5809">
      <c r="A5809" t="inlineStr">
        <is>
          <t>D:/Tools/NCDStudio/workspace/hbhq/trunk/apps/hbhq/web/ckeditor/plugins/basicstyles/lang</t>
        </is>
      </c>
      <c r="B5809" t="inlineStr">
        <is>
          <t>hu.js</t>
        </is>
      </c>
      <c r="C5809" t="inlineStr">
        <is>
          <t>.js</t>
        </is>
      </c>
      <c r="D5809" t="inlineStr">
        <is>
          <t>etc</t>
        </is>
      </c>
      <c r="E5809">
        <f>HYPERLINK(A5809&amp;"/"&amp;B5809,"파일열기")</f>
        <v/>
      </c>
    </row>
    <row r="5810">
      <c r="A5810" t="inlineStr">
        <is>
          <t>D:/Tools/NCDStudio/workspace/hbhq/trunk/apps/hbhq/web/ckeditor/plugins/basicstyles/lang</t>
        </is>
      </c>
      <c r="B5810" t="inlineStr">
        <is>
          <t>id.js</t>
        </is>
      </c>
      <c r="C5810" t="inlineStr">
        <is>
          <t>.js</t>
        </is>
      </c>
      <c r="D5810" t="inlineStr">
        <is>
          <t>etc</t>
        </is>
      </c>
      <c r="E5810">
        <f>HYPERLINK(A5810&amp;"/"&amp;B5810,"파일열기")</f>
        <v/>
      </c>
    </row>
    <row r="5811">
      <c r="A5811" t="inlineStr">
        <is>
          <t>D:/Tools/NCDStudio/workspace/hbhq/trunk/apps/hbhq/web/ckeditor/plugins/basicstyles/lang</t>
        </is>
      </c>
      <c r="B5811" t="inlineStr">
        <is>
          <t>is.js</t>
        </is>
      </c>
      <c r="C5811" t="inlineStr">
        <is>
          <t>.js</t>
        </is>
      </c>
      <c r="D5811" t="inlineStr">
        <is>
          <t>etc</t>
        </is>
      </c>
      <c r="E5811">
        <f>HYPERLINK(A5811&amp;"/"&amp;B5811,"파일열기")</f>
        <v/>
      </c>
    </row>
    <row r="5812">
      <c r="A5812" t="inlineStr">
        <is>
          <t>D:/Tools/NCDStudio/workspace/hbhq/trunk/apps/hbhq/web/ckeditor/plugins/basicstyles/lang</t>
        </is>
      </c>
      <c r="B5812" t="inlineStr">
        <is>
          <t>it.js</t>
        </is>
      </c>
      <c r="C5812" t="inlineStr">
        <is>
          <t>.js</t>
        </is>
      </c>
      <c r="D5812" t="inlineStr">
        <is>
          <t>etc</t>
        </is>
      </c>
      <c r="E5812">
        <f>HYPERLINK(A5812&amp;"/"&amp;B5812,"파일열기")</f>
        <v/>
      </c>
    </row>
    <row r="5813">
      <c r="A5813" t="inlineStr">
        <is>
          <t>D:/Tools/NCDStudio/workspace/hbhq/trunk/apps/hbhq/web/ckeditor/plugins/basicstyles/lang</t>
        </is>
      </c>
      <c r="B5813" t="inlineStr">
        <is>
          <t>ja.js</t>
        </is>
      </c>
      <c r="C5813" t="inlineStr">
        <is>
          <t>.js</t>
        </is>
      </c>
      <c r="D5813" t="inlineStr">
        <is>
          <t>etc</t>
        </is>
      </c>
      <c r="E5813">
        <f>HYPERLINK(A5813&amp;"/"&amp;B5813,"파일열기")</f>
        <v/>
      </c>
    </row>
    <row r="5814">
      <c r="A5814" t="inlineStr">
        <is>
          <t>D:/Tools/NCDStudio/workspace/hbhq/trunk/apps/hbhq/web/ckeditor/plugins/basicstyles/lang</t>
        </is>
      </c>
      <c r="B5814" t="inlineStr">
        <is>
          <t>ka.js</t>
        </is>
      </c>
      <c r="C5814" t="inlineStr">
        <is>
          <t>.js</t>
        </is>
      </c>
      <c r="D5814" t="inlineStr">
        <is>
          <t>etc</t>
        </is>
      </c>
      <c r="E5814">
        <f>HYPERLINK(A5814&amp;"/"&amp;B5814,"파일열기")</f>
        <v/>
      </c>
    </row>
    <row r="5815">
      <c r="A5815" t="inlineStr">
        <is>
          <t>D:/Tools/NCDStudio/workspace/hbhq/trunk/apps/hbhq/web/ckeditor/plugins/basicstyles/lang</t>
        </is>
      </c>
      <c r="B5815" t="inlineStr">
        <is>
          <t>km.js</t>
        </is>
      </c>
      <c r="C5815" t="inlineStr">
        <is>
          <t>.js</t>
        </is>
      </c>
      <c r="D5815" t="inlineStr">
        <is>
          <t>etc</t>
        </is>
      </c>
      <c r="E5815">
        <f>HYPERLINK(A5815&amp;"/"&amp;B5815,"파일열기")</f>
        <v/>
      </c>
    </row>
    <row r="5816">
      <c r="A5816" t="inlineStr">
        <is>
          <t>D:/Tools/NCDStudio/workspace/hbhq/trunk/apps/hbhq/web/ckeditor/plugins/basicstyles/lang</t>
        </is>
      </c>
      <c r="B5816" t="inlineStr">
        <is>
          <t>ko.js</t>
        </is>
      </c>
      <c r="C5816" t="inlineStr">
        <is>
          <t>.js</t>
        </is>
      </c>
      <c r="D5816" t="inlineStr">
        <is>
          <t>etc</t>
        </is>
      </c>
      <c r="E5816">
        <f>HYPERLINK(A5816&amp;"/"&amp;B5816,"파일열기")</f>
        <v/>
      </c>
    </row>
    <row r="5817">
      <c r="A5817" t="inlineStr">
        <is>
          <t>D:/Tools/NCDStudio/workspace/hbhq/trunk/apps/hbhq/web/ckeditor/plugins/basicstyles/lang</t>
        </is>
      </c>
      <c r="B5817" t="inlineStr">
        <is>
          <t>ku.js</t>
        </is>
      </c>
      <c r="C5817" t="inlineStr">
        <is>
          <t>.js</t>
        </is>
      </c>
      <c r="D5817" t="inlineStr">
        <is>
          <t>etc</t>
        </is>
      </c>
      <c r="E5817">
        <f>HYPERLINK(A5817&amp;"/"&amp;B5817,"파일열기")</f>
        <v/>
      </c>
    </row>
    <row r="5818">
      <c r="A5818" t="inlineStr">
        <is>
          <t>D:/Tools/NCDStudio/workspace/hbhq/trunk/apps/hbhq/web/ckeditor/plugins/basicstyles/lang</t>
        </is>
      </c>
      <c r="B5818" t="inlineStr">
        <is>
          <t>lt.js</t>
        </is>
      </c>
      <c r="C5818" t="inlineStr">
        <is>
          <t>.js</t>
        </is>
      </c>
      <c r="D5818" t="inlineStr">
        <is>
          <t>etc</t>
        </is>
      </c>
      <c r="E5818">
        <f>HYPERLINK(A5818&amp;"/"&amp;B5818,"파일열기")</f>
        <v/>
      </c>
    </row>
    <row r="5819">
      <c r="A5819" t="inlineStr">
        <is>
          <t>D:/Tools/NCDStudio/workspace/hbhq/trunk/apps/hbhq/web/ckeditor/plugins/basicstyles/lang</t>
        </is>
      </c>
      <c r="B5819" t="inlineStr">
        <is>
          <t>lv.js</t>
        </is>
      </c>
      <c r="C5819" t="inlineStr">
        <is>
          <t>.js</t>
        </is>
      </c>
      <c r="D5819" t="inlineStr">
        <is>
          <t>etc</t>
        </is>
      </c>
      <c r="E5819">
        <f>HYPERLINK(A5819&amp;"/"&amp;B5819,"파일열기")</f>
        <v/>
      </c>
    </row>
    <row r="5820">
      <c r="A5820" t="inlineStr">
        <is>
          <t>D:/Tools/NCDStudio/workspace/hbhq/trunk/apps/hbhq/web/ckeditor/plugins/basicstyles/lang</t>
        </is>
      </c>
      <c r="B5820" t="inlineStr">
        <is>
          <t>mk.js</t>
        </is>
      </c>
      <c r="C5820" t="inlineStr">
        <is>
          <t>.js</t>
        </is>
      </c>
      <c r="D5820" t="inlineStr">
        <is>
          <t>etc</t>
        </is>
      </c>
      <c r="E5820">
        <f>HYPERLINK(A5820&amp;"/"&amp;B5820,"파일열기")</f>
        <v/>
      </c>
    </row>
    <row r="5821">
      <c r="A5821" t="inlineStr">
        <is>
          <t>D:/Tools/NCDStudio/workspace/hbhq/trunk/apps/hbhq/web/ckeditor/plugins/basicstyles/lang</t>
        </is>
      </c>
      <c r="B5821" t="inlineStr">
        <is>
          <t>mn.js</t>
        </is>
      </c>
      <c r="C5821" t="inlineStr">
        <is>
          <t>.js</t>
        </is>
      </c>
      <c r="D5821" t="inlineStr">
        <is>
          <t>etc</t>
        </is>
      </c>
      <c r="E5821">
        <f>HYPERLINK(A5821&amp;"/"&amp;B5821,"파일열기")</f>
        <v/>
      </c>
    </row>
    <row r="5822">
      <c r="A5822" t="inlineStr">
        <is>
          <t>D:/Tools/NCDStudio/workspace/hbhq/trunk/apps/hbhq/web/ckeditor/plugins/basicstyles/lang</t>
        </is>
      </c>
      <c r="B5822" t="inlineStr">
        <is>
          <t>ms.js</t>
        </is>
      </c>
      <c r="C5822" t="inlineStr">
        <is>
          <t>.js</t>
        </is>
      </c>
      <c r="D5822" t="inlineStr">
        <is>
          <t>etc</t>
        </is>
      </c>
      <c r="E5822">
        <f>HYPERLINK(A5822&amp;"/"&amp;B5822,"파일열기")</f>
        <v/>
      </c>
    </row>
    <row r="5823">
      <c r="A5823" t="inlineStr">
        <is>
          <t>D:/Tools/NCDStudio/workspace/hbhq/trunk/apps/hbhq/web/ckeditor/plugins/basicstyles/lang</t>
        </is>
      </c>
      <c r="B5823" t="inlineStr">
        <is>
          <t>nb.js</t>
        </is>
      </c>
      <c r="C5823" t="inlineStr">
        <is>
          <t>.js</t>
        </is>
      </c>
      <c r="D5823" t="inlineStr">
        <is>
          <t>etc</t>
        </is>
      </c>
      <c r="E5823">
        <f>HYPERLINK(A5823&amp;"/"&amp;B5823,"파일열기")</f>
        <v/>
      </c>
    </row>
    <row r="5824">
      <c r="A5824" t="inlineStr">
        <is>
          <t>D:/Tools/NCDStudio/workspace/hbhq/trunk/apps/hbhq/web/ckeditor/plugins/basicstyles/lang</t>
        </is>
      </c>
      <c r="B5824" t="inlineStr">
        <is>
          <t>nl.js</t>
        </is>
      </c>
      <c r="C5824" t="inlineStr">
        <is>
          <t>.js</t>
        </is>
      </c>
      <c r="D5824" t="inlineStr">
        <is>
          <t>etc</t>
        </is>
      </c>
      <c r="E5824">
        <f>HYPERLINK(A5824&amp;"/"&amp;B5824,"파일열기")</f>
        <v/>
      </c>
    </row>
    <row r="5825">
      <c r="A5825" t="inlineStr">
        <is>
          <t>D:/Tools/NCDStudio/workspace/hbhq/trunk/apps/hbhq/web/ckeditor/plugins/basicstyles/lang</t>
        </is>
      </c>
      <c r="B5825" t="inlineStr">
        <is>
          <t>no.js</t>
        </is>
      </c>
      <c r="C5825" t="inlineStr">
        <is>
          <t>.js</t>
        </is>
      </c>
      <c r="D5825" t="inlineStr">
        <is>
          <t>etc</t>
        </is>
      </c>
      <c r="E5825">
        <f>HYPERLINK(A5825&amp;"/"&amp;B5825,"파일열기")</f>
        <v/>
      </c>
    </row>
    <row r="5826">
      <c r="A5826" t="inlineStr">
        <is>
          <t>D:/Tools/NCDStudio/workspace/hbhq/trunk/apps/hbhq/web/ckeditor/plugins/basicstyles/lang</t>
        </is>
      </c>
      <c r="B5826" t="inlineStr">
        <is>
          <t>oc.js</t>
        </is>
      </c>
      <c r="C5826" t="inlineStr">
        <is>
          <t>.js</t>
        </is>
      </c>
      <c r="D5826" t="inlineStr">
        <is>
          <t>etc</t>
        </is>
      </c>
      <c r="E5826">
        <f>HYPERLINK(A5826&amp;"/"&amp;B5826,"파일열기")</f>
        <v/>
      </c>
    </row>
    <row r="5827">
      <c r="A5827" t="inlineStr">
        <is>
          <t>D:/Tools/NCDStudio/workspace/hbhq/trunk/apps/hbhq/web/ckeditor/plugins/basicstyles/lang</t>
        </is>
      </c>
      <c r="B5827" t="inlineStr">
        <is>
          <t>pl.js</t>
        </is>
      </c>
      <c r="C5827" t="inlineStr">
        <is>
          <t>.js</t>
        </is>
      </c>
      <c r="D5827" t="inlineStr">
        <is>
          <t>etc</t>
        </is>
      </c>
      <c r="E5827">
        <f>HYPERLINK(A5827&amp;"/"&amp;B5827,"파일열기")</f>
        <v/>
      </c>
    </row>
    <row r="5828">
      <c r="A5828" t="inlineStr">
        <is>
          <t>D:/Tools/NCDStudio/workspace/hbhq/trunk/apps/hbhq/web/ckeditor/plugins/basicstyles/lang</t>
        </is>
      </c>
      <c r="B5828" t="inlineStr">
        <is>
          <t>pt-br.js</t>
        </is>
      </c>
      <c r="C5828" t="inlineStr">
        <is>
          <t>.js</t>
        </is>
      </c>
      <c r="D5828" t="inlineStr">
        <is>
          <t>etc</t>
        </is>
      </c>
      <c r="E5828">
        <f>HYPERLINK(A5828&amp;"/"&amp;B5828,"파일열기")</f>
        <v/>
      </c>
    </row>
    <row r="5829">
      <c r="A5829" t="inlineStr">
        <is>
          <t>D:/Tools/NCDStudio/workspace/hbhq/trunk/apps/hbhq/web/ckeditor/plugins/basicstyles/lang</t>
        </is>
      </c>
      <c r="B5829" t="inlineStr">
        <is>
          <t>pt.js</t>
        </is>
      </c>
      <c r="C5829" t="inlineStr">
        <is>
          <t>.js</t>
        </is>
      </c>
      <c r="D5829" t="inlineStr">
        <is>
          <t>etc</t>
        </is>
      </c>
      <c r="E5829">
        <f>HYPERLINK(A5829&amp;"/"&amp;B5829,"파일열기")</f>
        <v/>
      </c>
    </row>
    <row r="5830">
      <c r="A5830" t="inlineStr">
        <is>
          <t>D:/Tools/NCDStudio/workspace/hbhq/trunk/apps/hbhq/web/ckeditor/plugins/basicstyles/lang</t>
        </is>
      </c>
      <c r="B5830" t="inlineStr">
        <is>
          <t>ro.js</t>
        </is>
      </c>
      <c r="C5830" t="inlineStr">
        <is>
          <t>.js</t>
        </is>
      </c>
      <c r="D5830" t="inlineStr">
        <is>
          <t>etc</t>
        </is>
      </c>
      <c r="E5830">
        <f>HYPERLINK(A5830&amp;"/"&amp;B5830,"파일열기")</f>
        <v/>
      </c>
    </row>
    <row r="5831">
      <c r="A5831" t="inlineStr">
        <is>
          <t>D:/Tools/NCDStudio/workspace/hbhq/trunk/apps/hbhq/web/ckeditor/plugins/basicstyles/lang</t>
        </is>
      </c>
      <c r="B5831" t="inlineStr">
        <is>
          <t>ru.js</t>
        </is>
      </c>
      <c r="C5831" t="inlineStr">
        <is>
          <t>.js</t>
        </is>
      </c>
      <c r="D5831" t="inlineStr">
        <is>
          <t>etc</t>
        </is>
      </c>
      <c r="E5831">
        <f>HYPERLINK(A5831&amp;"/"&amp;B5831,"파일열기")</f>
        <v/>
      </c>
    </row>
    <row r="5832">
      <c r="A5832" t="inlineStr">
        <is>
          <t>D:/Tools/NCDStudio/workspace/hbhq/trunk/apps/hbhq/web/ckeditor/plugins/basicstyles/lang</t>
        </is>
      </c>
      <c r="B5832" t="inlineStr">
        <is>
          <t>si.js</t>
        </is>
      </c>
      <c r="C5832" t="inlineStr">
        <is>
          <t>.js</t>
        </is>
      </c>
      <c r="D5832" t="inlineStr">
        <is>
          <t>etc</t>
        </is>
      </c>
      <c r="E5832">
        <f>HYPERLINK(A5832&amp;"/"&amp;B5832,"파일열기")</f>
        <v/>
      </c>
    </row>
    <row r="5833">
      <c r="A5833" t="inlineStr">
        <is>
          <t>D:/Tools/NCDStudio/workspace/hbhq/trunk/apps/hbhq/web/ckeditor/plugins/basicstyles/lang</t>
        </is>
      </c>
      <c r="B5833" t="inlineStr">
        <is>
          <t>sk.js</t>
        </is>
      </c>
      <c r="C5833" t="inlineStr">
        <is>
          <t>.js</t>
        </is>
      </c>
      <c r="D5833" t="inlineStr">
        <is>
          <t>etc</t>
        </is>
      </c>
      <c r="E5833">
        <f>HYPERLINK(A5833&amp;"/"&amp;B5833,"파일열기")</f>
        <v/>
      </c>
    </row>
    <row r="5834">
      <c r="A5834" t="inlineStr">
        <is>
          <t>D:/Tools/NCDStudio/workspace/hbhq/trunk/apps/hbhq/web/ckeditor/plugins/basicstyles/lang</t>
        </is>
      </c>
      <c r="B5834" t="inlineStr">
        <is>
          <t>sl.js</t>
        </is>
      </c>
      <c r="C5834" t="inlineStr">
        <is>
          <t>.js</t>
        </is>
      </c>
      <c r="D5834" t="inlineStr">
        <is>
          <t>etc</t>
        </is>
      </c>
      <c r="E5834">
        <f>HYPERLINK(A5834&amp;"/"&amp;B5834,"파일열기")</f>
        <v/>
      </c>
    </row>
    <row r="5835">
      <c r="A5835" t="inlineStr">
        <is>
          <t>D:/Tools/NCDStudio/workspace/hbhq/trunk/apps/hbhq/web/ckeditor/plugins/basicstyles/lang</t>
        </is>
      </c>
      <c r="B5835" t="inlineStr">
        <is>
          <t>sq.js</t>
        </is>
      </c>
      <c r="C5835" t="inlineStr">
        <is>
          <t>.js</t>
        </is>
      </c>
      <c r="D5835" t="inlineStr">
        <is>
          <t>etc</t>
        </is>
      </c>
      <c r="E5835">
        <f>HYPERLINK(A5835&amp;"/"&amp;B5835,"파일열기")</f>
        <v/>
      </c>
    </row>
    <row r="5836">
      <c r="A5836" t="inlineStr">
        <is>
          <t>D:/Tools/NCDStudio/workspace/hbhq/trunk/apps/hbhq/web/ckeditor/plugins/basicstyles/lang</t>
        </is>
      </c>
      <c r="B5836" t="inlineStr">
        <is>
          <t>sr-latn.js</t>
        </is>
      </c>
      <c r="C5836" t="inlineStr">
        <is>
          <t>.js</t>
        </is>
      </c>
      <c r="D5836" t="inlineStr">
        <is>
          <t>etc</t>
        </is>
      </c>
      <c r="E5836">
        <f>HYPERLINK(A5836&amp;"/"&amp;B5836,"파일열기")</f>
        <v/>
      </c>
    </row>
    <row r="5837">
      <c r="A5837" t="inlineStr">
        <is>
          <t>D:/Tools/NCDStudio/workspace/hbhq/trunk/apps/hbhq/web/ckeditor/plugins/basicstyles/lang</t>
        </is>
      </c>
      <c r="B5837" t="inlineStr">
        <is>
          <t>sr.js</t>
        </is>
      </c>
      <c r="C5837" t="inlineStr">
        <is>
          <t>.js</t>
        </is>
      </c>
      <c r="D5837" t="inlineStr">
        <is>
          <t>etc</t>
        </is>
      </c>
      <c r="E5837">
        <f>HYPERLINK(A5837&amp;"/"&amp;B5837,"파일열기")</f>
        <v/>
      </c>
    </row>
    <row r="5838">
      <c r="A5838" t="inlineStr">
        <is>
          <t>D:/Tools/NCDStudio/workspace/hbhq/trunk/apps/hbhq/web/ckeditor/plugins/basicstyles/lang</t>
        </is>
      </c>
      <c r="B5838" t="inlineStr">
        <is>
          <t>sv.js</t>
        </is>
      </c>
      <c r="C5838" t="inlineStr">
        <is>
          <t>.js</t>
        </is>
      </c>
      <c r="D5838" t="inlineStr">
        <is>
          <t>etc</t>
        </is>
      </c>
      <c r="E5838">
        <f>HYPERLINK(A5838&amp;"/"&amp;B5838,"파일열기")</f>
        <v/>
      </c>
    </row>
    <row r="5839">
      <c r="A5839" t="inlineStr">
        <is>
          <t>D:/Tools/NCDStudio/workspace/hbhq/trunk/apps/hbhq/web/ckeditor/plugins/basicstyles/lang</t>
        </is>
      </c>
      <c r="B5839" t="inlineStr">
        <is>
          <t>th.js</t>
        </is>
      </c>
      <c r="C5839" t="inlineStr">
        <is>
          <t>.js</t>
        </is>
      </c>
      <c r="D5839" t="inlineStr">
        <is>
          <t>etc</t>
        </is>
      </c>
      <c r="E5839">
        <f>HYPERLINK(A5839&amp;"/"&amp;B5839,"파일열기")</f>
        <v/>
      </c>
    </row>
    <row r="5840">
      <c r="A5840" t="inlineStr">
        <is>
          <t>D:/Tools/NCDStudio/workspace/hbhq/trunk/apps/hbhq/web/ckeditor/plugins/basicstyles/lang</t>
        </is>
      </c>
      <c r="B5840" t="inlineStr">
        <is>
          <t>tr.js</t>
        </is>
      </c>
      <c r="C5840" t="inlineStr">
        <is>
          <t>.js</t>
        </is>
      </c>
      <c r="D5840" t="inlineStr">
        <is>
          <t>etc</t>
        </is>
      </c>
      <c r="E5840">
        <f>HYPERLINK(A5840&amp;"/"&amp;B5840,"파일열기")</f>
        <v/>
      </c>
    </row>
    <row r="5841">
      <c r="A5841" t="inlineStr">
        <is>
          <t>D:/Tools/NCDStudio/workspace/hbhq/trunk/apps/hbhq/web/ckeditor/plugins/basicstyles/lang</t>
        </is>
      </c>
      <c r="B5841" t="inlineStr">
        <is>
          <t>tt.js</t>
        </is>
      </c>
      <c r="C5841" t="inlineStr">
        <is>
          <t>.js</t>
        </is>
      </c>
      <c r="D5841" t="inlineStr">
        <is>
          <t>etc</t>
        </is>
      </c>
      <c r="E5841">
        <f>HYPERLINK(A5841&amp;"/"&amp;B5841,"파일열기")</f>
        <v/>
      </c>
    </row>
    <row r="5842">
      <c r="A5842" t="inlineStr">
        <is>
          <t>D:/Tools/NCDStudio/workspace/hbhq/trunk/apps/hbhq/web/ckeditor/plugins/basicstyles/lang</t>
        </is>
      </c>
      <c r="B5842" t="inlineStr">
        <is>
          <t>ug.js</t>
        </is>
      </c>
      <c r="C5842" t="inlineStr">
        <is>
          <t>.js</t>
        </is>
      </c>
      <c r="D5842" t="inlineStr">
        <is>
          <t>etc</t>
        </is>
      </c>
      <c r="E5842">
        <f>HYPERLINK(A5842&amp;"/"&amp;B5842,"파일열기")</f>
        <v/>
      </c>
    </row>
    <row r="5843">
      <c r="A5843" t="inlineStr">
        <is>
          <t>D:/Tools/NCDStudio/workspace/hbhq/trunk/apps/hbhq/web/ckeditor/plugins/basicstyles/lang</t>
        </is>
      </c>
      <c r="B5843" t="inlineStr">
        <is>
          <t>uk.js</t>
        </is>
      </c>
      <c r="C5843" t="inlineStr">
        <is>
          <t>.js</t>
        </is>
      </c>
      <c r="D5843" t="inlineStr">
        <is>
          <t>etc</t>
        </is>
      </c>
      <c r="E5843">
        <f>HYPERLINK(A5843&amp;"/"&amp;B5843,"파일열기")</f>
        <v/>
      </c>
    </row>
    <row r="5844">
      <c r="A5844" t="inlineStr">
        <is>
          <t>D:/Tools/NCDStudio/workspace/hbhq/trunk/apps/hbhq/web/ckeditor/plugins/basicstyles/lang</t>
        </is>
      </c>
      <c r="B5844" t="inlineStr">
        <is>
          <t>vi.js</t>
        </is>
      </c>
      <c r="C5844" t="inlineStr">
        <is>
          <t>.js</t>
        </is>
      </c>
      <c r="D5844" t="inlineStr">
        <is>
          <t>etc</t>
        </is>
      </c>
      <c r="E5844">
        <f>HYPERLINK(A5844&amp;"/"&amp;B5844,"파일열기")</f>
        <v/>
      </c>
    </row>
    <row r="5845">
      <c r="A5845" t="inlineStr">
        <is>
          <t>D:/Tools/NCDStudio/workspace/hbhq/trunk/apps/hbhq/web/ckeditor/plugins/basicstyles/lang</t>
        </is>
      </c>
      <c r="B5845" t="inlineStr">
        <is>
          <t>zh-cn.js</t>
        </is>
      </c>
      <c r="C5845" t="inlineStr">
        <is>
          <t>.js</t>
        </is>
      </c>
      <c r="D5845" t="inlineStr">
        <is>
          <t>etc</t>
        </is>
      </c>
      <c r="E5845">
        <f>HYPERLINK(A5845&amp;"/"&amp;B5845,"파일열기")</f>
        <v/>
      </c>
    </row>
    <row r="5846">
      <c r="A5846" t="inlineStr">
        <is>
          <t>D:/Tools/NCDStudio/workspace/hbhq/trunk/apps/hbhq/web/ckeditor/plugins/basicstyles/lang</t>
        </is>
      </c>
      <c r="B5846" t="inlineStr">
        <is>
          <t>zh.js</t>
        </is>
      </c>
      <c r="C5846" t="inlineStr">
        <is>
          <t>.js</t>
        </is>
      </c>
      <c r="D5846" t="inlineStr">
        <is>
          <t>etc</t>
        </is>
      </c>
      <c r="E5846">
        <f>HYPERLINK(A5846&amp;"/"&amp;B5846,"파일열기")</f>
        <v/>
      </c>
    </row>
    <row r="5847">
      <c r="A5847" t="inlineStr">
        <is>
          <t>D:/Tools/NCDStudio/workspace/hbhq/trunk/apps/hbhq/web/ckeditor/plugins/blockquote</t>
        </is>
      </c>
      <c r="B5847" t="inlineStr">
        <is>
          <t>plugin.js</t>
        </is>
      </c>
      <c r="C5847" t="inlineStr">
        <is>
          <t>.js</t>
        </is>
      </c>
      <c r="D5847" t="inlineStr">
        <is>
          <t>etc</t>
        </is>
      </c>
      <c r="E5847">
        <f>HYPERLINK(A5847&amp;"/"&amp;B5847,"파일열기")</f>
        <v/>
      </c>
    </row>
    <row r="5848">
      <c r="A5848" t="inlineStr">
        <is>
          <t>D:/Tools/NCDStudio/workspace/hbhq/trunk/apps/hbhq/web/ckeditor/plugins/blockquote/icons</t>
        </is>
      </c>
      <c r="B5848" t="inlineStr">
        <is>
          <t>blockquote.png</t>
        </is>
      </c>
      <c r="C5848" t="inlineStr">
        <is>
          <t>.png</t>
        </is>
      </c>
      <c r="D5848" t="inlineStr">
        <is>
          <t>etc</t>
        </is>
      </c>
      <c r="E5848">
        <f>HYPERLINK(A5848&amp;"/"&amp;B5848,"파일열기")</f>
        <v/>
      </c>
    </row>
    <row r="5849">
      <c r="A5849" t="inlineStr">
        <is>
          <t>D:/Tools/NCDStudio/workspace/hbhq/trunk/apps/hbhq/web/ckeditor/plugins/blockquote/icons/hidpi</t>
        </is>
      </c>
      <c r="B5849" t="inlineStr">
        <is>
          <t>blockquote.png</t>
        </is>
      </c>
      <c r="C5849" t="inlineStr">
        <is>
          <t>.png</t>
        </is>
      </c>
      <c r="D5849" t="inlineStr">
        <is>
          <t>etc</t>
        </is>
      </c>
      <c r="E5849">
        <f>HYPERLINK(A5849&amp;"/"&amp;B5849,"파일열기")</f>
        <v/>
      </c>
    </row>
    <row r="5850">
      <c r="A5850" t="inlineStr">
        <is>
          <t>D:/Tools/NCDStudio/workspace/hbhq/trunk/apps/hbhq/web/ckeditor/plugins/blockquote/lang</t>
        </is>
      </c>
      <c r="B5850" t="inlineStr">
        <is>
          <t>af.js</t>
        </is>
      </c>
      <c r="C5850" t="inlineStr">
        <is>
          <t>.js</t>
        </is>
      </c>
      <c r="D5850" t="inlineStr">
        <is>
          <t>etc</t>
        </is>
      </c>
      <c r="E5850">
        <f>HYPERLINK(A5850&amp;"/"&amp;B5850,"파일열기")</f>
        <v/>
      </c>
    </row>
    <row r="5851">
      <c r="A5851" t="inlineStr">
        <is>
          <t>D:/Tools/NCDStudio/workspace/hbhq/trunk/apps/hbhq/web/ckeditor/plugins/blockquote/lang</t>
        </is>
      </c>
      <c r="B5851" t="inlineStr">
        <is>
          <t>ar.js</t>
        </is>
      </c>
      <c r="C5851" t="inlineStr">
        <is>
          <t>.js</t>
        </is>
      </c>
      <c r="D5851" t="inlineStr">
        <is>
          <t>etc</t>
        </is>
      </c>
      <c r="E5851">
        <f>HYPERLINK(A5851&amp;"/"&amp;B5851,"파일열기")</f>
        <v/>
      </c>
    </row>
    <row r="5852">
      <c r="A5852" t="inlineStr">
        <is>
          <t>D:/Tools/NCDStudio/workspace/hbhq/trunk/apps/hbhq/web/ckeditor/plugins/blockquote/lang</t>
        </is>
      </c>
      <c r="B5852" t="inlineStr">
        <is>
          <t>az.js</t>
        </is>
      </c>
      <c r="C5852" t="inlineStr">
        <is>
          <t>.js</t>
        </is>
      </c>
      <c r="D5852" t="inlineStr">
        <is>
          <t>etc</t>
        </is>
      </c>
      <c r="E5852">
        <f>HYPERLINK(A5852&amp;"/"&amp;B5852,"파일열기")</f>
        <v/>
      </c>
    </row>
    <row r="5853">
      <c r="A5853" t="inlineStr">
        <is>
          <t>D:/Tools/NCDStudio/workspace/hbhq/trunk/apps/hbhq/web/ckeditor/plugins/blockquote/lang</t>
        </is>
      </c>
      <c r="B5853" t="inlineStr">
        <is>
          <t>bg.js</t>
        </is>
      </c>
      <c r="C5853" t="inlineStr">
        <is>
          <t>.js</t>
        </is>
      </c>
      <c r="D5853" t="inlineStr">
        <is>
          <t>etc</t>
        </is>
      </c>
      <c r="E5853">
        <f>HYPERLINK(A5853&amp;"/"&amp;B5853,"파일열기")</f>
        <v/>
      </c>
    </row>
    <row r="5854">
      <c r="A5854" t="inlineStr">
        <is>
          <t>D:/Tools/NCDStudio/workspace/hbhq/trunk/apps/hbhq/web/ckeditor/plugins/blockquote/lang</t>
        </is>
      </c>
      <c r="B5854" t="inlineStr">
        <is>
          <t>bn.js</t>
        </is>
      </c>
      <c r="C5854" t="inlineStr">
        <is>
          <t>.js</t>
        </is>
      </c>
      <c r="D5854" t="inlineStr">
        <is>
          <t>etc</t>
        </is>
      </c>
      <c r="E5854">
        <f>HYPERLINK(A5854&amp;"/"&amp;B5854,"파일열기")</f>
        <v/>
      </c>
    </row>
    <row r="5855">
      <c r="A5855" t="inlineStr">
        <is>
          <t>D:/Tools/NCDStudio/workspace/hbhq/trunk/apps/hbhq/web/ckeditor/plugins/blockquote/lang</t>
        </is>
      </c>
      <c r="B5855" t="inlineStr">
        <is>
          <t>bs.js</t>
        </is>
      </c>
      <c r="C5855" t="inlineStr">
        <is>
          <t>.js</t>
        </is>
      </c>
      <c r="D5855" t="inlineStr">
        <is>
          <t>etc</t>
        </is>
      </c>
      <c r="E5855">
        <f>HYPERLINK(A5855&amp;"/"&amp;B5855,"파일열기")</f>
        <v/>
      </c>
    </row>
    <row r="5856">
      <c r="A5856" t="inlineStr">
        <is>
          <t>D:/Tools/NCDStudio/workspace/hbhq/trunk/apps/hbhq/web/ckeditor/plugins/blockquote/lang</t>
        </is>
      </c>
      <c r="B5856" t="inlineStr">
        <is>
          <t>ca.js</t>
        </is>
      </c>
      <c r="C5856" t="inlineStr">
        <is>
          <t>.js</t>
        </is>
      </c>
      <c r="D5856" t="inlineStr">
        <is>
          <t>etc</t>
        </is>
      </c>
      <c r="E5856">
        <f>HYPERLINK(A5856&amp;"/"&amp;B5856,"파일열기")</f>
        <v/>
      </c>
    </row>
    <row r="5857">
      <c r="A5857" t="inlineStr">
        <is>
          <t>D:/Tools/NCDStudio/workspace/hbhq/trunk/apps/hbhq/web/ckeditor/plugins/blockquote/lang</t>
        </is>
      </c>
      <c r="B5857" t="inlineStr">
        <is>
          <t>cs.js</t>
        </is>
      </c>
      <c r="C5857" t="inlineStr">
        <is>
          <t>.js</t>
        </is>
      </c>
      <c r="D5857" t="inlineStr">
        <is>
          <t>etc</t>
        </is>
      </c>
      <c r="E5857">
        <f>HYPERLINK(A5857&amp;"/"&amp;B5857,"파일열기")</f>
        <v/>
      </c>
    </row>
    <row r="5858">
      <c r="A5858" t="inlineStr">
        <is>
          <t>D:/Tools/NCDStudio/workspace/hbhq/trunk/apps/hbhq/web/ckeditor/plugins/blockquote/lang</t>
        </is>
      </c>
      <c r="B5858" t="inlineStr">
        <is>
          <t>cy.js</t>
        </is>
      </c>
      <c r="C5858" t="inlineStr">
        <is>
          <t>.js</t>
        </is>
      </c>
      <c r="D5858" t="inlineStr">
        <is>
          <t>etc</t>
        </is>
      </c>
      <c r="E5858">
        <f>HYPERLINK(A5858&amp;"/"&amp;B5858,"파일열기")</f>
        <v/>
      </c>
    </row>
    <row r="5859">
      <c r="A5859" t="inlineStr">
        <is>
          <t>D:/Tools/NCDStudio/workspace/hbhq/trunk/apps/hbhq/web/ckeditor/plugins/blockquote/lang</t>
        </is>
      </c>
      <c r="B5859" t="inlineStr">
        <is>
          <t>da.js</t>
        </is>
      </c>
      <c r="C5859" t="inlineStr">
        <is>
          <t>.js</t>
        </is>
      </c>
      <c r="D5859" t="inlineStr">
        <is>
          <t>etc</t>
        </is>
      </c>
      <c r="E5859">
        <f>HYPERLINK(A5859&amp;"/"&amp;B5859,"파일열기")</f>
        <v/>
      </c>
    </row>
    <row r="5860">
      <c r="A5860" t="inlineStr">
        <is>
          <t>D:/Tools/NCDStudio/workspace/hbhq/trunk/apps/hbhq/web/ckeditor/plugins/blockquote/lang</t>
        </is>
      </c>
      <c r="B5860" t="inlineStr">
        <is>
          <t>de-ch.js</t>
        </is>
      </c>
      <c r="C5860" t="inlineStr">
        <is>
          <t>.js</t>
        </is>
      </c>
      <c r="D5860" t="inlineStr">
        <is>
          <t>etc</t>
        </is>
      </c>
      <c r="E5860">
        <f>HYPERLINK(A5860&amp;"/"&amp;B5860,"파일열기")</f>
        <v/>
      </c>
    </row>
    <row r="5861">
      <c r="A5861" t="inlineStr">
        <is>
          <t>D:/Tools/NCDStudio/workspace/hbhq/trunk/apps/hbhq/web/ckeditor/plugins/blockquote/lang</t>
        </is>
      </c>
      <c r="B5861" t="inlineStr">
        <is>
          <t>de.js</t>
        </is>
      </c>
      <c r="C5861" t="inlineStr">
        <is>
          <t>.js</t>
        </is>
      </c>
      <c r="D5861" t="inlineStr">
        <is>
          <t>etc</t>
        </is>
      </c>
      <c r="E5861">
        <f>HYPERLINK(A5861&amp;"/"&amp;B5861,"파일열기")</f>
        <v/>
      </c>
    </row>
    <row r="5862">
      <c r="A5862" t="inlineStr">
        <is>
          <t>D:/Tools/NCDStudio/workspace/hbhq/trunk/apps/hbhq/web/ckeditor/plugins/blockquote/lang</t>
        </is>
      </c>
      <c r="B5862" t="inlineStr">
        <is>
          <t>el.js</t>
        </is>
      </c>
      <c r="C5862" t="inlineStr">
        <is>
          <t>.js</t>
        </is>
      </c>
      <c r="D5862" t="inlineStr">
        <is>
          <t>etc</t>
        </is>
      </c>
      <c r="E5862">
        <f>HYPERLINK(A5862&amp;"/"&amp;B5862,"파일열기")</f>
        <v/>
      </c>
    </row>
    <row r="5863">
      <c r="A5863" t="inlineStr">
        <is>
          <t>D:/Tools/NCDStudio/workspace/hbhq/trunk/apps/hbhq/web/ckeditor/plugins/blockquote/lang</t>
        </is>
      </c>
      <c r="B5863" t="inlineStr">
        <is>
          <t>en-au.js</t>
        </is>
      </c>
      <c r="C5863" t="inlineStr">
        <is>
          <t>.js</t>
        </is>
      </c>
      <c r="D5863" t="inlineStr">
        <is>
          <t>etc</t>
        </is>
      </c>
      <c r="E5863">
        <f>HYPERLINK(A5863&amp;"/"&amp;B5863,"파일열기")</f>
        <v/>
      </c>
    </row>
    <row r="5864">
      <c r="A5864" t="inlineStr">
        <is>
          <t>D:/Tools/NCDStudio/workspace/hbhq/trunk/apps/hbhq/web/ckeditor/plugins/blockquote/lang</t>
        </is>
      </c>
      <c r="B5864" t="inlineStr">
        <is>
          <t>en-ca.js</t>
        </is>
      </c>
      <c r="C5864" t="inlineStr">
        <is>
          <t>.js</t>
        </is>
      </c>
      <c r="D5864" t="inlineStr">
        <is>
          <t>etc</t>
        </is>
      </c>
      <c r="E5864">
        <f>HYPERLINK(A5864&amp;"/"&amp;B5864,"파일열기")</f>
        <v/>
      </c>
    </row>
    <row r="5865">
      <c r="A5865" t="inlineStr">
        <is>
          <t>D:/Tools/NCDStudio/workspace/hbhq/trunk/apps/hbhq/web/ckeditor/plugins/blockquote/lang</t>
        </is>
      </c>
      <c r="B5865" t="inlineStr">
        <is>
          <t>en-gb.js</t>
        </is>
      </c>
      <c r="C5865" t="inlineStr">
        <is>
          <t>.js</t>
        </is>
      </c>
      <c r="D5865" t="inlineStr">
        <is>
          <t>etc</t>
        </is>
      </c>
      <c r="E5865">
        <f>HYPERLINK(A5865&amp;"/"&amp;B5865,"파일열기")</f>
        <v/>
      </c>
    </row>
    <row r="5866">
      <c r="A5866" t="inlineStr">
        <is>
          <t>D:/Tools/NCDStudio/workspace/hbhq/trunk/apps/hbhq/web/ckeditor/plugins/blockquote/lang</t>
        </is>
      </c>
      <c r="B5866" t="inlineStr">
        <is>
          <t>en.js</t>
        </is>
      </c>
      <c r="C5866" t="inlineStr">
        <is>
          <t>.js</t>
        </is>
      </c>
      <c r="D5866" t="inlineStr">
        <is>
          <t>etc</t>
        </is>
      </c>
      <c r="E5866">
        <f>HYPERLINK(A5866&amp;"/"&amp;B5866,"파일열기")</f>
        <v/>
      </c>
    </row>
    <row r="5867">
      <c r="A5867" t="inlineStr">
        <is>
          <t>D:/Tools/NCDStudio/workspace/hbhq/trunk/apps/hbhq/web/ckeditor/plugins/blockquote/lang</t>
        </is>
      </c>
      <c r="B5867" t="inlineStr">
        <is>
          <t>eo.js</t>
        </is>
      </c>
      <c r="C5867" t="inlineStr">
        <is>
          <t>.js</t>
        </is>
      </c>
      <c r="D5867" t="inlineStr">
        <is>
          <t>etc</t>
        </is>
      </c>
      <c r="E5867">
        <f>HYPERLINK(A5867&amp;"/"&amp;B5867,"파일열기")</f>
        <v/>
      </c>
    </row>
    <row r="5868">
      <c r="A5868" t="inlineStr">
        <is>
          <t>D:/Tools/NCDStudio/workspace/hbhq/trunk/apps/hbhq/web/ckeditor/plugins/blockquote/lang</t>
        </is>
      </c>
      <c r="B5868" t="inlineStr">
        <is>
          <t>es-mx.js</t>
        </is>
      </c>
      <c r="C5868" t="inlineStr">
        <is>
          <t>.js</t>
        </is>
      </c>
      <c r="D5868" t="inlineStr">
        <is>
          <t>etc</t>
        </is>
      </c>
      <c r="E5868">
        <f>HYPERLINK(A5868&amp;"/"&amp;B5868,"파일열기")</f>
        <v/>
      </c>
    </row>
    <row r="5869">
      <c r="A5869" t="inlineStr">
        <is>
          <t>D:/Tools/NCDStudio/workspace/hbhq/trunk/apps/hbhq/web/ckeditor/plugins/blockquote/lang</t>
        </is>
      </c>
      <c r="B5869" t="inlineStr">
        <is>
          <t>es.js</t>
        </is>
      </c>
      <c r="C5869" t="inlineStr">
        <is>
          <t>.js</t>
        </is>
      </c>
      <c r="D5869" t="inlineStr">
        <is>
          <t>etc</t>
        </is>
      </c>
      <c r="E5869">
        <f>HYPERLINK(A5869&amp;"/"&amp;B5869,"파일열기")</f>
        <v/>
      </c>
    </row>
    <row r="5870">
      <c r="A5870" t="inlineStr">
        <is>
          <t>D:/Tools/NCDStudio/workspace/hbhq/trunk/apps/hbhq/web/ckeditor/plugins/blockquote/lang</t>
        </is>
      </c>
      <c r="B5870" t="inlineStr">
        <is>
          <t>et.js</t>
        </is>
      </c>
      <c r="C5870" t="inlineStr">
        <is>
          <t>.js</t>
        </is>
      </c>
      <c r="D5870" t="inlineStr">
        <is>
          <t>etc</t>
        </is>
      </c>
      <c r="E5870">
        <f>HYPERLINK(A5870&amp;"/"&amp;B5870,"파일열기")</f>
        <v/>
      </c>
    </row>
    <row r="5871">
      <c r="A5871" t="inlineStr">
        <is>
          <t>D:/Tools/NCDStudio/workspace/hbhq/trunk/apps/hbhq/web/ckeditor/plugins/blockquote/lang</t>
        </is>
      </c>
      <c r="B5871" t="inlineStr">
        <is>
          <t>eu.js</t>
        </is>
      </c>
      <c r="C5871" t="inlineStr">
        <is>
          <t>.js</t>
        </is>
      </c>
      <c r="D5871" t="inlineStr">
        <is>
          <t>etc</t>
        </is>
      </c>
      <c r="E5871">
        <f>HYPERLINK(A5871&amp;"/"&amp;B5871,"파일열기")</f>
        <v/>
      </c>
    </row>
    <row r="5872">
      <c r="A5872" t="inlineStr">
        <is>
          <t>D:/Tools/NCDStudio/workspace/hbhq/trunk/apps/hbhq/web/ckeditor/plugins/blockquote/lang</t>
        </is>
      </c>
      <c r="B5872" t="inlineStr">
        <is>
          <t>fa.js</t>
        </is>
      </c>
      <c r="C5872" t="inlineStr">
        <is>
          <t>.js</t>
        </is>
      </c>
      <c r="D5872" t="inlineStr">
        <is>
          <t>etc</t>
        </is>
      </c>
      <c r="E5872">
        <f>HYPERLINK(A5872&amp;"/"&amp;B5872,"파일열기")</f>
        <v/>
      </c>
    </row>
    <row r="5873">
      <c r="A5873" t="inlineStr">
        <is>
          <t>D:/Tools/NCDStudio/workspace/hbhq/trunk/apps/hbhq/web/ckeditor/plugins/blockquote/lang</t>
        </is>
      </c>
      <c r="B5873" t="inlineStr">
        <is>
          <t>fi.js</t>
        </is>
      </c>
      <c r="C5873" t="inlineStr">
        <is>
          <t>.js</t>
        </is>
      </c>
      <c r="D5873" t="inlineStr">
        <is>
          <t>etc</t>
        </is>
      </c>
      <c r="E5873">
        <f>HYPERLINK(A5873&amp;"/"&amp;B5873,"파일열기")</f>
        <v/>
      </c>
    </row>
    <row r="5874">
      <c r="A5874" t="inlineStr">
        <is>
          <t>D:/Tools/NCDStudio/workspace/hbhq/trunk/apps/hbhq/web/ckeditor/plugins/blockquote/lang</t>
        </is>
      </c>
      <c r="B5874" t="inlineStr">
        <is>
          <t>fo.js</t>
        </is>
      </c>
      <c r="C5874" t="inlineStr">
        <is>
          <t>.js</t>
        </is>
      </c>
      <c r="D5874" t="inlineStr">
        <is>
          <t>etc</t>
        </is>
      </c>
      <c r="E5874">
        <f>HYPERLINK(A5874&amp;"/"&amp;B5874,"파일열기")</f>
        <v/>
      </c>
    </row>
    <row r="5875">
      <c r="A5875" t="inlineStr">
        <is>
          <t>D:/Tools/NCDStudio/workspace/hbhq/trunk/apps/hbhq/web/ckeditor/plugins/blockquote/lang</t>
        </is>
      </c>
      <c r="B5875" t="inlineStr">
        <is>
          <t>fr-ca.js</t>
        </is>
      </c>
      <c r="C5875" t="inlineStr">
        <is>
          <t>.js</t>
        </is>
      </c>
      <c r="D5875" t="inlineStr">
        <is>
          <t>etc</t>
        </is>
      </c>
      <c r="E5875">
        <f>HYPERLINK(A5875&amp;"/"&amp;B5875,"파일열기")</f>
        <v/>
      </c>
    </row>
    <row r="5876">
      <c r="A5876" t="inlineStr">
        <is>
          <t>D:/Tools/NCDStudio/workspace/hbhq/trunk/apps/hbhq/web/ckeditor/plugins/blockquote/lang</t>
        </is>
      </c>
      <c r="B5876" t="inlineStr">
        <is>
          <t>fr.js</t>
        </is>
      </c>
      <c r="C5876" t="inlineStr">
        <is>
          <t>.js</t>
        </is>
      </c>
      <c r="D5876" t="inlineStr">
        <is>
          <t>etc</t>
        </is>
      </c>
      <c r="E5876">
        <f>HYPERLINK(A5876&amp;"/"&amp;B5876,"파일열기")</f>
        <v/>
      </c>
    </row>
    <row r="5877">
      <c r="A5877" t="inlineStr">
        <is>
          <t>D:/Tools/NCDStudio/workspace/hbhq/trunk/apps/hbhq/web/ckeditor/plugins/blockquote/lang</t>
        </is>
      </c>
      <c r="B5877" t="inlineStr">
        <is>
          <t>gl.js</t>
        </is>
      </c>
      <c r="C5877" t="inlineStr">
        <is>
          <t>.js</t>
        </is>
      </c>
      <c r="D5877" t="inlineStr">
        <is>
          <t>etc</t>
        </is>
      </c>
      <c r="E5877">
        <f>HYPERLINK(A5877&amp;"/"&amp;B5877,"파일열기")</f>
        <v/>
      </c>
    </row>
    <row r="5878">
      <c r="A5878" t="inlineStr">
        <is>
          <t>D:/Tools/NCDStudio/workspace/hbhq/trunk/apps/hbhq/web/ckeditor/plugins/blockquote/lang</t>
        </is>
      </c>
      <c r="B5878" t="inlineStr">
        <is>
          <t>gu.js</t>
        </is>
      </c>
      <c r="C5878" t="inlineStr">
        <is>
          <t>.js</t>
        </is>
      </c>
      <c r="D5878" t="inlineStr">
        <is>
          <t>etc</t>
        </is>
      </c>
      <c r="E5878">
        <f>HYPERLINK(A5878&amp;"/"&amp;B5878,"파일열기")</f>
        <v/>
      </c>
    </row>
    <row r="5879">
      <c r="A5879" t="inlineStr">
        <is>
          <t>D:/Tools/NCDStudio/workspace/hbhq/trunk/apps/hbhq/web/ckeditor/plugins/blockquote/lang</t>
        </is>
      </c>
      <c r="B5879" t="inlineStr">
        <is>
          <t>he.js</t>
        </is>
      </c>
      <c r="C5879" t="inlineStr">
        <is>
          <t>.js</t>
        </is>
      </c>
      <c r="D5879" t="inlineStr">
        <is>
          <t>etc</t>
        </is>
      </c>
      <c r="E5879">
        <f>HYPERLINK(A5879&amp;"/"&amp;B5879,"파일열기")</f>
        <v/>
      </c>
    </row>
    <row r="5880">
      <c r="A5880" t="inlineStr">
        <is>
          <t>D:/Tools/NCDStudio/workspace/hbhq/trunk/apps/hbhq/web/ckeditor/plugins/blockquote/lang</t>
        </is>
      </c>
      <c r="B5880" t="inlineStr">
        <is>
          <t>hi.js</t>
        </is>
      </c>
      <c r="C5880" t="inlineStr">
        <is>
          <t>.js</t>
        </is>
      </c>
      <c r="D5880" t="inlineStr">
        <is>
          <t>etc</t>
        </is>
      </c>
      <c r="E5880">
        <f>HYPERLINK(A5880&amp;"/"&amp;B5880,"파일열기")</f>
        <v/>
      </c>
    </row>
    <row r="5881">
      <c r="A5881" t="inlineStr">
        <is>
          <t>D:/Tools/NCDStudio/workspace/hbhq/trunk/apps/hbhq/web/ckeditor/plugins/blockquote/lang</t>
        </is>
      </c>
      <c r="B5881" t="inlineStr">
        <is>
          <t>hr.js</t>
        </is>
      </c>
      <c r="C5881" t="inlineStr">
        <is>
          <t>.js</t>
        </is>
      </c>
      <c r="D5881" t="inlineStr">
        <is>
          <t>etc</t>
        </is>
      </c>
      <c r="E5881">
        <f>HYPERLINK(A5881&amp;"/"&amp;B5881,"파일열기")</f>
        <v/>
      </c>
    </row>
    <row r="5882">
      <c r="A5882" t="inlineStr">
        <is>
          <t>D:/Tools/NCDStudio/workspace/hbhq/trunk/apps/hbhq/web/ckeditor/plugins/blockquote/lang</t>
        </is>
      </c>
      <c r="B5882" t="inlineStr">
        <is>
          <t>hu.js</t>
        </is>
      </c>
      <c r="C5882" t="inlineStr">
        <is>
          <t>.js</t>
        </is>
      </c>
      <c r="D5882" t="inlineStr">
        <is>
          <t>etc</t>
        </is>
      </c>
      <c r="E5882">
        <f>HYPERLINK(A5882&amp;"/"&amp;B5882,"파일열기")</f>
        <v/>
      </c>
    </row>
    <row r="5883">
      <c r="A5883" t="inlineStr">
        <is>
          <t>D:/Tools/NCDStudio/workspace/hbhq/trunk/apps/hbhq/web/ckeditor/plugins/blockquote/lang</t>
        </is>
      </c>
      <c r="B5883" t="inlineStr">
        <is>
          <t>id.js</t>
        </is>
      </c>
      <c r="C5883" t="inlineStr">
        <is>
          <t>.js</t>
        </is>
      </c>
      <c r="D5883" t="inlineStr">
        <is>
          <t>etc</t>
        </is>
      </c>
      <c r="E5883">
        <f>HYPERLINK(A5883&amp;"/"&amp;B5883,"파일열기")</f>
        <v/>
      </c>
    </row>
    <row r="5884">
      <c r="A5884" t="inlineStr">
        <is>
          <t>D:/Tools/NCDStudio/workspace/hbhq/trunk/apps/hbhq/web/ckeditor/plugins/blockquote/lang</t>
        </is>
      </c>
      <c r="B5884" t="inlineStr">
        <is>
          <t>is.js</t>
        </is>
      </c>
      <c r="C5884" t="inlineStr">
        <is>
          <t>.js</t>
        </is>
      </c>
      <c r="D5884" t="inlineStr">
        <is>
          <t>etc</t>
        </is>
      </c>
      <c r="E5884">
        <f>HYPERLINK(A5884&amp;"/"&amp;B5884,"파일열기")</f>
        <v/>
      </c>
    </row>
    <row r="5885">
      <c r="A5885" t="inlineStr">
        <is>
          <t>D:/Tools/NCDStudio/workspace/hbhq/trunk/apps/hbhq/web/ckeditor/plugins/blockquote/lang</t>
        </is>
      </c>
      <c r="B5885" t="inlineStr">
        <is>
          <t>it.js</t>
        </is>
      </c>
      <c r="C5885" t="inlineStr">
        <is>
          <t>.js</t>
        </is>
      </c>
      <c r="D5885" t="inlineStr">
        <is>
          <t>etc</t>
        </is>
      </c>
      <c r="E5885">
        <f>HYPERLINK(A5885&amp;"/"&amp;B5885,"파일열기")</f>
        <v/>
      </c>
    </row>
    <row r="5886">
      <c r="A5886" t="inlineStr">
        <is>
          <t>D:/Tools/NCDStudio/workspace/hbhq/trunk/apps/hbhq/web/ckeditor/plugins/blockquote/lang</t>
        </is>
      </c>
      <c r="B5886" t="inlineStr">
        <is>
          <t>ja.js</t>
        </is>
      </c>
      <c r="C5886" t="inlineStr">
        <is>
          <t>.js</t>
        </is>
      </c>
      <c r="D5886" t="inlineStr">
        <is>
          <t>etc</t>
        </is>
      </c>
      <c r="E5886">
        <f>HYPERLINK(A5886&amp;"/"&amp;B5886,"파일열기")</f>
        <v/>
      </c>
    </row>
    <row r="5887">
      <c r="A5887" t="inlineStr">
        <is>
          <t>D:/Tools/NCDStudio/workspace/hbhq/trunk/apps/hbhq/web/ckeditor/plugins/blockquote/lang</t>
        </is>
      </c>
      <c r="B5887" t="inlineStr">
        <is>
          <t>ka.js</t>
        </is>
      </c>
      <c r="C5887" t="inlineStr">
        <is>
          <t>.js</t>
        </is>
      </c>
      <c r="D5887" t="inlineStr">
        <is>
          <t>etc</t>
        </is>
      </c>
      <c r="E5887">
        <f>HYPERLINK(A5887&amp;"/"&amp;B5887,"파일열기")</f>
        <v/>
      </c>
    </row>
    <row r="5888">
      <c r="A5888" t="inlineStr">
        <is>
          <t>D:/Tools/NCDStudio/workspace/hbhq/trunk/apps/hbhq/web/ckeditor/plugins/blockquote/lang</t>
        </is>
      </c>
      <c r="B5888" t="inlineStr">
        <is>
          <t>km.js</t>
        </is>
      </c>
      <c r="C5888" t="inlineStr">
        <is>
          <t>.js</t>
        </is>
      </c>
      <c r="D5888" t="inlineStr">
        <is>
          <t>etc</t>
        </is>
      </c>
      <c r="E5888">
        <f>HYPERLINK(A5888&amp;"/"&amp;B5888,"파일열기")</f>
        <v/>
      </c>
    </row>
    <row r="5889">
      <c r="A5889" t="inlineStr">
        <is>
          <t>D:/Tools/NCDStudio/workspace/hbhq/trunk/apps/hbhq/web/ckeditor/plugins/blockquote/lang</t>
        </is>
      </c>
      <c r="B5889" t="inlineStr">
        <is>
          <t>ko.js</t>
        </is>
      </c>
      <c r="C5889" t="inlineStr">
        <is>
          <t>.js</t>
        </is>
      </c>
      <c r="D5889" t="inlineStr">
        <is>
          <t>etc</t>
        </is>
      </c>
      <c r="E5889">
        <f>HYPERLINK(A5889&amp;"/"&amp;B5889,"파일열기")</f>
        <v/>
      </c>
    </row>
    <row r="5890">
      <c r="A5890" t="inlineStr">
        <is>
          <t>D:/Tools/NCDStudio/workspace/hbhq/trunk/apps/hbhq/web/ckeditor/plugins/blockquote/lang</t>
        </is>
      </c>
      <c r="B5890" t="inlineStr">
        <is>
          <t>ku.js</t>
        </is>
      </c>
      <c r="C5890" t="inlineStr">
        <is>
          <t>.js</t>
        </is>
      </c>
      <c r="D5890" t="inlineStr">
        <is>
          <t>etc</t>
        </is>
      </c>
      <c r="E5890">
        <f>HYPERLINK(A5890&amp;"/"&amp;B5890,"파일열기")</f>
        <v/>
      </c>
    </row>
    <row r="5891">
      <c r="A5891" t="inlineStr">
        <is>
          <t>D:/Tools/NCDStudio/workspace/hbhq/trunk/apps/hbhq/web/ckeditor/plugins/blockquote/lang</t>
        </is>
      </c>
      <c r="B5891" t="inlineStr">
        <is>
          <t>lt.js</t>
        </is>
      </c>
      <c r="C5891" t="inlineStr">
        <is>
          <t>.js</t>
        </is>
      </c>
      <c r="D5891" t="inlineStr">
        <is>
          <t>etc</t>
        </is>
      </c>
      <c r="E5891">
        <f>HYPERLINK(A5891&amp;"/"&amp;B5891,"파일열기")</f>
        <v/>
      </c>
    </row>
    <row r="5892">
      <c r="A5892" t="inlineStr">
        <is>
          <t>D:/Tools/NCDStudio/workspace/hbhq/trunk/apps/hbhq/web/ckeditor/plugins/blockquote/lang</t>
        </is>
      </c>
      <c r="B5892" t="inlineStr">
        <is>
          <t>lv.js</t>
        </is>
      </c>
      <c r="C5892" t="inlineStr">
        <is>
          <t>.js</t>
        </is>
      </c>
      <c r="D5892" t="inlineStr">
        <is>
          <t>etc</t>
        </is>
      </c>
      <c r="E5892">
        <f>HYPERLINK(A5892&amp;"/"&amp;B5892,"파일열기")</f>
        <v/>
      </c>
    </row>
    <row r="5893">
      <c r="A5893" t="inlineStr">
        <is>
          <t>D:/Tools/NCDStudio/workspace/hbhq/trunk/apps/hbhq/web/ckeditor/plugins/blockquote/lang</t>
        </is>
      </c>
      <c r="B5893" t="inlineStr">
        <is>
          <t>mk.js</t>
        </is>
      </c>
      <c r="C5893" t="inlineStr">
        <is>
          <t>.js</t>
        </is>
      </c>
      <c r="D5893" t="inlineStr">
        <is>
          <t>etc</t>
        </is>
      </c>
      <c r="E5893">
        <f>HYPERLINK(A5893&amp;"/"&amp;B5893,"파일열기")</f>
        <v/>
      </c>
    </row>
    <row r="5894">
      <c r="A5894" t="inlineStr">
        <is>
          <t>D:/Tools/NCDStudio/workspace/hbhq/trunk/apps/hbhq/web/ckeditor/plugins/blockquote/lang</t>
        </is>
      </c>
      <c r="B5894" t="inlineStr">
        <is>
          <t>mn.js</t>
        </is>
      </c>
      <c r="C5894" t="inlineStr">
        <is>
          <t>.js</t>
        </is>
      </c>
      <c r="D5894" t="inlineStr">
        <is>
          <t>etc</t>
        </is>
      </c>
      <c r="E5894">
        <f>HYPERLINK(A5894&amp;"/"&amp;B5894,"파일열기")</f>
        <v/>
      </c>
    </row>
    <row r="5895">
      <c r="A5895" t="inlineStr">
        <is>
          <t>D:/Tools/NCDStudio/workspace/hbhq/trunk/apps/hbhq/web/ckeditor/plugins/blockquote/lang</t>
        </is>
      </c>
      <c r="B5895" t="inlineStr">
        <is>
          <t>ms.js</t>
        </is>
      </c>
      <c r="C5895" t="inlineStr">
        <is>
          <t>.js</t>
        </is>
      </c>
      <c r="D5895" t="inlineStr">
        <is>
          <t>etc</t>
        </is>
      </c>
      <c r="E5895">
        <f>HYPERLINK(A5895&amp;"/"&amp;B5895,"파일열기")</f>
        <v/>
      </c>
    </row>
    <row r="5896">
      <c r="A5896" t="inlineStr">
        <is>
          <t>D:/Tools/NCDStudio/workspace/hbhq/trunk/apps/hbhq/web/ckeditor/plugins/blockquote/lang</t>
        </is>
      </c>
      <c r="B5896" t="inlineStr">
        <is>
          <t>nb.js</t>
        </is>
      </c>
      <c r="C5896" t="inlineStr">
        <is>
          <t>.js</t>
        </is>
      </c>
      <c r="D5896" t="inlineStr">
        <is>
          <t>etc</t>
        </is>
      </c>
      <c r="E5896">
        <f>HYPERLINK(A5896&amp;"/"&amp;B5896,"파일열기")</f>
        <v/>
      </c>
    </row>
    <row r="5897">
      <c r="A5897" t="inlineStr">
        <is>
          <t>D:/Tools/NCDStudio/workspace/hbhq/trunk/apps/hbhq/web/ckeditor/plugins/blockquote/lang</t>
        </is>
      </c>
      <c r="B5897" t="inlineStr">
        <is>
          <t>nl.js</t>
        </is>
      </c>
      <c r="C5897" t="inlineStr">
        <is>
          <t>.js</t>
        </is>
      </c>
      <c r="D5897" t="inlineStr">
        <is>
          <t>etc</t>
        </is>
      </c>
      <c r="E5897">
        <f>HYPERLINK(A5897&amp;"/"&amp;B5897,"파일열기")</f>
        <v/>
      </c>
    </row>
    <row r="5898">
      <c r="A5898" t="inlineStr">
        <is>
          <t>D:/Tools/NCDStudio/workspace/hbhq/trunk/apps/hbhq/web/ckeditor/plugins/blockquote/lang</t>
        </is>
      </c>
      <c r="B5898" t="inlineStr">
        <is>
          <t>no.js</t>
        </is>
      </c>
      <c r="C5898" t="inlineStr">
        <is>
          <t>.js</t>
        </is>
      </c>
      <c r="D5898" t="inlineStr">
        <is>
          <t>etc</t>
        </is>
      </c>
      <c r="E5898">
        <f>HYPERLINK(A5898&amp;"/"&amp;B5898,"파일열기")</f>
        <v/>
      </c>
    </row>
    <row r="5899">
      <c r="A5899" t="inlineStr">
        <is>
          <t>D:/Tools/NCDStudio/workspace/hbhq/trunk/apps/hbhq/web/ckeditor/plugins/blockquote/lang</t>
        </is>
      </c>
      <c r="B5899" t="inlineStr">
        <is>
          <t>oc.js</t>
        </is>
      </c>
      <c r="C5899" t="inlineStr">
        <is>
          <t>.js</t>
        </is>
      </c>
      <c r="D5899" t="inlineStr">
        <is>
          <t>etc</t>
        </is>
      </c>
      <c r="E5899">
        <f>HYPERLINK(A5899&amp;"/"&amp;B5899,"파일열기")</f>
        <v/>
      </c>
    </row>
    <row r="5900">
      <c r="A5900" t="inlineStr">
        <is>
          <t>D:/Tools/NCDStudio/workspace/hbhq/trunk/apps/hbhq/web/ckeditor/plugins/blockquote/lang</t>
        </is>
      </c>
      <c r="B5900" t="inlineStr">
        <is>
          <t>pl.js</t>
        </is>
      </c>
      <c r="C5900" t="inlineStr">
        <is>
          <t>.js</t>
        </is>
      </c>
      <c r="D5900" t="inlineStr">
        <is>
          <t>etc</t>
        </is>
      </c>
      <c r="E5900">
        <f>HYPERLINK(A5900&amp;"/"&amp;B5900,"파일열기")</f>
        <v/>
      </c>
    </row>
    <row r="5901">
      <c r="A5901" t="inlineStr">
        <is>
          <t>D:/Tools/NCDStudio/workspace/hbhq/trunk/apps/hbhq/web/ckeditor/plugins/blockquote/lang</t>
        </is>
      </c>
      <c r="B5901" t="inlineStr">
        <is>
          <t>pt-br.js</t>
        </is>
      </c>
      <c r="C5901" t="inlineStr">
        <is>
          <t>.js</t>
        </is>
      </c>
      <c r="D5901" t="inlineStr">
        <is>
          <t>etc</t>
        </is>
      </c>
      <c r="E5901">
        <f>HYPERLINK(A5901&amp;"/"&amp;B5901,"파일열기")</f>
        <v/>
      </c>
    </row>
    <row r="5902">
      <c r="A5902" t="inlineStr">
        <is>
          <t>D:/Tools/NCDStudio/workspace/hbhq/trunk/apps/hbhq/web/ckeditor/plugins/blockquote/lang</t>
        </is>
      </c>
      <c r="B5902" t="inlineStr">
        <is>
          <t>pt.js</t>
        </is>
      </c>
      <c r="C5902" t="inlineStr">
        <is>
          <t>.js</t>
        </is>
      </c>
      <c r="D5902" t="inlineStr">
        <is>
          <t>etc</t>
        </is>
      </c>
      <c r="E5902">
        <f>HYPERLINK(A5902&amp;"/"&amp;B5902,"파일열기")</f>
        <v/>
      </c>
    </row>
    <row r="5903">
      <c r="A5903" t="inlineStr">
        <is>
          <t>D:/Tools/NCDStudio/workspace/hbhq/trunk/apps/hbhq/web/ckeditor/plugins/blockquote/lang</t>
        </is>
      </c>
      <c r="B5903" t="inlineStr">
        <is>
          <t>ro.js</t>
        </is>
      </c>
      <c r="C5903" t="inlineStr">
        <is>
          <t>.js</t>
        </is>
      </c>
      <c r="D5903" t="inlineStr">
        <is>
          <t>etc</t>
        </is>
      </c>
      <c r="E5903">
        <f>HYPERLINK(A5903&amp;"/"&amp;B5903,"파일열기")</f>
        <v/>
      </c>
    </row>
    <row r="5904">
      <c r="A5904" t="inlineStr">
        <is>
          <t>D:/Tools/NCDStudio/workspace/hbhq/trunk/apps/hbhq/web/ckeditor/plugins/blockquote/lang</t>
        </is>
      </c>
      <c r="B5904" t="inlineStr">
        <is>
          <t>ru.js</t>
        </is>
      </c>
      <c r="C5904" t="inlineStr">
        <is>
          <t>.js</t>
        </is>
      </c>
      <c r="D5904" t="inlineStr">
        <is>
          <t>etc</t>
        </is>
      </c>
      <c r="E5904">
        <f>HYPERLINK(A5904&amp;"/"&amp;B5904,"파일열기")</f>
        <v/>
      </c>
    </row>
    <row r="5905">
      <c r="A5905" t="inlineStr">
        <is>
          <t>D:/Tools/NCDStudio/workspace/hbhq/trunk/apps/hbhq/web/ckeditor/plugins/blockquote/lang</t>
        </is>
      </c>
      <c r="B5905" t="inlineStr">
        <is>
          <t>si.js</t>
        </is>
      </c>
      <c r="C5905" t="inlineStr">
        <is>
          <t>.js</t>
        </is>
      </c>
      <c r="D5905" t="inlineStr">
        <is>
          <t>etc</t>
        </is>
      </c>
      <c r="E5905">
        <f>HYPERLINK(A5905&amp;"/"&amp;B5905,"파일열기")</f>
        <v/>
      </c>
    </row>
    <row r="5906">
      <c r="A5906" t="inlineStr">
        <is>
          <t>D:/Tools/NCDStudio/workspace/hbhq/trunk/apps/hbhq/web/ckeditor/plugins/blockquote/lang</t>
        </is>
      </c>
      <c r="B5906" t="inlineStr">
        <is>
          <t>sk.js</t>
        </is>
      </c>
      <c r="C5906" t="inlineStr">
        <is>
          <t>.js</t>
        </is>
      </c>
      <c r="D5906" t="inlineStr">
        <is>
          <t>etc</t>
        </is>
      </c>
      <c r="E5906">
        <f>HYPERLINK(A5906&amp;"/"&amp;B5906,"파일열기")</f>
        <v/>
      </c>
    </row>
    <row r="5907">
      <c r="A5907" t="inlineStr">
        <is>
          <t>D:/Tools/NCDStudio/workspace/hbhq/trunk/apps/hbhq/web/ckeditor/plugins/blockquote/lang</t>
        </is>
      </c>
      <c r="B5907" t="inlineStr">
        <is>
          <t>sl.js</t>
        </is>
      </c>
      <c r="C5907" t="inlineStr">
        <is>
          <t>.js</t>
        </is>
      </c>
      <c r="D5907" t="inlineStr">
        <is>
          <t>etc</t>
        </is>
      </c>
      <c r="E5907">
        <f>HYPERLINK(A5907&amp;"/"&amp;B5907,"파일열기")</f>
        <v/>
      </c>
    </row>
    <row r="5908">
      <c r="A5908" t="inlineStr">
        <is>
          <t>D:/Tools/NCDStudio/workspace/hbhq/trunk/apps/hbhq/web/ckeditor/plugins/blockquote/lang</t>
        </is>
      </c>
      <c r="B5908" t="inlineStr">
        <is>
          <t>sq.js</t>
        </is>
      </c>
      <c r="C5908" t="inlineStr">
        <is>
          <t>.js</t>
        </is>
      </c>
      <c r="D5908" t="inlineStr">
        <is>
          <t>etc</t>
        </is>
      </c>
      <c r="E5908">
        <f>HYPERLINK(A5908&amp;"/"&amp;B5908,"파일열기")</f>
        <v/>
      </c>
    </row>
    <row r="5909">
      <c r="A5909" t="inlineStr">
        <is>
          <t>D:/Tools/NCDStudio/workspace/hbhq/trunk/apps/hbhq/web/ckeditor/plugins/blockquote/lang</t>
        </is>
      </c>
      <c r="B5909" t="inlineStr">
        <is>
          <t>sr-latn.js</t>
        </is>
      </c>
      <c r="C5909" t="inlineStr">
        <is>
          <t>.js</t>
        </is>
      </c>
      <c r="D5909" t="inlineStr">
        <is>
          <t>etc</t>
        </is>
      </c>
      <c r="E5909">
        <f>HYPERLINK(A5909&amp;"/"&amp;B5909,"파일열기")</f>
        <v/>
      </c>
    </row>
    <row r="5910">
      <c r="A5910" t="inlineStr">
        <is>
          <t>D:/Tools/NCDStudio/workspace/hbhq/trunk/apps/hbhq/web/ckeditor/plugins/blockquote/lang</t>
        </is>
      </c>
      <c r="B5910" t="inlineStr">
        <is>
          <t>sr.js</t>
        </is>
      </c>
      <c r="C5910" t="inlineStr">
        <is>
          <t>.js</t>
        </is>
      </c>
      <c r="D5910" t="inlineStr">
        <is>
          <t>etc</t>
        </is>
      </c>
      <c r="E5910">
        <f>HYPERLINK(A5910&amp;"/"&amp;B5910,"파일열기")</f>
        <v/>
      </c>
    </row>
    <row r="5911">
      <c r="A5911" t="inlineStr">
        <is>
          <t>D:/Tools/NCDStudio/workspace/hbhq/trunk/apps/hbhq/web/ckeditor/plugins/blockquote/lang</t>
        </is>
      </c>
      <c r="B5911" t="inlineStr">
        <is>
          <t>sv.js</t>
        </is>
      </c>
      <c r="C5911" t="inlineStr">
        <is>
          <t>.js</t>
        </is>
      </c>
      <c r="D5911" t="inlineStr">
        <is>
          <t>etc</t>
        </is>
      </c>
      <c r="E5911">
        <f>HYPERLINK(A5911&amp;"/"&amp;B5911,"파일열기")</f>
        <v/>
      </c>
    </row>
    <row r="5912">
      <c r="A5912" t="inlineStr">
        <is>
          <t>D:/Tools/NCDStudio/workspace/hbhq/trunk/apps/hbhq/web/ckeditor/plugins/blockquote/lang</t>
        </is>
      </c>
      <c r="B5912" t="inlineStr">
        <is>
          <t>th.js</t>
        </is>
      </c>
      <c r="C5912" t="inlineStr">
        <is>
          <t>.js</t>
        </is>
      </c>
      <c r="D5912" t="inlineStr">
        <is>
          <t>etc</t>
        </is>
      </c>
      <c r="E5912">
        <f>HYPERLINK(A5912&amp;"/"&amp;B5912,"파일열기")</f>
        <v/>
      </c>
    </row>
    <row r="5913">
      <c r="A5913" t="inlineStr">
        <is>
          <t>D:/Tools/NCDStudio/workspace/hbhq/trunk/apps/hbhq/web/ckeditor/plugins/blockquote/lang</t>
        </is>
      </c>
      <c r="B5913" t="inlineStr">
        <is>
          <t>tr.js</t>
        </is>
      </c>
      <c r="C5913" t="inlineStr">
        <is>
          <t>.js</t>
        </is>
      </c>
      <c r="D5913" t="inlineStr">
        <is>
          <t>etc</t>
        </is>
      </c>
      <c r="E5913">
        <f>HYPERLINK(A5913&amp;"/"&amp;B5913,"파일열기")</f>
        <v/>
      </c>
    </row>
    <row r="5914">
      <c r="A5914" t="inlineStr">
        <is>
          <t>D:/Tools/NCDStudio/workspace/hbhq/trunk/apps/hbhq/web/ckeditor/plugins/blockquote/lang</t>
        </is>
      </c>
      <c r="B5914" t="inlineStr">
        <is>
          <t>tt.js</t>
        </is>
      </c>
      <c r="C5914" t="inlineStr">
        <is>
          <t>.js</t>
        </is>
      </c>
      <c r="D5914" t="inlineStr">
        <is>
          <t>etc</t>
        </is>
      </c>
      <c r="E5914">
        <f>HYPERLINK(A5914&amp;"/"&amp;B5914,"파일열기")</f>
        <v/>
      </c>
    </row>
    <row r="5915">
      <c r="A5915" t="inlineStr">
        <is>
          <t>D:/Tools/NCDStudio/workspace/hbhq/trunk/apps/hbhq/web/ckeditor/plugins/blockquote/lang</t>
        </is>
      </c>
      <c r="B5915" t="inlineStr">
        <is>
          <t>ug.js</t>
        </is>
      </c>
      <c r="C5915" t="inlineStr">
        <is>
          <t>.js</t>
        </is>
      </c>
      <c r="D5915" t="inlineStr">
        <is>
          <t>etc</t>
        </is>
      </c>
      <c r="E5915">
        <f>HYPERLINK(A5915&amp;"/"&amp;B5915,"파일열기")</f>
        <v/>
      </c>
    </row>
    <row r="5916">
      <c r="A5916" t="inlineStr">
        <is>
          <t>D:/Tools/NCDStudio/workspace/hbhq/trunk/apps/hbhq/web/ckeditor/plugins/blockquote/lang</t>
        </is>
      </c>
      <c r="B5916" t="inlineStr">
        <is>
          <t>uk.js</t>
        </is>
      </c>
      <c r="C5916" t="inlineStr">
        <is>
          <t>.js</t>
        </is>
      </c>
      <c r="D5916" t="inlineStr">
        <is>
          <t>etc</t>
        </is>
      </c>
      <c r="E5916">
        <f>HYPERLINK(A5916&amp;"/"&amp;B5916,"파일열기")</f>
        <v/>
      </c>
    </row>
    <row r="5917">
      <c r="A5917" t="inlineStr">
        <is>
          <t>D:/Tools/NCDStudio/workspace/hbhq/trunk/apps/hbhq/web/ckeditor/plugins/blockquote/lang</t>
        </is>
      </c>
      <c r="B5917" t="inlineStr">
        <is>
          <t>vi.js</t>
        </is>
      </c>
      <c r="C5917" t="inlineStr">
        <is>
          <t>.js</t>
        </is>
      </c>
      <c r="D5917" t="inlineStr">
        <is>
          <t>etc</t>
        </is>
      </c>
      <c r="E5917">
        <f>HYPERLINK(A5917&amp;"/"&amp;B5917,"파일열기")</f>
        <v/>
      </c>
    </row>
    <row r="5918">
      <c r="A5918" t="inlineStr">
        <is>
          <t>D:/Tools/NCDStudio/workspace/hbhq/trunk/apps/hbhq/web/ckeditor/plugins/blockquote/lang</t>
        </is>
      </c>
      <c r="B5918" t="inlineStr">
        <is>
          <t>zh-cn.js</t>
        </is>
      </c>
      <c r="C5918" t="inlineStr">
        <is>
          <t>.js</t>
        </is>
      </c>
      <c r="D5918" t="inlineStr">
        <is>
          <t>etc</t>
        </is>
      </c>
      <c r="E5918">
        <f>HYPERLINK(A5918&amp;"/"&amp;B5918,"파일열기")</f>
        <v/>
      </c>
    </row>
    <row r="5919">
      <c r="A5919" t="inlineStr">
        <is>
          <t>D:/Tools/NCDStudio/workspace/hbhq/trunk/apps/hbhq/web/ckeditor/plugins/blockquote/lang</t>
        </is>
      </c>
      <c r="B5919" t="inlineStr">
        <is>
          <t>zh.js</t>
        </is>
      </c>
      <c r="C5919" t="inlineStr">
        <is>
          <t>.js</t>
        </is>
      </c>
      <c r="D5919" t="inlineStr">
        <is>
          <t>etc</t>
        </is>
      </c>
      <c r="E5919">
        <f>HYPERLINK(A5919&amp;"/"&amp;B5919,"파일열기")</f>
        <v/>
      </c>
    </row>
    <row r="5920">
      <c r="A5920" t="inlineStr">
        <is>
          <t>D:/Tools/NCDStudio/workspace/hbhq/trunk/apps/hbhq/web/ckeditor/plugins/button</t>
        </is>
      </c>
      <c r="B5920" t="inlineStr">
        <is>
          <t>plugin.js</t>
        </is>
      </c>
      <c r="C5920" t="inlineStr">
        <is>
          <t>.js</t>
        </is>
      </c>
      <c r="D5920" t="inlineStr">
        <is>
          <t>etc</t>
        </is>
      </c>
      <c r="E5920">
        <f>HYPERLINK(A5920&amp;"/"&amp;B5920,"파일열기")</f>
        <v/>
      </c>
    </row>
    <row r="5921">
      <c r="A5921" t="inlineStr">
        <is>
          <t>D:/Tools/NCDStudio/workspace/hbhq/trunk/apps/hbhq/web/ckeditor/plugins/button/lang</t>
        </is>
      </c>
      <c r="B5921" t="inlineStr">
        <is>
          <t>af.js</t>
        </is>
      </c>
      <c r="C5921" t="inlineStr">
        <is>
          <t>.js</t>
        </is>
      </c>
      <c r="D5921" t="inlineStr">
        <is>
          <t>etc</t>
        </is>
      </c>
      <c r="E5921">
        <f>HYPERLINK(A5921&amp;"/"&amp;B5921,"파일열기")</f>
        <v/>
      </c>
    </row>
    <row r="5922">
      <c r="A5922" t="inlineStr">
        <is>
          <t>D:/Tools/NCDStudio/workspace/hbhq/trunk/apps/hbhq/web/ckeditor/plugins/button/lang</t>
        </is>
      </c>
      <c r="B5922" t="inlineStr">
        <is>
          <t>ar.js</t>
        </is>
      </c>
      <c r="C5922" t="inlineStr">
        <is>
          <t>.js</t>
        </is>
      </c>
      <c r="D5922" t="inlineStr">
        <is>
          <t>etc</t>
        </is>
      </c>
      <c r="E5922">
        <f>HYPERLINK(A5922&amp;"/"&amp;B5922,"파일열기")</f>
        <v/>
      </c>
    </row>
    <row r="5923">
      <c r="A5923" t="inlineStr">
        <is>
          <t>D:/Tools/NCDStudio/workspace/hbhq/trunk/apps/hbhq/web/ckeditor/plugins/button/lang</t>
        </is>
      </c>
      <c r="B5923" t="inlineStr">
        <is>
          <t>az.js</t>
        </is>
      </c>
      <c r="C5923" t="inlineStr">
        <is>
          <t>.js</t>
        </is>
      </c>
      <c r="D5923" t="inlineStr">
        <is>
          <t>etc</t>
        </is>
      </c>
      <c r="E5923">
        <f>HYPERLINK(A5923&amp;"/"&amp;B5923,"파일열기")</f>
        <v/>
      </c>
    </row>
    <row r="5924">
      <c r="A5924" t="inlineStr">
        <is>
          <t>D:/Tools/NCDStudio/workspace/hbhq/trunk/apps/hbhq/web/ckeditor/plugins/button/lang</t>
        </is>
      </c>
      <c r="B5924" t="inlineStr">
        <is>
          <t>bg.js</t>
        </is>
      </c>
      <c r="C5924" t="inlineStr">
        <is>
          <t>.js</t>
        </is>
      </c>
      <c r="D5924" t="inlineStr">
        <is>
          <t>etc</t>
        </is>
      </c>
      <c r="E5924">
        <f>HYPERLINK(A5924&amp;"/"&amp;B5924,"파일열기")</f>
        <v/>
      </c>
    </row>
    <row r="5925">
      <c r="A5925" t="inlineStr">
        <is>
          <t>D:/Tools/NCDStudio/workspace/hbhq/trunk/apps/hbhq/web/ckeditor/plugins/button/lang</t>
        </is>
      </c>
      <c r="B5925" t="inlineStr">
        <is>
          <t>ca.js</t>
        </is>
      </c>
      <c r="C5925" t="inlineStr">
        <is>
          <t>.js</t>
        </is>
      </c>
      <c r="D5925" t="inlineStr">
        <is>
          <t>etc</t>
        </is>
      </c>
      <c r="E5925">
        <f>HYPERLINK(A5925&amp;"/"&amp;B5925,"파일열기")</f>
        <v/>
      </c>
    </row>
    <row r="5926">
      <c r="A5926" t="inlineStr">
        <is>
          <t>D:/Tools/NCDStudio/workspace/hbhq/trunk/apps/hbhq/web/ckeditor/plugins/button/lang</t>
        </is>
      </c>
      <c r="B5926" t="inlineStr">
        <is>
          <t>cs.js</t>
        </is>
      </c>
      <c r="C5926" t="inlineStr">
        <is>
          <t>.js</t>
        </is>
      </c>
      <c r="D5926" t="inlineStr">
        <is>
          <t>etc</t>
        </is>
      </c>
      <c r="E5926">
        <f>HYPERLINK(A5926&amp;"/"&amp;B5926,"파일열기")</f>
        <v/>
      </c>
    </row>
    <row r="5927">
      <c r="A5927" t="inlineStr">
        <is>
          <t>D:/Tools/NCDStudio/workspace/hbhq/trunk/apps/hbhq/web/ckeditor/plugins/button/lang</t>
        </is>
      </c>
      <c r="B5927" t="inlineStr">
        <is>
          <t>da.js</t>
        </is>
      </c>
      <c r="C5927" t="inlineStr">
        <is>
          <t>.js</t>
        </is>
      </c>
      <c r="D5927" t="inlineStr">
        <is>
          <t>etc</t>
        </is>
      </c>
      <c r="E5927">
        <f>HYPERLINK(A5927&amp;"/"&amp;B5927,"파일열기")</f>
        <v/>
      </c>
    </row>
    <row r="5928">
      <c r="A5928" t="inlineStr">
        <is>
          <t>D:/Tools/NCDStudio/workspace/hbhq/trunk/apps/hbhq/web/ckeditor/plugins/button/lang</t>
        </is>
      </c>
      <c r="B5928" t="inlineStr">
        <is>
          <t>de-ch.js</t>
        </is>
      </c>
      <c r="C5928" t="inlineStr">
        <is>
          <t>.js</t>
        </is>
      </c>
      <c r="D5928" t="inlineStr">
        <is>
          <t>etc</t>
        </is>
      </c>
      <c r="E5928">
        <f>HYPERLINK(A5928&amp;"/"&amp;B5928,"파일열기")</f>
        <v/>
      </c>
    </row>
    <row r="5929">
      <c r="A5929" t="inlineStr">
        <is>
          <t>D:/Tools/NCDStudio/workspace/hbhq/trunk/apps/hbhq/web/ckeditor/plugins/button/lang</t>
        </is>
      </c>
      <c r="B5929" t="inlineStr">
        <is>
          <t>de.js</t>
        </is>
      </c>
      <c r="C5929" t="inlineStr">
        <is>
          <t>.js</t>
        </is>
      </c>
      <c r="D5929" t="inlineStr">
        <is>
          <t>etc</t>
        </is>
      </c>
      <c r="E5929">
        <f>HYPERLINK(A5929&amp;"/"&amp;B5929,"파일열기")</f>
        <v/>
      </c>
    </row>
    <row r="5930">
      <c r="A5930" t="inlineStr">
        <is>
          <t>D:/Tools/NCDStudio/workspace/hbhq/trunk/apps/hbhq/web/ckeditor/plugins/button/lang</t>
        </is>
      </c>
      <c r="B5930" t="inlineStr">
        <is>
          <t>el.js</t>
        </is>
      </c>
      <c r="C5930" t="inlineStr">
        <is>
          <t>.js</t>
        </is>
      </c>
      <c r="D5930" t="inlineStr">
        <is>
          <t>etc</t>
        </is>
      </c>
      <c r="E5930">
        <f>HYPERLINK(A5930&amp;"/"&amp;B5930,"파일열기")</f>
        <v/>
      </c>
    </row>
    <row r="5931">
      <c r="A5931" t="inlineStr">
        <is>
          <t>D:/Tools/NCDStudio/workspace/hbhq/trunk/apps/hbhq/web/ckeditor/plugins/button/lang</t>
        </is>
      </c>
      <c r="B5931" t="inlineStr">
        <is>
          <t>en-gb.js</t>
        </is>
      </c>
      <c r="C5931" t="inlineStr">
        <is>
          <t>.js</t>
        </is>
      </c>
      <c r="D5931" t="inlineStr">
        <is>
          <t>etc</t>
        </is>
      </c>
      <c r="E5931">
        <f>HYPERLINK(A5931&amp;"/"&amp;B5931,"파일열기")</f>
        <v/>
      </c>
    </row>
    <row r="5932">
      <c r="A5932" t="inlineStr">
        <is>
          <t>D:/Tools/NCDStudio/workspace/hbhq/trunk/apps/hbhq/web/ckeditor/plugins/button/lang</t>
        </is>
      </c>
      <c r="B5932" t="inlineStr">
        <is>
          <t>en.js</t>
        </is>
      </c>
      <c r="C5932" t="inlineStr">
        <is>
          <t>.js</t>
        </is>
      </c>
      <c r="D5932" t="inlineStr">
        <is>
          <t>etc</t>
        </is>
      </c>
      <c r="E5932">
        <f>HYPERLINK(A5932&amp;"/"&amp;B5932,"파일열기")</f>
        <v/>
      </c>
    </row>
    <row r="5933">
      <c r="A5933" t="inlineStr">
        <is>
          <t>D:/Tools/NCDStudio/workspace/hbhq/trunk/apps/hbhq/web/ckeditor/plugins/button/lang</t>
        </is>
      </c>
      <c r="B5933" t="inlineStr">
        <is>
          <t>eo.js</t>
        </is>
      </c>
      <c r="C5933" t="inlineStr">
        <is>
          <t>.js</t>
        </is>
      </c>
      <c r="D5933" t="inlineStr">
        <is>
          <t>etc</t>
        </is>
      </c>
      <c r="E5933">
        <f>HYPERLINK(A5933&amp;"/"&amp;B5933,"파일열기")</f>
        <v/>
      </c>
    </row>
    <row r="5934">
      <c r="A5934" t="inlineStr">
        <is>
          <t>D:/Tools/NCDStudio/workspace/hbhq/trunk/apps/hbhq/web/ckeditor/plugins/button/lang</t>
        </is>
      </c>
      <c r="B5934" t="inlineStr">
        <is>
          <t>es-mx.js</t>
        </is>
      </c>
      <c r="C5934" t="inlineStr">
        <is>
          <t>.js</t>
        </is>
      </c>
      <c r="D5934" t="inlineStr">
        <is>
          <t>etc</t>
        </is>
      </c>
      <c r="E5934">
        <f>HYPERLINK(A5934&amp;"/"&amp;B5934,"파일열기")</f>
        <v/>
      </c>
    </row>
    <row r="5935">
      <c r="A5935" t="inlineStr">
        <is>
          <t>D:/Tools/NCDStudio/workspace/hbhq/trunk/apps/hbhq/web/ckeditor/plugins/button/lang</t>
        </is>
      </c>
      <c r="B5935" t="inlineStr">
        <is>
          <t>es.js</t>
        </is>
      </c>
      <c r="C5935" t="inlineStr">
        <is>
          <t>.js</t>
        </is>
      </c>
      <c r="D5935" t="inlineStr">
        <is>
          <t>etc</t>
        </is>
      </c>
      <c r="E5935">
        <f>HYPERLINK(A5935&amp;"/"&amp;B5935,"파일열기")</f>
        <v/>
      </c>
    </row>
    <row r="5936">
      <c r="A5936" t="inlineStr">
        <is>
          <t>D:/Tools/NCDStudio/workspace/hbhq/trunk/apps/hbhq/web/ckeditor/plugins/button/lang</t>
        </is>
      </c>
      <c r="B5936" t="inlineStr">
        <is>
          <t>eu.js</t>
        </is>
      </c>
      <c r="C5936" t="inlineStr">
        <is>
          <t>.js</t>
        </is>
      </c>
      <c r="D5936" t="inlineStr">
        <is>
          <t>etc</t>
        </is>
      </c>
      <c r="E5936">
        <f>HYPERLINK(A5936&amp;"/"&amp;B5936,"파일열기")</f>
        <v/>
      </c>
    </row>
    <row r="5937">
      <c r="A5937" t="inlineStr">
        <is>
          <t>D:/Tools/NCDStudio/workspace/hbhq/trunk/apps/hbhq/web/ckeditor/plugins/button/lang</t>
        </is>
      </c>
      <c r="B5937" t="inlineStr">
        <is>
          <t>fa.js</t>
        </is>
      </c>
      <c r="C5937" t="inlineStr">
        <is>
          <t>.js</t>
        </is>
      </c>
      <c r="D5937" t="inlineStr">
        <is>
          <t>etc</t>
        </is>
      </c>
      <c r="E5937">
        <f>HYPERLINK(A5937&amp;"/"&amp;B5937,"파일열기")</f>
        <v/>
      </c>
    </row>
    <row r="5938">
      <c r="A5938" t="inlineStr">
        <is>
          <t>D:/Tools/NCDStudio/workspace/hbhq/trunk/apps/hbhq/web/ckeditor/plugins/button/lang</t>
        </is>
      </c>
      <c r="B5938" t="inlineStr">
        <is>
          <t>fi.js</t>
        </is>
      </c>
      <c r="C5938" t="inlineStr">
        <is>
          <t>.js</t>
        </is>
      </c>
      <c r="D5938" t="inlineStr">
        <is>
          <t>etc</t>
        </is>
      </c>
      <c r="E5938">
        <f>HYPERLINK(A5938&amp;"/"&amp;B5938,"파일열기")</f>
        <v/>
      </c>
    </row>
    <row r="5939">
      <c r="A5939" t="inlineStr">
        <is>
          <t>D:/Tools/NCDStudio/workspace/hbhq/trunk/apps/hbhq/web/ckeditor/plugins/button/lang</t>
        </is>
      </c>
      <c r="B5939" t="inlineStr">
        <is>
          <t>fr.js</t>
        </is>
      </c>
      <c r="C5939" t="inlineStr">
        <is>
          <t>.js</t>
        </is>
      </c>
      <c r="D5939" t="inlineStr">
        <is>
          <t>etc</t>
        </is>
      </c>
      <c r="E5939">
        <f>HYPERLINK(A5939&amp;"/"&amp;B5939,"파일열기")</f>
        <v/>
      </c>
    </row>
    <row r="5940">
      <c r="A5940" t="inlineStr">
        <is>
          <t>D:/Tools/NCDStudio/workspace/hbhq/trunk/apps/hbhq/web/ckeditor/plugins/button/lang</t>
        </is>
      </c>
      <c r="B5940" t="inlineStr">
        <is>
          <t>gl.js</t>
        </is>
      </c>
      <c r="C5940" t="inlineStr">
        <is>
          <t>.js</t>
        </is>
      </c>
      <c r="D5940" t="inlineStr">
        <is>
          <t>etc</t>
        </is>
      </c>
      <c r="E5940">
        <f>HYPERLINK(A5940&amp;"/"&amp;B5940,"파일열기")</f>
        <v/>
      </c>
    </row>
    <row r="5941">
      <c r="A5941" t="inlineStr">
        <is>
          <t>D:/Tools/NCDStudio/workspace/hbhq/trunk/apps/hbhq/web/ckeditor/plugins/button/lang</t>
        </is>
      </c>
      <c r="B5941" t="inlineStr">
        <is>
          <t>he.js</t>
        </is>
      </c>
      <c r="C5941" t="inlineStr">
        <is>
          <t>.js</t>
        </is>
      </c>
      <c r="D5941" t="inlineStr">
        <is>
          <t>etc</t>
        </is>
      </c>
      <c r="E5941">
        <f>HYPERLINK(A5941&amp;"/"&amp;B5941,"파일열기")</f>
        <v/>
      </c>
    </row>
    <row r="5942">
      <c r="A5942" t="inlineStr">
        <is>
          <t>D:/Tools/NCDStudio/workspace/hbhq/trunk/apps/hbhq/web/ckeditor/plugins/button/lang</t>
        </is>
      </c>
      <c r="B5942" t="inlineStr">
        <is>
          <t>hr.js</t>
        </is>
      </c>
      <c r="C5942" t="inlineStr">
        <is>
          <t>.js</t>
        </is>
      </c>
      <c r="D5942" t="inlineStr">
        <is>
          <t>etc</t>
        </is>
      </c>
      <c r="E5942">
        <f>HYPERLINK(A5942&amp;"/"&amp;B5942,"파일열기")</f>
        <v/>
      </c>
    </row>
    <row r="5943">
      <c r="A5943" t="inlineStr">
        <is>
          <t>D:/Tools/NCDStudio/workspace/hbhq/trunk/apps/hbhq/web/ckeditor/plugins/button/lang</t>
        </is>
      </c>
      <c r="B5943" t="inlineStr">
        <is>
          <t>hu.js</t>
        </is>
      </c>
      <c r="C5943" t="inlineStr">
        <is>
          <t>.js</t>
        </is>
      </c>
      <c r="D5943" t="inlineStr">
        <is>
          <t>etc</t>
        </is>
      </c>
      <c r="E5943">
        <f>HYPERLINK(A5943&amp;"/"&amp;B5943,"파일열기")</f>
        <v/>
      </c>
    </row>
    <row r="5944">
      <c r="A5944" t="inlineStr">
        <is>
          <t>D:/Tools/NCDStudio/workspace/hbhq/trunk/apps/hbhq/web/ckeditor/plugins/button/lang</t>
        </is>
      </c>
      <c r="B5944" t="inlineStr">
        <is>
          <t>id.js</t>
        </is>
      </c>
      <c r="C5944" t="inlineStr">
        <is>
          <t>.js</t>
        </is>
      </c>
      <c r="D5944" t="inlineStr">
        <is>
          <t>etc</t>
        </is>
      </c>
      <c r="E5944">
        <f>HYPERLINK(A5944&amp;"/"&amp;B5944,"파일열기")</f>
        <v/>
      </c>
    </row>
    <row r="5945">
      <c r="A5945" t="inlineStr">
        <is>
          <t>D:/Tools/NCDStudio/workspace/hbhq/trunk/apps/hbhq/web/ckeditor/plugins/button/lang</t>
        </is>
      </c>
      <c r="B5945" t="inlineStr">
        <is>
          <t>it.js</t>
        </is>
      </c>
      <c r="C5945" t="inlineStr">
        <is>
          <t>.js</t>
        </is>
      </c>
      <c r="D5945" t="inlineStr">
        <is>
          <t>etc</t>
        </is>
      </c>
      <c r="E5945">
        <f>HYPERLINK(A5945&amp;"/"&amp;B5945,"파일열기")</f>
        <v/>
      </c>
    </row>
    <row r="5946">
      <c r="A5946" t="inlineStr">
        <is>
          <t>D:/Tools/NCDStudio/workspace/hbhq/trunk/apps/hbhq/web/ckeditor/plugins/button/lang</t>
        </is>
      </c>
      <c r="B5946" t="inlineStr">
        <is>
          <t>ja.js</t>
        </is>
      </c>
      <c r="C5946" t="inlineStr">
        <is>
          <t>.js</t>
        </is>
      </c>
      <c r="D5946" t="inlineStr">
        <is>
          <t>etc</t>
        </is>
      </c>
      <c r="E5946">
        <f>HYPERLINK(A5946&amp;"/"&amp;B5946,"파일열기")</f>
        <v/>
      </c>
    </row>
    <row r="5947">
      <c r="A5947" t="inlineStr">
        <is>
          <t>D:/Tools/NCDStudio/workspace/hbhq/trunk/apps/hbhq/web/ckeditor/plugins/button/lang</t>
        </is>
      </c>
      <c r="B5947" t="inlineStr">
        <is>
          <t>km.js</t>
        </is>
      </c>
      <c r="C5947" t="inlineStr">
        <is>
          <t>.js</t>
        </is>
      </c>
      <c r="D5947" t="inlineStr">
        <is>
          <t>etc</t>
        </is>
      </c>
      <c r="E5947">
        <f>HYPERLINK(A5947&amp;"/"&amp;B5947,"파일열기")</f>
        <v/>
      </c>
    </row>
    <row r="5948">
      <c r="A5948" t="inlineStr">
        <is>
          <t>D:/Tools/NCDStudio/workspace/hbhq/trunk/apps/hbhq/web/ckeditor/plugins/button/lang</t>
        </is>
      </c>
      <c r="B5948" t="inlineStr">
        <is>
          <t>ko.js</t>
        </is>
      </c>
      <c r="C5948" t="inlineStr">
        <is>
          <t>.js</t>
        </is>
      </c>
      <c r="D5948" t="inlineStr">
        <is>
          <t>etc</t>
        </is>
      </c>
      <c r="E5948">
        <f>HYPERLINK(A5948&amp;"/"&amp;B5948,"파일열기")</f>
        <v/>
      </c>
    </row>
    <row r="5949">
      <c r="A5949" t="inlineStr">
        <is>
          <t>D:/Tools/NCDStudio/workspace/hbhq/trunk/apps/hbhq/web/ckeditor/plugins/button/lang</t>
        </is>
      </c>
      <c r="B5949" t="inlineStr">
        <is>
          <t>ku.js</t>
        </is>
      </c>
      <c r="C5949" t="inlineStr">
        <is>
          <t>.js</t>
        </is>
      </c>
      <c r="D5949" t="inlineStr">
        <is>
          <t>etc</t>
        </is>
      </c>
      <c r="E5949">
        <f>HYPERLINK(A5949&amp;"/"&amp;B5949,"파일열기")</f>
        <v/>
      </c>
    </row>
    <row r="5950">
      <c r="A5950" t="inlineStr">
        <is>
          <t>D:/Tools/NCDStudio/workspace/hbhq/trunk/apps/hbhq/web/ckeditor/plugins/button/lang</t>
        </is>
      </c>
      <c r="B5950" t="inlineStr">
        <is>
          <t>lt.js</t>
        </is>
      </c>
      <c r="C5950" t="inlineStr">
        <is>
          <t>.js</t>
        </is>
      </c>
      <c r="D5950" t="inlineStr">
        <is>
          <t>etc</t>
        </is>
      </c>
      <c r="E5950">
        <f>HYPERLINK(A5950&amp;"/"&amp;B5950,"파일열기")</f>
        <v/>
      </c>
    </row>
    <row r="5951">
      <c r="A5951" t="inlineStr">
        <is>
          <t>D:/Tools/NCDStudio/workspace/hbhq/trunk/apps/hbhq/web/ckeditor/plugins/button/lang</t>
        </is>
      </c>
      <c r="B5951" t="inlineStr">
        <is>
          <t>nb.js</t>
        </is>
      </c>
      <c r="C5951" t="inlineStr">
        <is>
          <t>.js</t>
        </is>
      </c>
      <c r="D5951" t="inlineStr">
        <is>
          <t>etc</t>
        </is>
      </c>
      <c r="E5951">
        <f>HYPERLINK(A5951&amp;"/"&amp;B5951,"파일열기")</f>
        <v/>
      </c>
    </row>
    <row r="5952">
      <c r="A5952" t="inlineStr">
        <is>
          <t>D:/Tools/NCDStudio/workspace/hbhq/trunk/apps/hbhq/web/ckeditor/plugins/button/lang</t>
        </is>
      </c>
      <c r="B5952" t="inlineStr">
        <is>
          <t>nl.js</t>
        </is>
      </c>
      <c r="C5952" t="inlineStr">
        <is>
          <t>.js</t>
        </is>
      </c>
      <c r="D5952" t="inlineStr">
        <is>
          <t>etc</t>
        </is>
      </c>
      <c r="E5952">
        <f>HYPERLINK(A5952&amp;"/"&amp;B5952,"파일열기")</f>
        <v/>
      </c>
    </row>
    <row r="5953">
      <c r="A5953" t="inlineStr">
        <is>
          <t>D:/Tools/NCDStudio/workspace/hbhq/trunk/apps/hbhq/web/ckeditor/plugins/button/lang</t>
        </is>
      </c>
      <c r="B5953" t="inlineStr">
        <is>
          <t>no.js</t>
        </is>
      </c>
      <c r="C5953" t="inlineStr">
        <is>
          <t>.js</t>
        </is>
      </c>
      <c r="D5953" t="inlineStr">
        <is>
          <t>etc</t>
        </is>
      </c>
      <c r="E5953">
        <f>HYPERLINK(A5953&amp;"/"&amp;B5953,"파일열기")</f>
        <v/>
      </c>
    </row>
    <row r="5954">
      <c r="A5954" t="inlineStr">
        <is>
          <t>D:/Tools/NCDStudio/workspace/hbhq/trunk/apps/hbhq/web/ckeditor/plugins/button/lang</t>
        </is>
      </c>
      <c r="B5954" t="inlineStr">
        <is>
          <t>oc.js</t>
        </is>
      </c>
      <c r="C5954" t="inlineStr">
        <is>
          <t>.js</t>
        </is>
      </c>
      <c r="D5954" t="inlineStr">
        <is>
          <t>etc</t>
        </is>
      </c>
      <c r="E5954">
        <f>HYPERLINK(A5954&amp;"/"&amp;B5954,"파일열기")</f>
        <v/>
      </c>
    </row>
    <row r="5955">
      <c r="A5955" t="inlineStr">
        <is>
          <t>D:/Tools/NCDStudio/workspace/hbhq/trunk/apps/hbhq/web/ckeditor/plugins/button/lang</t>
        </is>
      </c>
      <c r="B5955" t="inlineStr">
        <is>
          <t>pl.js</t>
        </is>
      </c>
      <c r="C5955" t="inlineStr">
        <is>
          <t>.js</t>
        </is>
      </c>
      <c r="D5955" t="inlineStr">
        <is>
          <t>etc</t>
        </is>
      </c>
      <c r="E5955">
        <f>HYPERLINK(A5955&amp;"/"&amp;B5955,"파일열기")</f>
        <v/>
      </c>
    </row>
    <row r="5956">
      <c r="A5956" t="inlineStr">
        <is>
          <t>D:/Tools/NCDStudio/workspace/hbhq/trunk/apps/hbhq/web/ckeditor/plugins/button/lang</t>
        </is>
      </c>
      <c r="B5956" t="inlineStr">
        <is>
          <t>pt-br.js</t>
        </is>
      </c>
      <c r="C5956" t="inlineStr">
        <is>
          <t>.js</t>
        </is>
      </c>
      <c r="D5956" t="inlineStr">
        <is>
          <t>etc</t>
        </is>
      </c>
      <c r="E5956">
        <f>HYPERLINK(A5956&amp;"/"&amp;B5956,"파일열기")</f>
        <v/>
      </c>
    </row>
    <row r="5957">
      <c r="A5957" t="inlineStr">
        <is>
          <t>D:/Tools/NCDStudio/workspace/hbhq/trunk/apps/hbhq/web/ckeditor/plugins/button/lang</t>
        </is>
      </c>
      <c r="B5957" t="inlineStr">
        <is>
          <t>pt.js</t>
        </is>
      </c>
      <c r="C5957" t="inlineStr">
        <is>
          <t>.js</t>
        </is>
      </c>
      <c r="D5957" t="inlineStr">
        <is>
          <t>etc</t>
        </is>
      </c>
      <c r="E5957">
        <f>HYPERLINK(A5957&amp;"/"&amp;B5957,"파일열기")</f>
        <v/>
      </c>
    </row>
    <row r="5958">
      <c r="A5958" t="inlineStr">
        <is>
          <t>D:/Tools/NCDStudio/workspace/hbhq/trunk/apps/hbhq/web/ckeditor/plugins/button/lang</t>
        </is>
      </c>
      <c r="B5958" t="inlineStr">
        <is>
          <t>ro.js</t>
        </is>
      </c>
      <c r="C5958" t="inlineStr">
        <is>
          <t>.js</t>
        </is>
      </c>
      <c r="D5958" t="inlineStr">
        <is>
          <t>etc</t>
        </is>
      </c>
      <c r="E5958">
        <f>HYPERLINK(A5958&amp;"/"&amp;B5958,"파일열기")</f>
        <v/>
      </c>
    </row>
    <row r="5959">
      <c r="A5959" t="inlineStr">
        <is>
          <t>D:/Tools/NCDStudio/workspace/hbhq/trunk/apps/hbhq/web/ckeditor/plugins/button/lang</t>
        </is>
      </c>
      <c r="B5959" t="inlineStr">
        <is>
          <t>ru.js</t>
        </is>
      </c>
      <c r="C5959" t="inlineStr">
        <is>
          <t>.js</t>
        </is>
      </c>
      <c r="D5959" t="inlineStr">
        <is>
          <t>etc</t>
        </is>
      </c>
      <c r="E5959">
        <f>HYPERLINK(A5959&amp;"/"&amp;B5959,"파일열기")</f>
        <v/>
      </c>
    </row>
    <row r="5960">
      <c r="A5960" t="inlineStr">
        <is>
          <t>D:/Tools/NCDStudio/workspace/hbhq/trunk/apps/hbhq/web/ckeditor/plugins/button/lang</t>
        </is>
      </c>
      <c r="B5960" t="inlineStr">
        <is>
          <t>sk.js</t>
        </is>
      </c>
      <c r="C5960" t="inlineStr">
        <is>
          <t>.js</t>
        </is>
      </c>
      <c r="D5960" t="inlineStr">
        <is>
          <t>etc</t>
        </is>
      </c>
      <c r="E5960">
        <f>HYPERLINK(A5960&amp;"/"&amp;B5960,"파일열기")</f>
        <v/>
      </c>
    </row>
    <row r="5961">
      <c r="A5961" t="inlineStr">
        <is>
          <t>D:/Tools/NCDStudio/workspace/hbhq/trunk/apps/hbhq/web/ckeditor/plugins/button/lang</t>
        </is>
      </c>
      <c r="B5961" t="inlineStr">
        <is>
          <t>sl.js</t>
        </is>
      </c>
      <c r="C5961" t="inlineStr">
        <is>
          <t>.js</t>
        </is>
      </c>
      <c r="D5961" t="inlineStr">
        <is>
          <t>etc</t>
        </is>
      </c>
      <c r="E5961">
        <f>HYPERLINK(A5961&amp;"/"&amp;B5961,"파일열기")</f>
        <v/>
      </c>
    </row>
    <row r="5962">
      <c r="A5962" t="inlineStr">
        <is>
          <t>D:/Tools/NCDStudio/workspace/hbhq/trunk/apps/hbhq/web/ckeditor/plugins/button/lang</t>
        </is>
      </c>
      <c r="B5962" t="inlineStr">
        <is>
          <t>sq.js</t>
        </is>
      </c>
      <c r="C5962" t="inlineStr">
        <is>
          <t>.js</t>
        </is>
      </c>
      <c r="D5962" t="inlineStr">
        <is>
          <t>etc</t>
        </is>
      </c>
      <c r="E5962">
        <f>HYPERLINK(A5962&amp;"/"&amp;B5962,"파일열기")</f>
        <v/>
      </c>
    </row>
    <row r="5963">
      <c r="A5963" t="inlineStr">
        <is>
          <t>D:/Tools/NCDStudio/workspace/hbhq/trunk/apps/hbhq/web/ckeditor/plugins/button/lang</t>
        </is>
      </c>
      <c r="B5963" t="inlineStr">
        <is>
          <t>sv.js</t>
        </is>
      </c>
      <c r="C5963" t="inlineStr">
        <is>
          <t>.js</t>
        </is>
      </c>
      <c r="D5963" t="inlineStr">
        <is>
          <t>etc</t>
        </is>
      </c>
      <c r="E5963">
        <f>HYPERLINK(A5963&amp;"/"&amp;B5963,"파일열기")</f>
        <v/>
      </c>
    </row>
    <row r="5964">
      <c r="A5964" t="inlineStr">
        <is>
          <t>D:/Tools/NCDStudio/workspace/hbhq/trunk/apps/hbhq/web/ckeditor/plugins/button/lang</t>
        </is>
      </c>
      <c r="B5964" t="inlineStr">
        <is>
          <t>tr.js</t>
        </is>
      </c>
      <c r="C5964" t="inlineStr">
        <is>
          <t>.js</t>
        </is>
      </c>
      <c r="D5964" t="inlineStr">
        <is>
          <t>etc</t>
        </is>
      </c>
      <c r="E5964">
        <f>HYPERLINK(A5964&amp;"/"&amp;B5964,"파일열기")</f>
        <v/>
      </c>
    </row>
    <row r="5965">
      <c r="A5965" t="inlineStr">
        <is>
          <t>D:/Tools/NCDStudio/workspace/hbhq/trunk/apps/hbhq/web/ckeditor/plugins/button/lang</t>
        </is>
      </c>
      <c r="B5965" t="inlineStr">
        <is>
          <t>tt.js</t>
        </is>
      </c>
      <c r="C5965" t="inlineStr">
        <is>
          <t>.js</t>
        </is>
      </c>
      <c r="D5965" t="inlineStr">
        <is>
          <t>etc</t>
        </is>
      </c>
      <c r="E5965">
        <f>HYPERLINK(A5965&amp;"/"&amp;B5965,"파일열기")</f>
        <v/>
      </c>
    </row>
    <row r="5966">
      <c r="A5966" t="inlineStr">
        <is>
          <t>D:/Tools/NCDStudio/workspace/hbhq/trunk/apps/hbhq/web/ckeditor/plugins/button/lang</t>
        </is>
      </c>
      <c r="B5966" t="inlineStr">
        <is>
          <t>ug.js</t>
        </is>
      </c>
      <c r="C5966" t="inlineStr">
        <is>
          <t>.js</t>
        </is>
      </c>
      <c r="D5966" t="inlineStr">
        <is>
          <t>etc</t>
        </is>
      </c>
      <c r="E5966">
        <f>HYPERLINK(A5966&amp;"/"&amp;B5966,"파일열기")</f>
        <v/>
      </c>
    </row>
    <row r="5967">
      <c r="A5967" t="inlineStr">
        <is>
          <t>D:/Tools/NCDStudio/workspace/hbhq/trunk/apps/hbhq/web/ckeditor/plugins/button/lang</t>
        </is>
      </c>
      <c r="B5967" t="inlineStr">
        <is>
          <t>uk.js</t>
        </is>
      </c>
      <c r="C5967" t="inlineStr">
        <is>
          <t>.js</t>
        </is>
      </c>
      <c r="D5967" t="inlineStr">
        <is>
          <t>etc</t>
        </is>
      </c>
      <c r="E5967">
        <f>HYPERLINK(A5967&amp;"/"&amp;B5967,"파일열기")</f>
        <v/>
      </c>
    </row>
    <row r="5968">
      <c r="A5968" t="inlineStr">
        <is>
          <t>D:/Tools/NCDStudio/workspace/hbhq/trunk/apps/hbhq/web/ckeditor/plugins/button/lang</t>
        </is>
      </c>
      <c r="B5968" t="inlineStr">
        <is>
          <t>vi.js</t>
        </is>
      </c>
      <c r="C5968" t="inlineStr">
        <is>
          <t>.js</t>
        </is>
      </c>
      <c r="D5968" t="inlineStr">
        <is>
          <t>etc</t>
        </is>
      </c>
      <c r="E5968">
        <f>HYPERLINK(A5968&amp;"/"&amp;B5968,"파일열기")</f>
        <v/>
      </c>
    </row>
    <row r="5969">
      <c r="A5969" t="inlineStr">
        <is>
          <t>D:/Tools/NCDStudio/workspace/hbhq/trunk/apps/hbhq/web/ckeditor/plugins/button/lang</t>
        </is>
      </c>
      <c r="B5969" t="inlineStr">
        <is>
          <t>zh-cn.js</t>
        </is>
      </c>
      <c r="C5969" t="inlineStr">
        <is>
          <t>.js</t>
        </is>
      </c>
      <c r="D5969" t="inlineStr">
        <is>
          <t>etc</t>
        </is>
      </c>
      <c r="E5969">
        <f>HYPERLINK(A5969&amp;"/"&amp;B5969,"파일열기")</f>
        <v/>
      </c>
    </row>
    <row r="5970">
      <c r="A5970" t="inlineStr">
        <is>
          <t>D:/Tools/NCDStudio/workspace/hbhq/trunk/apps/hbhq/web/ckeditor/plugins/button/lang</t>
        </is>
      </c>
      <c r="B5970" t="inlineStr">
        <is>
          <t>zh.js</t>
        </is>
      </c>
      <c r="C5970" t="inlineStr">
        <is>
          <t>.js</t>
        </is>
      </c>
      <c r="D5970" t="inlineStr">
        <is>
          <t>etc</t>
        </is>
      </c>
      <c r="E5970">
        <f>HYPERLINK(A5970&amp;"/"&amp;B5970,"파일열기")</f>
        <v/>
      </c>
    </row>
    <row r="5971">
      <c r="A5971" t="inlineStr">
        <is>
          <t>D:/Tools/NCDStudio/workspace/hbhq/trunk/apps/hbhq/web/ckeditor/plugins/clipboard</t>
        </is>
      </c>
      <c r="B5971" t="inlineStr">
        <is>
          <t>plugin.js</t>
        </is>
      </c>
      <c r="C5971" t="inlineStr">
        <is>
          <t>.js</t>
        </is>
      </c>
      <c r="D5971" t="inlineStr">
        <is>
          <t>etc</t>
        </is>
      </c>
      <c r="E5971">
        <f>HYPERLINK(A5971&amp;"/"&amp;B5971,"파일열기")</f>
        <v/>
      </c>
    </row>
    <row r="5972">
      <c r="A5972" t="inlineStr">
        <is>
          <t>D:/Tools/NCDStudio/workspace/hbhq/trunk/apps/hbhq/web/ckeditor/plugins/clipboard/dev</t>
        </is>
      </c>
      <c r="B5972" t="inlineStr">
        <is>
          <t>clipboard.html</t>
        </is>
      </c>
      <c r="C5972" t="inlineStr">
        <is>
          <t>.html</t>
        </is>
      </c>
      <c r="D5972" t="inlineStr">
        <is>
          <t>etc</t>
        </is>
      </c>
      <c r="E5972">
        <f>HYPERLINK(A5972&amp;"/"&amp;B5972,"파일열기")</f>
        <v/>
      </c>
    </row>
    <row r="5973">
      <c r="A5973" t="inlineStr">
        <is>
          <t>D:/Tools/NCDStudio/workspace/hbhq/trunk/apps/hbhq/web/ckeditor/plugins/clipboard/dev</t>
        </is>
      </c>
      <c r="B5973" t="inlineStr">
        <is>
          <t>console.js</t>
        </is>
      </c>
      <c r="C5973" t="inlineStr">
        <is>
          <t>.js</t>
        </is>
      </c>
      <c r="D5973" t="inlineStr">
        <is>
          <t>etc</t>
        </is>
      </c>
      <c r="E5973">
        <f>HYPERLINK(A5973&amp;"/"&amp;B5973,"파일열기")</f>
        <v/>
      </c>
    </row>
    <row r="5974">
      <c r="A5974" t="inlineStr">
        <is>
          <t>D:/Tools/NCDStudio/workspace/hbhq/trunk/apps/hbhq/web/ckeditor/plugins/clipboard/dev</t>
        </is>
      </c>
      <c r="B5974" t="inlineStr">
        <is>
          <t>dnd.html</t>
        </is>
      </c>
      <c r="C5974" t="inlineStr">
        <is>
          <t>.html</t>
        </is>
      </c>
      <c r="D5974" t="inlineStr">
        <is>
          <t>etc</t>
        </is>
      </c>
      <c r="E5974">
        <f>HYPERLINK(A5974&amp;"/"&amp;B5974,"파일열기")</f>
        <v/>
      </c>
    </row>
    <row r="5975">
      <c r="A5975" t="inlineStr">
        <is>
          <t>D:/Tools/NCDStudio/workspace/hbhq/trunk/apps/hbhq/web/ckeditor/plugins/clipboard/icons</t>
        </is>
      </c>
      <c r="B5975" t="inlineStr">
        <is>
          <t>copy-rtl.png</t>
        </is>
      </c>
      <c r="C5975" t="inlineStr">
        <is>
          <t>.png</t>
        </is>
      </c>
      <c r="D5975" t="inlineStr">
        <is>
          <t>etc</t>
        </is>
      </c>
      <c r="E5975">
        <f>HYPERLINK(A5975&amp;"/"&amp;B5975,"파일열기")</f>
        <v/>
      </c>
    </row>
    <row r="5976">
      <c r="A5976" t="inlineStr">
        <is>
          <t>D:/Tools/NCDStudio/workspace/hbhq/trunk/apps/hbhq/web/ckeditor/plugins/clipboard/icons</t>
        </is>
      </c>
      <c r="B5976" t="inlineStr">
        <is>
          <t>copy.png</t>
        </is>
      </c>
      <c r="C5976" t="inlineStr">
        <is>
          <t>.png</t>
        </is>
      </c>
      <c r="D5976" t="inlineStr">
        <is>
          <t>etc</t>
        </is>
      </c>
      <c r="E5976">
        <f>HYPERLINK(A5976&amp;"/"&amp;B5976,"파일열기")</f>
        <v/>
      </c>
    </row>
    <row r="5977">
      <c r="A5977" t="inlineStr">
        <is>
          <t>D:/Tools/NCDStudio/workspace/hbhq/trunk/apps/hbhq/web/ckeditor/plugins/clipboard/icons</t>
        </is>
      </c>
      <c r="B5977" t="inlineStr">
        <is>
          <t>cut-rtl.png</t>
        </is>
      </c>
      <c r="C5977" t="inlineStr">
        <is>
          <t>.png</t>
        </is>
      </c>
      <c r="D5977" t="inlineStr">
        <is>
          <t>etc</t>
        </is>
      </c>
      <c r="E5977">
        <f>HYPERLINK(A5977&amp;"/"&amp;B5977,"파일열기")</f>
        <v/>
      </c>
    </row>
    <row r="5978">
      <c r="A5978" t="inlineStr">
        <is>
          <t>D:/Tools/NCDStudio/workspace/hbhq/trunk/apps/hbhq/web/ckeditor/plugins/clipboard/icons</t>
        </is>
      </c>
      <c r="B5978" t="inlineStr">
        <is>
          <t>cut.png</t>
        </is>
      </c>
      <c r="C5978" t="inlineStr">
        <is>
          <t>.png</t>
        </is>
      </c>
      <c r="D5978" t="inlineStr">
        <is>
          <t>etc</t>
        </is>
      </c>
      <c r="E5978">
        <f>HYPERLINK(A5978&amp;"/"&amp;B5978,"파일열기")</f>
        <v/>
      </c>
    </row>
    <row r="5979">
      <c r="A5979" t="inlineStr">
        <is>
          <t>D:/Tools/NCDStudio/workspace/hbhq/trunk/apps/hbhq/web/ckeditor/plugins/clipboard/icons</t>
        </is>
      </c>
      <c r="B5979" t="inlineStr">
        <is>
          <t>paste-rtl.png</t>
        </is>
      </c>
      <c r="C5979" t="inlineStr">
        <is>
          <t>.png</t>
        </is>
      </c>
      <c r="D5979" t="inlineStr">
        <is>
          <t>etc</t>
        </is>
      </c>
      <c r="E5979">
        <f>HYPERLINK(A5979&amp;"/"&amp;B5979,"파일열기")</f>
        <v/>
      </c>
    </row>
    <row r="5980">
      <c r="A5980" t="inlineStr">
        <is>
          <t>D:/Tools/NCDStudio/workspace/hbhq/trunk/apps/hbhq/web/ckeditor/plugins/clipboard/icons</t>
        </is>
      </c>
      <c r="B5980" t="inlineStr">
        <is>
          <t>paste.png</t>
        </is>
      </c>
      <c r="C5980" t="inlineStr">
        <is>
          <t>.png</t>
        </is>
      </c>
      <c r="D5980" t="inlineStr">
        <is>
          <t>etc</t>
        </is>
      </c>
      <c r="E5980">
        <f>HYPERLINK(A5980&amp;"/"&amp;B5980,"파일열기")</f>
        <v/>
      </c>
    </row>
    <row r="5981">
      <c r="A5981" t="inlineStr">
        <is>
          <t>D:/Tools/NCDStudio/workspace/hbhq/trunk/apps/hbhq/web/ckeditor/plugins/clipboard/icons/hidpi</t>
        </is>
      </c>
      <c r="B5981" t="inlineStr">
        <is>
          <t>copy-rtl.png</t>
        </is>
      </c>
      <c r="C5981" t="inlineStr">
        <is>
          <t>.png</t>
        </is>
      </c>
      <c r="D5981" t="inlineStr">
        <is>
          <t>etc</t>
        </is>
      </c>
      <c r="E5981">
        <f>HYPERLINK(A5981&amp;"/"&amp;B5981,"파일열기")</f>
        <v/>
      </c>
    </row>
    <row r="5982">
      <c r="A5982" t="inlineStr">
        <is>
          <t>D:/Tools/NCDStudio/workspace/hbhq/trunk/apps/hbhq/web/ckeditor/plugins/clipboard/icons/hidpi</t>
        </is>
      </c>
      <c r="B5982" t="inlineStr">
        <is>
          <t>copy.png</t>
        </is>
      </c>
      <c r="C5982" t="inlineStr">
        <is>
          <t>.png</t>
        </is>
      </c>
      <c r="D5982" t="inlineStr">
        <is>
          <t>etc</t>
        </is>
      </c>
      <c r="E5982">
        <f>HYPERLINK(A5982&amp;"/"&amp;B5982,"파일열기")</f>
        <v/>
      </c>
    </row>
    <row r="5983">
      <c r="A5983" t="inlineStr">
        <is>
          <t>D:/Tools/NCDStudio/workspace/hbhq/trunk/apps/hbhq/web/ckeditor/plugins/clipboard/icons/hidpi</t>
        </is>
      </c>
      <c r="B5983" t="inlineStr">
        <is>
          <t>cut-rtl.png</t>
        </is>
      </c>
      <c r="C5983" t="inlineStr">
        <is>
          <t>.png</t>
        </is>
      </c>
      <c r="D5983" t="inlineStr">
        <is>
          <t>etc</t>
        </is>
      </c>
      <c r="E5983">
        <f>HYPERLINK(A5983&amp;"/"&amp;B5983,"파일열기")</f>
        <v/>
      </c>
    </row>
    <row r="5984">
      <c r="A5984" t="inlineStr">
        <is>
          <t>D:/Tools/NCDStudio/workspace/hbhq/trunk/apps/hbhq/web/ckeditor/plugins/clipboard/icons/hidpi</t>
        </is>
      </c>
      <c r="B5984" t="inlineStr">
        <is>
          <t>cut.png</t>
        </is>
      </c>
      <c r="C5984" t="inlineStr">
        <is>
          <t>.png</t>
        </is>
      </c>
      <c r="D5984" t="inlineStr">
        <is>
          <t>etc</t>
        </is>
      </c>
      <c r="E5984">
        <f>HYPERLINK(A5984&amp;"/"&amp;B5984,"파일열기")</f>
        <v/>
      </c>
    </row>
    <row r="5985">
      <c r="A5985" t="inlineStr">
        <is>
          <t>D:/Tools/NCDStudio/workspace/hbhq/trunk/apps/hbhq/web/ckeditor/plugins/clipboard/icons/hidpi</t>
        </is>
      </c>
      <c r="B5985" t="inlineStr">
        <is>
          <t>paste-rtl.png</t>
        </is>
      </c>
      <c r="C5985" t="inlineStr">
        <is>
          <t>.png</t>
        </is>
      </c>
      <c r="D5985" t="inlineStr">
        <is>
          <t>etc</t>
        </is>
      </c>
      <c r="E5985">
        <f>HYPERLINK(A5985&amp;"/"&amp;B5985,"파일열기")</f>
        <v/>
      </c>
    </row>
    <row r="5986">
      <c r="A5986" t="inlineStr">
        <is>
          <t>D:/Tools/NCDStudio/workspace/hbhq/trunk/apps/hbhq/web/ckeditor/plugins/clipboard/icons/hidpi</t>
        </is>
      </c>
      <c r="B5986" t="inlineStr">
        <is>
          <t>paste.png</t>
        </is>
      </c>
      <c r="C5986" t="inlineStr">
        <is>
          <t>.png</t>
        </is>
      </c>
      <c r="D5986" t="inlineStr">
        <is>
          <t>etc</t>
        </is>
      </c>
      <c r="E5986">
        <f>HYPERLINK(A5986&amp;"/"&amp;B5986,"파일열기")</f>
        <v/>
      </c>
    </row>
    <row r="5987">
      <c r="A5987" t="inlineStr">
        <is>
          <t>D:/Tools/NCDStudio/workspace/hbhq/trunk/apps/hbhq/web/ckeditor/plugins/clipboard/lang</t>
        </is>
      </c>
      <c r="B5987" t="inlineStr">
        <is>
          <t>af.js</t>
        </is>
      </c>
      <c r="C5987" t="inlineStr">
        <is>
          <t>.js</t>
        </is>
      </c>
      <c r="D5987" t="inlineStr">
        <is>
          <t>etc</t>
        </is>
      </c>
      <c r="E5987">
        <f>HYPERLINK(A5987&amp;"/"&amp;B5987,"파일열기")</f>
        <v/>
      </c>
    </row>
    <row r="5988">
      <c r="A5988" t="inlineStr">
        <is>
          <t>D:/Tools/NCDStudio/workspace/hbhq/trunk/apps/hbhq/web/ckeditor/plugins/clipboard/lang</t>
        </is>
      </c>
      <c r="B5988" t="inlineStr">
        <is>
          <t>ar.js</t>
        </is>
      </c>
      <c r="C5988" t="inlineStr">
        <is>
          <t>.js</t>
        </is>
      </c>
      <c r="D5988" t="inlineStr">
        <is>
          <t>etc</t>
        </is>
      </c>
      <c r="E5988">
        <f>HYPERLINK(A5988&amp;"/"&amp;B5988,"파일열기")</f>
        <v/>
      </c>
    </row>
    <row r="5989">
      <c r="A5989" t="inlineStr">
        <is>
          <t>D:/Tools/NCDStudio/workspace/hbhq/trunk/apps/hbhq/web/ckeditor/plugins/clipboard/lang</t>
        </is>
      </c>
      <c r="B5989" t="inlineStr">
        <is>
          <t>az.js</t>
        </is>
      </c>
      <c r="C5989" t="inlineStr">
        <is>
          <t>.js</t>
        </is>
      </c>
      <c r="D5989" t="inlineStr">
        <is>
          <t>etc</t>
        </is>
      </c>
      <c r="E5989">
        <f>HYPERLINK(A5989&amp;"/"&amp;B5989,"파일열기")</f>
        <v/>
      </c>
    </row>
    <row r="5990">
      <c r="A5990" t="inlineStr">
        <is>
          <t>D:/Tools/NCDStudio/workspace/hbhq/trunk/apps/hbhq/web/ckeditor/plugins/clipboard/lang</t>
        </is>
      </c>
      <c r="B5990" t="inlineStr">
        <is>
          <t>bg.js</t>
        </is>
      </c>
      <c r="C5990" t="inlineStr">
        <is>
          <t>.js</t>
        </is>
      </c>
      <c r="D5990" t="inlineStr">
        <is>
          <t>etc</t>
        </is>
      </c>
      <c r="E5990">
        <f>HYPERLINK(A5990&amp;"/"&amp;B5990,"파일열기")</f>
        <v/>
      </c>
    </row>
    <row r="5991">
      <c r="A5991" t="inlineStr">
        <is>
          <t>D:/Tools/NCDStudio/workspace/hbhq/trunk/apps/hbhq/web/ckeditor/plugins/clipboard/lang</t>
        </is>
      </c>
      <c r="B5991" t="inlineStr">
        <is>
          <t>bn.js</t>
        </is>
      </c>
      <c r="C5991" t="inlineStr">
        <is>
          <t>.js</t>
        </is>
      </c>
      <c r="D5991" t="inlineStr">
        <is>
          <t>etc</t>
        </is>
      </c>
      <c r="E5991">
        <f>HYPERLINK(A5991&amp;"/"&amp;B5991,"파일열기")</f>
        <v/>
      </c>
    </row>
    <row r="5992">
      <c r="A5992" t="inlineStr">
        <is>
          <t>D:/Tools/NCDStudio/workspace/hbhq/trunk/apps/hbhq/web/ckeditor/plugins/clipboard/lang</t>
        </is>
      </c>
      <c r="B5992" t="inlineStr">
        <is>
          <t>bs.js</t>
        </is>
      </c>
      <c r="C5992" t="inlineStr">
        <is>
          <t>.js</t>
        </is>
      </c>
      <c r="D5992" t="inlineStr">
        <is>
          <t>etc</t>
        </is>
      </c>
      <c r="E5992">
        <f>HYPERLINK(A5992&amp;"/"&amp;B5992,"파일열기")</f>
        <v/>
      </c>
    </row>
    <row r="5993">
      <c r="A5993" t="inlineStr">
        <is>
          <t>D:/Tools/NCDStudio/workspace/hbhq/trunk/apps/hbhq/web/ckeditor/plugins/clipboard/lang</t>
        </is>
      </c>
      <c r="B5993" t="inlineStr">
        <is>
          <t>ca.js</t>
        </is>
      </c>
      <c r="C5993" t="inlineStr">
        <is>
          <t>.js</t>
        </is>
      </c>
      <c r="D5993" t="inlineStr">
        <is>
          <t>etc</t>
        </is>
      </c>
      <c r="E5993">
        <f>HYPERLINK(A5993&amp;"/"&amp;B5993,"파일열기")</f>
        <v/>
      </c>
    </row>
    <row r="5994">
      <c r="A5994" t="inlineStr">
        <is>
          <t>D:/Tools/NCDStudio/workspace/hbhq/trunk/apps/hbhq/web/ckeditor/plugins/clipboard/lang</t>
        </is>
      </c>
      <c r="B5994" t="inlineStr">
        <is>
          <t>cs.js</t>
        </is>
      </c>
      <c r="C5994" t="inlineStr">
        <is>
          <t>.js</t>
        </is>
      </c>
      <c r="D5994" t="inlineStr">
        <is>
          <t>etc</t>
        </is>
      </c>
      <c r="E5994">
        <f>HYPERLINK(A5994&amp;"/"&amp;B5994,"파일열기")</f>
        <v/>
      </c>
    </row>
    <row r="5995">
      <c r="A5995" t="inlineStr">
        <is>
          <t>D:/Tools/NCDStudio/workspace/hbhq/trunk/apps/hbhq/web/ckeditor/plugins/clipboard/lang</t>
        </is>
      </c>
      <c r="B5995" t="inlineStr">
        <is>
          <t>cy.js</t>
        </is>
      </c>
      <c r="C5995" t="inlineStr">
        <is>
          <t>.js</t>
        </is>
      </c>
      <c r="D5995" t="inlineStr">
        <is>
          <t>etc</t>
        </is>
      </c>
      <c r="E5995">
        <f>HYPERLINK(A5995&amp;"/"&amp;B5995,"파일열기")</f>
        <v/>
      </c>
    </row>
    <row r="5996">
      <c r="A5996" t="inlineStr">
        <is>
          <t>D:/Tools/NCDStudio/workspace/hbhq/trunk/apps/hbhq/web/ckeditor/plugins/clipboard/lang</t>
        </is>
      </c>
      <c r="B5996" t="inlineStr">
        <is>
          <t>da.js</t>
        </is>
      </c>
      <c r="C5996" t="inlineStr">
        <is>
          <t>.js</t>
        </is>
      </c>
      <c r="D5996" t="inlineStr">
        <is>
          <t>etc</t>
        </is>
      </c>
      <c r="E5996">
        <f>HYPERLINK(A5996&amp;"/"&amp;B5996,"파일열기")</f>
        <v/>
      </c>
    </row>
    <row r="5997">
      <c r="A5997" t="inlineStr">
        <is>
          <t>D:/Tools/NCDStudio/workspace/hbhq/trunk/apps/hbhq/web/ckeditor/plugins/clipboard/lang</t>
        </is>
      </c>
      <c r="B5997" t="inlineStr">
        <is>
          <t>de-ch.js</t>
        </is>
      </c>
      <c r="C5997" t="inlineStr">
        <is>
          <t>.js</t>
        </is>
      </c>
      <c r="D5997" t="inlineStr">
        <is>
          <t>etc</t>
        </is>
      </c>
      <c r="E5997">
        <f>HYPERLINK(A5997&amp;"/"&amp;B5997,"파일열기")</f>
        <v/>
      </c>
    </row>
    <row r="5998">
      <c r="A5998" t="inlineStr">
        <is>
          <t>D:/Tools/NCDStudio/workspace/hbhq/trunk/apps/hbhq/web/ckeditor/plugins/clipboard/lang</t>
        </is>
      </c>
      <c r="B5998" t="inlineStr">
        <is>
          <t>de.js</t>
        </is>
      </c>
      <c r="C5998" t="inlineStr">
        <is>
          <t>.js</t>
        </is>
      </c>
      <c r="D5998" t="inlineStr">
        <is>
          <t>etc</t>
        </is>
      </c>
      <c r="E5998">
        <f>HYPERLINK(A5998&amp;"/"&amp;B5998,"파일열기")</f>
        <v/>
      </c>
    </row>
    <row r="5999">
      <c r="A5999" t="inlineStr">
        <is>
          <t>D:/Tools/NCDStudio/workspace/hbhq/trunk/apps/hbhq/web/ckeditor/plugins/clipboard/lang</t>
        </is>
      </c>
      <c r="B5999" t="inlineStr">
        <is>
          <t>el.js</t>
        </is>
      </c>
      <c r="C5999" t="inlineStr">
        <is>
          <t>.js</t>
        </is>
      </c>
      <c r="D5999" t="inlineStr">
        <is>
          <t>etc</t>
        </is>
      </c>
      <c r="E5999">
        <f>HYPERLINK(A5999&amp;"/"&amp;B5999,"파일열기")</f>
        <v/>
      </c>
    </row>
    <row r="6000">
      <c r="A6000" t="inlineStr">
        <is>
          <t>D:/Tools/NCDStudio/workspace/hbhq/trunk/apps/hbhq/web/ckeditor/plugins/clipboard/lang</t>
        </is>
      </c>
      <c r="B6000" t="inlineStr">
        <is>
          <t>en-au.js</t>
        </is>
      </c>
      <c r="C6000" t="inlineStr">
        <is>
          <t>.js</t>
        </is>
      </c>
      <c r="D6000" t="inlineStr">
        <is>
          <t>etc</t>
        </is>
      </c>
      <c r="E6000">
        <f>HYPERLINK(A6000&amp;"/"&amp;B6000,"파일열기")</f>
        <v/>
      </c>
    </row>
    <row r="6001">
      <c r="A6001" t="inlineStr">
        <is>
          <t>D:/Tools/NCDStudio/workspace/hbhq/trunk/apps/hbhq/web/ckeditor/plugins/clipboard/lang</t>
        </is>
      </c>
      <c r="B6001" t="inlineStr">
        <is>
          <t>en-ca.js</t>
        </is>
      </c>
      <c r="C6001" t="inlineStr">
        <is>
          <t>.js</t>
        </is>
      </c>
      <c r="D6001" t="inlineStr">
        <is>
          <t>etc</t>
        </is>
      </c>
      <c r="E6001">
        <f>HYPERLINK(A6001&amp;"/"&amp;B6001,"파일열기")</f>
        <v/>
      </c>
    </row>
    <row r="6002">
      <c r="A6002" t="inlineStr">
        <is>
          <t>D:/Tools/NCDStudio/workspace/hbhq/trunk/apps/hbhq/web/ckeditor/plugins/clipboard/lang</t>
        </is>
      </c>
      <c r="B6002" t="inlineStr">
        <is>
          <t>en-gb.js</t>
        </is>
      </c>
      <c r="C6002" t="inlineStr">
        <is>
          <t>.js</t>
        </is>
      </c>
      <c r="D6002" t="inlineStr">
        <is>
          <t>etc</t>
        </is>
      </c>
      <c r="E6002">
        <f>HYPERLINK(A6002&amp;"/"&amp;B6002,"파일열기")</f>
        <v/>
      </c>
    </row>
    <row r="6003">
      <c r="A6003" t="inlineStr">
        <is>
          <t>D:/Tools/NCDStudio/workspace/hbhq/trunk/apps/hbhq/web/ckeditor/plugins/clipboard/lang</t>
        </is>
      </c>
      <c r="B6003" t="inlineStr">
        <is>
          <t>en.js</t>
        </is>
      </c>
      <c r="C6003" t="inlineStr">
        <is>
          <t>.js</t>
        </is>
      </c>
      <c r="D6003" t="inlineStr">
        <is>
          <t>etc</t>
        </is>
      </c>
      <c r="E6003">
        <f>HYPERLINK(A6003&amp;"/"&amp;B6003,"파일열기")</f>
        <v/>
      </c>
    </row>
    <row r="6004">
      <c r="A6004" t="inlineStr">
        <is>
          <t>D:/Tools/NCDStudio/workspace/hbhq/trunk/apps/hbhq/web/ckeditor/plugins/clipboard/lang</t>
        </is>
      </c>
      <c r="B6004" t="inlineStr">
        <is>
          <t>eo.js</t>
        </is>
      </c>
      <c r="C6004" t="inlineStr">
        <is>
          <t>.js</t>
        </is>
      </c>
      <c r="D6004" t="inlineStr">
        <is>
          <t>etc</t>
        </is>
      </c>
      <c r="E6004">
        <f>HYPERLINK(A6004&amp;"/"&amp;B6004,"파일열기")</f>
        <v/>
      </c>
    </row>
    <row r="6005">
      <c r="A6005" t="inlineStr">
        <is>
          <t>D:/Tools/NCDStudio/workspace/hbhq/trunk/apps/hbhq/web/ckeditor/plugins/clipboard/lang</t>
        </is>
      </c>
      <c r="B6005" t="inlineStr">
        <is>
          <t>es-mx.js</t>
        </is>
      </c>
      <c r="C6005" t="inlineStr">
        <is>
          <t>.js</t>
        </is>
      </c>
      <c r="D6005" t="inlineStr">
        <is>
          <t>etc</t>
        </is>
      </c>
      <c r="E6005">
        <f>HYPERLINK(A6005&amp;"/"&amp;B6005,"파일열기")</f>
        <v/>
      </c>
    </row>
    <row r="6006">
      <c r="A6006" t="inlineStr">
        <is>
          <t>D:/Tools/NCDStudio/workspace/hbhq/trunk/apps/hbhq/web/ckeditor/plugins/clipboard/lang</t>
        </is>
      </c>
      <c r="B6006" t="inlineStr">
        <is>
          <t>es.js</t>
        </is>
      </c>
      <c r="C6006" t="inlineStr">
        <is>
          <t>.js</t>
        </is>
      </c>
      <c r="D6006" t="inlineStr">
        <is>
          <t>etc</t>
        </is>
      </c>
      <c r="E6006">
        <f>HYPERLINK(A6006&amp;"/"&amp;B6006,"파일열기")</f>
        <v/>
      </c>
    </row>
    <row r="6007">
      <c r="A6007" t="inlineStr">
        <is>
          <t>D:/Tools/NCDStudio/workspace/hbhq/trunk/apps/hbhq/web/ckeditor/plugins/clipboard/lang</t>
        </is>
      </c>
      <c r="B6007" t="inlineStr">
        <is>
          <t>et.js</t>
        </is>
      </c>
      <c r="C6007" t="inlineStr">
        <is>
          <t>.js</t>
        </is>
      </c>
      <c r="D6007" t="inlineStr">
        <is>
          <t>etc</t>
        </is>
      </c>
      <c r="E6007">
        <f>HYPERLINK(A6007&amp;"/"&amp;B6007,"파일열기")</f>
        <v/>
      </c>
    </row>
    <row r="6008">
      <c r="A6008" t="inlineStr">
        <is>
          <t>D:/Tools/NCDStudio/workspace/hbhq/trunk/apps/hbhq/web/ckeditor/plugins/clipboard/lang</t>
        </is>
      </c>
      <c r="B6008" t="inlineStr">
        <is>
          <t>eu.js</t>
        </is>
      </c>
      <c r="C6008" t="inlineStr">
        <is>
          <t>.js</t>
        </is>
      </c>
      <c r="D6008" t="inlineStr">
        <is>
          <t>etc</t>
        </is>
      </c>
      <c r="E6008">
        <f>HYPERLINK(A6008&amp;"/"&amp;B6008,"파일열기")</f>
        <v/>
      </c>
    </row>
    <row r="6009">
      <c r="A6009" t="inlineStr">
        <is>
          <t>D:/Tools/NCDStudio/workspace/hbhq/trunk/apps/hbhq/web/ckeditor/plugins/clipboard/lang</t>
        </is>
      </c>
      <c r="B6009" t="inlineStr">
        <is>
          <t>fa.js</t>
        </is>
      </c>
      <c r="C6009" t="inlineStr">
        <is>
          <t>.js</t>
        </is>
      </c>
      <c r="D6009" t="inlineStr">
        <is>
          <t>etc</t>
        </is>
      </c>
      <c r="E6009">
        <f>HYPERLINK(A6009&amp;"/"&amp;B6009,"파일열기")</f>
        <v/>
      </c>
    </row>
    <row r="6010">
      <c r="A6010" t="inlineStr">
        <is>
          <t>D:/Tools/NCDStudio/workspace/hbhq/trunk/apps/hbhq/web/ckeditor/plugins/clipboard/lang</t>
        </is>
      </c>
      <c r="B6010" t="inlineStr">
        <is>
          <t>fi.js</t>
        </is>
      </c>
      <c r="C6010" t="inlineStr">
        <is>
          <t>.js</t>
        </is>
      </c>
      <c r="D6010" t="inlineStr">
        <is>
          <t>etc</t>
        </is>
      </c>
      <c r="E6010">
        <f>HYPERLINK(A6010&amp;"/"&amp;B6010,"파일열기")</f>
        <v/>
      </c>
    </row>
    <row r="6011">
      <c r="A6011" t="inlineStr">
        <is>
          <t>D:/Tools/NCDStudio/workspace/hbhq/trunk/apps/hbhq/web/ckeditor/plugins/clipboard/lang</t>
        </is>
      </c>
      <c r="B6011" t="inlineStr">
        <is>
          <t>fo.js</t>
        </is>
      </c>
      <c r="C6011" t="inlineStr">
        <is>
          <t>.js</t>
        </is>
      </c>
      <c r="D6011" t="inlineStr">
        <is>
          <t>etc</t>
        </is>
      </c>
      <c r="E6011">
        <f>HYPERLINK(A6011&amp;"/"&amp;B6011,"파일열기")</f>
        <v/>
      </c>
    </row>
    <row r="6012">
      <c r="A6012" t="inlineStr">
        <is>
          <t>D:/Tools/NCDStudio/workspace/hbhq/trunk/apps/hbhq/web/ckeditor/plugins/clipboard/lang</t>
        </is>
      </c>
      <c r="B6012" t="inlineStr">
        <is>
          <t>fr-ca.js</t>
        </is>
      </c>
      <c r="C6012" t="inlineStr">
        <is>
          <t>.js</t>
        </is>
      </c>
      <c r="D6012" t="inlineStr">
        <is>
          <t>etc</t>
        </is>
      </c>
      <c r="E6012">
        <f>HYPERLINK(A6012&amp;"/"&amp;B6012,"파일열기")</f>
        <v/>
      </c>
    </row>
    <row r="6013">
      <c r="A6013" t="inlineStr">
        <is>
          <t>D:/Tools/NCDStudio/workspace/hbhq/trunk/apps/hbhq/web/ckeditor/plugins/clipboard/lang</t>
        </is>
      </c>
      <c r="B6013" t="inlineStr">
        <is>
          <t>fr.js</t>
        </is>
      </c>
      <c r="C6013" t="inlineStr">
        <is>
          <t>.js</t>
        </is>
      </c>
      <c r="D6013" t="inlineStr">
        <is>
          <t>etc</t>
        </is>
      </c>
      <c r="E6013">
        <f>HYPERLINK(A6013&amp;"/"&amp;B6013,"파일열기")</f>
        <v/>
      </c>
    </row>
    <row r="6014">
      <c r="A6014" t="inlineStr">
        <is>
          <t>D:/Tools/NCDStudio/workspace/hbhq/trunk/apps/hbhq/web/ckeditor/plugins/clipboard/lang</t>
        </is>
      </c>
      <c r="B6014" t="inlineStr">
        <is>
          <t>gl.js</t>
        </is>
      </c>
      <c r="C6014" t="inlineStr">
        <is>
          <t>.js</t>
        </is>
      </c>
      <c r="D6014" t="inlineStr">
        <is>
          <t>etc</t>
        </is>
      </c>
      <c r="E6014">
        <f>HYPERLINK(A6014&amp;"/"&amp;B6014,"파일열기")</f>
        <v/>
      </c>
    </row>
    <row r="6015">
      <c r="A6015" t="inlineStr">
        <is>
          <t>D:/Tools/NCDStudio/workspace/hbhq/trunk/apps/hbhq/web/ckeditor/plugins/clipboard/lang</t>
        </is>
      </c>
      <c r="B6015" t="inlineStr">
        <is>
          <t>gu.js</t>
        </is>
      </c>
      <c r="C6015" t="inlineStr">
        <is>
          <t>.js</t>
        </is>
      </c>
      <c r="D6015" t="inlineStr">
        <is>
          <t>etc</t>
        </is>
      </c>
      <c r="E6015">
        <f>HYPERLINK(A6015&amp;"/"&amp;B6015,"파일열기")</f>
        <v/>
      </c>
    </row>
    <row r="6016">
      <c r="A6016" t="inlineStr">
        <is>
          <t>D:/Tools/NCDStudio/workspace/hbhq/trunk/apps/hbhq/web/ckeditor/plugins/clipboard/lang</t>
        </is>
      </c>
      <c r="B6016" t="inlineStr">
        <is>
          <t>he.js</t>
        </is>
      </c>
      <c r="C6016" t="inlineStr">
        <is>
          <t>.js</t>
        </is>
      </c>
      <c r="D6016" t="inlineStr">
        <is>
          <t>etc</t>
        </is>
      </c>
      <c r="E6016">
        <f>HYPERLINK(A6016&amp;"/"&amp;B6016,"파일열기")</f>
        <v/>
      </c>
    </row>
    <row r="6017">
      <c r="A6017" t="inlineStr">
        <is>
          <t>D:/Tools/NCDStudio/workspace/hbhq/trunk/apps/hbhq/web/ckeditor/plugins/clipboard/lang</t>
        </is>
      </c>
      <c r="B6017" t="inlineStr">
        <is>
          <t>hi.js</t>
        </is>
      </c>
      <c r="C6017" t="inlineStr">
        <is>
          <t>.js</t>
        </is>
      </c>
      <c r="D6017" t="inlineStr">
        <is>
          <t>etc</t>
        </is>
      </c>
      <c r="E6017">
        <f>HYPERLINK(A6017&amp;"/"&amp;B6017,"파일열기")</f>
        <v/>
      </c>
    </row>
    <row r="6018">
      <c r="A6018" t="inlineStr">
        <is>
          <t>D:/Tools/NCDStudio/workspace/hbhq/trunk/apps/hbhq/web/ckeditor/plugins/clipboard/lang</t>
        </is>
      </c>
      <c r="B6018" t="inlineStr">
        <is>
          <t>hr.js</t>
        </is>
      </c>
      <c r="C6018" t="inlineStr">
        <is>
          <t>.js</t>
        </is>
      </c>
      <c r="D6018" t="inlineStr">
        <is>
          <t>etc</t>
        </is>
      </c>
      <c r="E6018">
        <f>HYPERLINK(A6018&amp;"/"&amp;B6018,"파일열기")</f>
        <v/>
      </c>
    </row>
    <row r="6019">
      <c r="A6019" t="inlineStr">
        <is>
          <t>D:/Tools/NCDStudio/workspace/hbhq/trunk/apps/hbhq/web/ckeditor/plugins/clipboard/lang</t>
        </is>
      </c>
      <c r="B6019" t="inlineStr">
        <is>
          <t>hu.js</t>
        </is>
      </c>
      <c r="C6019" t="inlineStr">
        <is>
          <t>.js</t>
        </is>
      </c>
      <c r="D6019" t="inlineStr">
        <is>
          <t>etc</t>
        </is>
      </c>
      <c r="E6019">
        <f>HYPERLINK(A6019&amp;"/"&amp;B6019,"파일열기")</f>
        <v/>
      </c>
    </row>
    <row r="6020">
      <c r="A6020" t="inlineStr">
        <is>
          <t>D:/Tools/NCDStudio/workspace/hbhq/trunk/apps/hbhq/web/ckeditor/plugins/clipboard/lang</t>
        </is>
      </c>
      <c r="B6020" t="inlineStr">
        <is>
          <t>id.js</t>
        </is>
      </c>
      <c r="C6020" t="inlineStr">
        <is>
          <t>.js</t>
        </is>
      </c>
      <c r="D6020" t="inlineStr">
        <is>
          <t>etc</t>
        </is>
      </c>
      <c r="E6020">
        <f>HYPERLINK(A6020&amp;"/"&amp;B6020,"파일열기")</f>
        <v/>
      </c>
    </row>
    <row r="6021">
      <c r="A6021" t="inlineStr">
        <is>
          <t>D:/Tools/NCDStudio/workspace/hbhq/trunk/apps/hbhq/web/ckeditor/plugins/clipboard/lang</t>
        </is>
      </c>
      <c r="B6021" t="inlineStr">
        <is>
          <t>is.js</t>
        </is>
      </c>
      <c r="C6021" t="inlineStr">
        <is>
          <t>.js</t>
        </is>
      </c>
      <c r="D6021" t="inlineStr">
        <is>
          <t>etc</t>
        </is>
      </c>
      <c r="E6021">
        <f>HYPERLINK(A6021&amp;"/"&amp;B6021,"파일열기")</f>
        <v/>
      </c>
    </row>
    <row r="6022">
      <c r="A6022" t="inlineStr">
        <is>
          <t>D:/Tools/NCDStudio/workspace/hbhq/trunk/apps/hbhq/web/ckeditor/plugins/clipboard/lang</t>
        </is>
      </c>
      <c r="B6022" t="inlineStr">
        <is>
          <t>it.js</t>
        </is>
      </c>
      <c r="C6022" t="inlineStr">
        <is>
          <t>.js</t>
        </is>
      </c>
      <c r="D6022" t="inlineStr">
        <is>
          <t>etc</t>
        </is>
      </c>
      <c r="E6022">
        <f>HYPERLINK(A6022&amp;"/"&amp;B6022,"파일열기")</f>
        <v/>
      </c>
    </row>
    <row r="6023">
      <c r="A6023" t="inlineStr">
        <is>
          <t>D:/Tools/NCDStudio/workspace/hbhq/trunk/apps/hbhq/web/ckeditor/plugins/clipboard/lang</t>
        </is>
      </c>
      <c r="B6023" t="inlineStr">
        <is>
          <t>ja.js</t>
        </is>
      </c>
      <c r="C6023" t="inlineStr">
        <is>
          <t>.js</t>
        </is>
      </c>
      <c r="D6023" t="inlineStr">
        <is>
          <t>etc</t>
        </is>
      </c>
      <c r="E6023">
        <f>HYPERLINK(A6023&amp;"/"&amp;B6023,"파일열기")</f>
        <v/>
      </c>
    </row>
    <row r="6024">
      <c r="A6024" t="inlineStr">
        <is>
          <t>D:/Tools/NCDStudio/workspace/hbhq/trunk/apps/hbhq/web/ckeditor/plugins/clipboard/lang</t>
        </is>
      </c>
      <c r="B6024" t="inlineStr">
        <is>
          <t>ka.js</t>
        </is>
      </c>
      <c r="C6024" t="inlineStr">
        <is>
          <t>.js</t>
        </is>
      </c>
      <c r="D6024" t="inlineStr">
        <is>
          <t>etc</t>
        </is>
      </c>
      <c r="E6024">
        <f>HYPERLINK(A6024&amp;"/"&amp;B6024,"파일열기")</f>
        <v/>
      </c>
    </row>
    <row r="6025">
      <c r="A6025" t="inlineStr">
        <is>
          <t>D:/Tools/NCDStudio/workspace/hbhq/trunk/apps/hbhq/web/ckeditor/plugins/clipboard/lang</t>
        </is>
      </c>
      <c r="B6025" t="inlineStr">
        <is>
          <t>km.js</t>
        </is>
      </c>
      <c r="C6025" t="inlineStr">
        <is>
          <t>.js</t>
        </is>
      </c>
      <c r="D6025" t="inlineStr">
        <is>
          <t>etc</t>
        </is>
      </c>
      <c r="E6025">
        <f>HYPERLINK(A6025&amp;"/"&amp;B6025,"파일열기")</f>
        <v/>
      </c>
    </row>
    <row r="6026">
      <c r="A6026" t="inlineStr">
        <is>
          <t>D:/Tools/NCDStudio/workspace/hbhq/trunk/apps/hbhq/web/ckeditor/plugins/clipboard/lang</t>
        </is>
      </c>
      <c r="B6026" t="inlineStr">
        <is>
          <t>ko.js</t>
        </is>
      </c>
      <c r="C6026" t="inlineStr">
        <is>
          <t>.js</t>
        </is>
      </c>
      <c r="D6026" t="inlineStr">
        <is>
          <t>etc</t>
        </is>
      </c>
      <c r="E6026">
        <f>HYPERLINK(A6026&amp;"/"&amp;B6026,"파일열기")</f>
        <v/>
      </c>
    </row>
    <row r="6027">
      <c r="A6027" t="inlineStr">
        <is>
          <t>D:/Tools/NCDStudio/workspace/hbhq/trunk/apps/hbhq/web/ckeditor/plugins/clipboard/lang</t>
        </is>
      </c>
      <c r="B6027" t="inlineStr">
        <is>
          <t>ku.js</t>
        </is>
      </c>
      <c r="C6027" t="inlineStr">
        <is>
          <t>.js</t>
        </is>
      </c>
      <c r="D6027" t="inlineStr">
        <is>
          <t>etc</t>
        </is>
      </c>
      <c r="E6027">
        <f>HYPERLINK(A6027&amp;"/"&amp;B6027,"파일열기")</f>
        <v/>
      </c>
    </row>
    <row r="6028">
      <c r="A6028" t="inlineStr">
        <is>
          <t>D:/Tools/NCDStudio/workspace/hbhq/trunk/apps/hbhq/web/ckeditor/plugins/clipboard/lang</t>
        </is>
      </c>
      <c r="B6028" t="inlineStr">
        <is>
          <t>lt.js</t>
        </is>
      </c>
      <c r="C6028" t="inlineStr">
        <is>
          <t>.js</t>
        </is>
      </c>
      <c r="D6028" t="inlineStr">
        <is>
          <t>etc</t>
        </is>
      </c>
      <c r="E6028">
        <f>HYPERLINK(A6028&amp;"/"&amp;B6028,"파일열기")</f>
        <v/>
      </c>
    </row>
    <row r="6029">
      <c r="A6029" t="inlineStr">
        <is>
          <t>D:/Tools/NCDStudio/workspace/hbhq/trunk/apps/hbhq/web/ckeditor/plugins/clipboard/lang</t>
        </is>
      </c>
      <c r="B6029" t="inlineStr">
        <is>
          <t>lv.js</t>
        </is>
      </c>
      <c r="C6029" t="inlineStr">
        <is>
          <t>.js</t>
        </is>
      </c>
      <c r="D6029" t="inlineStr">
        <is>
          <t>etc</t>
        </is>
      </c>
      <c r="E6029">
        <f>HYPERLINK(A6029&amp;"/"&amp;B6029,"파일열기")</f>
        <v/>
      </c>
    </row>
    <row r="6030">
      <c r="A6030" t="inlineStr">
        <is>
          <t>D:/Tools/NCDStudio/workspace/hbhq/trunk/apps/hbhq/web/ckeditor/plugins/clipboard/lang</t>
        </is>
      </c>
      <c r="B6030" t="inlineStr">
        <is>
          <t>mk.js</t>
        </is>
      </c>
      <c r="C6030" t="inlineStr">
        <is>
          <t>.js</t>
        </is>
      </c>
      <c r="D6030" t="inlineStr">
        <is>
          <t>etc</t>
        </is>
      </c>
      <c r="E6030">
        <f>HYPERLINK(A6030&amp;"/"&amp;B6030,"파일열기")</f>
        <v/>
      </c>
    </row>
    <row r="6031">
      <c r="A6031" t="inlineStr">
        <is>
          <t>D:/Tools/NCDStudio/workspace/hbhq/trunk/apps/hbhq/web/ckeditor/plugins/clipboard/lang</t>
        </is>
      </c>
      <c r="B6031" t="inlineStr">
        <is>
          <t>mn.js</t>
        </is>
      </c>
      <c r="C6031" t="inlineStr">
        <is>
          <t>.js</t>
        </is>
      </c>
      <c r="D6031" t="inlineStr">
        <is>
          <t>etc</t>
        </is>
      </c>
      <c r="E6031">
        <f>HYPERLINK(A6031&amp;"/"&amp;B6031,"파일열기")</f>
        <v/>
      </c>
    </row>
    <row r="6032">
      <c r="A6032" t="inlineStr">
        <is>
          <t>D:/Tools/NCDStudio/workspace/hbhq/trunk/apps/hbhq/web/ckeditor/plugins/clipboard/lang</t>
        </is>
      </c>
      <c r="B6032" t="inlineStr">
        <is>
          <t>ms.js</t>
        </is>
      </c>
      <c r="C6032" t="inlineStr">
        <is>
          <t>.js</t>
        </is>
      </c>
      <c r="D6032" t="inlineStr">
        <is>
          <t>etc</t>
        </is>
      </c>
      <c r="E6032">
        <f>HYPERLINK(A6032&amp;"/"&amp;B6032,"파일열기")</f>
        <v/>
      </c>
    </row>
    <row r="6033">
      <c r="A6033" t="inlineStr">
        <is>
          <t>D:/Tools/NCDStudio/workspace/hbhq/trunk/apps/hbhq/web/ckeditor/plugins/clipboard/lang</t>
        </is>
      </c>
      <c r="B6033" t="inlineStr">
        <is>
          <t>nb.js</t>
        </is>
      </c>
      <c r="C6033" t="inlineStr">
        <is>
          <t>.js</t>
        </is>
      </c>
      <c r="D6033" t="inlineStr">
        <is>
          <t>etc</t>
        </is>
      </c>
      <c r="E6033">
        <f>HYPERLINK(A6033&amp;"/"&amp;B6033,"파일열기")</f>
        <v/>
      </c>
    </row>
    <row r="6034">
      <c r="A6034" t="inlineStr">
        <is>
          <t>D:/Tools/NCDStudio/workspace/hbhq/trunk/apps/hbhq/web/ckeditor/plugins/clipboard/lang</t>
        </is>
      </c>
      <c r="B6034" t="inlineStr">
        <is>
          <t>nl.js</t>
        </is>
      </c>
      <c r="C6034" t="inlineStr">
        <is>
          <t>.js</t>
        </is>
      </c>
      <c r="D6034" t="inlineStr">
        <is>
          <t>etc</t>
        </is>
      </c>
      <c r="E6034">
        <f>HYPERLINK(A6034&amp;"/"&amp;B6034,"파일열기")</f>
        <v/>
      </c>
    </row>
    <row r="6035">
      <c r="A6035" t="inlineStr">
        <is>
          <t>D:/Tools/NCDStudio/workspace/hbhq/trunk/apps/hbhq/web/ckeditor/plugins/clipboard/lang</t>
        </is>
      </c>
      <c r="B6035" t="inlineStr">
        <is>
          <t>no.js</t>
        </is>
      </c>
      <c r="C6035" t="inlineStr">
        <is>
          <t>.js</t>
        </is>
      </c>
      <c r="D6035" t="inlineStr">
        <is>
          <t>etc</t>
        </is>
      </c>
      <c r="E6035">
        <f>HYPERLINK(A6035&amp;"/"&amp;B6035,"파일열기")</f>
        <v/>
      </c>
    </row>
    <row r="6036">
      <c r="A6036" t="inlineStr">
        <is>
          <t>D:/Tools/NCDStudio/workspace/hbhq/trunk/apps/hbhq/web/ckeditor/plugins/clipboard/lang</t>
        </is>
      </c>
      <c r="B6036" t="inlineStr">
        <is>
          <t>oc.js</t>
        </is>
      </c>
      <c r="C6036" t="inlineStr">
        <is>
          <t>.js</t>
        </is>
      </c>
      <c r="D6036" t="inlineStr">
        <is>
          <t>etc</t>
        </is>
      </c>
      <c r="E6036">
        <f>HYPERLINK(A6036&amp;"/"&amp;B6036,"파일열기")</f>
        <v/>
      </c>
    </row>
    <row r="6037">
      <c r="A6037" t="inlineStr">
        <is>
          <t>D:/Tools/NCDStudio/workspace/hbhq/trunk/apps/hbhq/web/ckeditor/plugins/clipboard/lang</t>
        </is>
      </c>
      <c r="B6037" t="inlineStr">
        <is>
          <t>pl.js</t>
        </is>
      </c>
      <c r="C6037" t="inlineStr">
        <is>
          <t>.js</t>
        </is>
      </c>
      <c r="D6037" t="inlineStr">
        <is>
          <t>etc</t>
        </is>
      </c>
      <c r="E6037">
        <f>HYPERLINK(A6037&amp;"/"&amp;B6037,"파일열기")</f>
        <v/>
      </c>
    </row>
    <row r="6038">
      <c r="A6038" t="inlineStr">
        <is>
          <t>D:/Tools/NCDStudio/workspace/hbhq/trunk/apps/hbhq/web/ckeditor/plugins/clipboard/lang</t>
        </is>
      </c>
      <c r="B6038" t="inlineStr">
        <is>
          <t>pt-br.js</t>
        </is>
      </c>
      <c r="C6038" t="inlineStr">
        <is>
          <t>.js</t>
        </is>
      </c>
      <c r="D6038" t="inlineStr">
        <is>
          <t>etc</t>
        </is>
      </c>
      <c r="E6038">
        <f>HYPERLINK(A6038&amp;"/"&amp;B6038,"파일열기")</f>
        <v/>
      </c>
    </row>
    <row r="6039">
      <c r="A6039" t="inlineStr">
        <is>
          <t>D:/Tools/NCDStudio/workspace/hbhq/trunk/apps/hbhq/web/ckeditor/plugins/clipboard/lang</t>
        </is>
      </c>
      <c r="B6039" t="inlineStr">
        <is>
          <t>pt.js</t>
        </is>
      </c>
      <c r="C6039" t="inlineStr">
        <is>
          <t>.js</t>
        </is>
      </c>
      <c r="D6039" t="inlineStr">
        <is>
          <t>etc</t>
        </is>
      </c>
      <c r="E6039">
        <f>HYPERLINK(A6039&amp;"/"&amp;B6039,"파일열기")</f>
        <v/>
      </c>
    </row>
    <row r="6040">
      <c r="A6040" t="inlineStr">
        <is>
          <t>D:/Tools/NCDStudio/workspace/hbhq/trunk/apps/hbhq/web/ckeditor/plugins/clipboard/lang</t>
        </is>
      </c>
      <c r="B6040" t="inlineStr">
        <is>
          <t>ro.js</t>
        </is>
      </c>
      <c r="C6040" t="inlineStr">
        <is>
          <t>.js</t>
        </is>
      </c>
      <c r="D6040" t="inlineStr">
        <is>
          <t>etc</t>
        </is>
      </c>
      <c r="E6040">
        <f>HYPERLINK(A6040&amp;"/"&amp;B6040,"파일열기")</f>
        <v/>
      </c>
    </row>
    <row r="6041">
      <c r="A6041" t="inlineStr">
        <is>
          <t>D:/Tools/NCDStudio/workspace/hbhq/trunk/apps/hbhq/web/ckeditor/plugins/clipboard/lang</t>
        </is>
      </c>
      <c r="B6041" t="inlineStr">
        <is>
          <t>ru.js</t>
        </is>
      </c>
      <c r="C6041" t="inlineStr">
        <is>
          <t>.js</t>
        </is>
      </c>
      <c r="D6041" t="inlineStr">
        <is>
          <t>etc</t>
        </is>
      </c>
      <c r="E6041">
        <f>HYPERLINK(A6041&amp;"/"&amp;B6041,"파일열기")</f>
        <v/>
      </c>
    </row>
    <row r="6042">
      <c r="A6042" t="inlineStr">
        <is>
          <t>D:/Tools/NCDStudio/workspace/hbhq/trunk/apps/hbhq/web/ckeditor/plugins/clipboard/lang</t>
        </is>
      </c>
      <c r="B6042" t="inlineStr">
        <is>
          <t>si.js</t>
        </is>
      </c>
      <c r="C6042" t="inlineStr">
        <is>
          <t>.js</t>
        </is>
      </c>
      <c r="D6042" t="inlineStr">
        <is>
          <t>etc</t>
        </is>
      </c>
      <c r="E6042">
        <f>HYPERLINK(A6042&amp;"/"&amp;B6042,"파일열기")</f>
        <v/>
      </c>
    </row>
    <row r="6043">
      <c r="A6043" t="inlineStr">
        <is>
          <t>D:/Tools/NCDStudio/workspace/hbhq/trunk/apps/hbhq/web/ckeditor/plugins/clipboard/lang</t>
        </is>
      </c>
      <c r="B6043" t="inlineStr">
        <is>
          <t>sk.js</t>
        </is>
      </c>
      <c r="C6043" t="inlineStr">
        <is>
          <t>.js</t>
        </is>
      </c>
      <c r="D6043" t="inlineStr">
        <is>
          <t>etc</t>
        </is>
      </c>
      <c r="E6043">
        <f>HYPERLINK(A6043&amp;"/"&amp;B6043,"파일열기")</f>
        <v/>
      </c>
    </row>
    <row r="6044">
      <c r="A6044" t="inlineStr">
        <is>
          <t>D:/Tools/NCDStudio/workspace/hbhq/trunk/apps/hbhq/web/ckeditor/plugins/clipboard/lang</t>
        </is>
      </c>
      <c r="B6044" t="inlineStr">
        <is>
          <t>sl.js</t>
        </is>
      </c>
      <c r="C6044" t="inlineStr">
        <is>
          <t>.js</t>
        </is>
      </c>
      <c r="D6044" t="inlineStr">
        <is>
          <t>etc</t>
        </is>
      </c>
      <c r="E6044">
        <f>HYPERLINK(A6044&amp;"/"&amp;B6044,"파일열기")</f>
        <v/>
      </c>
    </row>
    <row r="6045">
      <c r="A6045" t="inlineStr">
        <is>
          <t>D:/Tools/NCDStudio/workspace/hbhq/trunk/apps/hbhq/web/ckeditor/plugins/clipboard/lang</t>
        </is>
      </c>
      <c r="B6045" t="inlineStr">
        <is>
          <t>sq.js</t>
        </is>
      </c>
      <c r="C6045" t="inlineStr">
        <is>
          <t>.js</t>
        </is>
      </c>
      <c r="D6045" t="inlineStr">
        <is>
          <t>etc</t>
        </is>
      </c>
      <c r="E6045">
        <f>HYPERLINK(A6045&amp;"/"&amp;B6045,"파일열기")</f>
        <v/>
      </c>
    </row>
    <row r="6046">
      <c r="A6046" t="inlineStr">
        <is>
          <t>D:/Tools/NCDStudio/workspace/hbhq/trunk/apps/hbhq/web/ckeditor/plugins/clipboard/lang</t>
        </is>
      </c>
      <c r="B6046" t="inlineStr">
        <is>
          <t>sr-latn.js</t>
        </is>
      </c>
      <c r="C6046" t="inlineStr">
        <is>
          <t>.js</t>
        </is>
      </c>
      <c r="D6046" t="inlineStr">
        <is>
          <t>etc</t>
        </is>
      </c>
      <c r="E6046">
        <f>HYPERLINK(A6046&amp;"/"&amp;B6046,"파일열기")</f>
        <v/>
      </c>
    </row>
    <row r="6047">
      <c r="A6047" t="inlineStr">
        <is>
          <t>D:/Tools/NCDStudio/workspace/hbhq/trunk/apps/hbhq/web/ckeditor/plugins/clipboard/lang</t>
        </is>
      </c>
      <c r="B6047" t="inlineStr">
        <is>
          <t>sr.js</t>
        </is>
      </c>
      <c r="C6047" t="inlineStr">
        <is>
          <t>.js</t>
        </is>
      </c>
      <c r="D6047" t="inlineStr">
        <is>
          <t>etc</t>
        </is>
      </c>
      <c r="E6047">
        <f>HYPERLINK(A6047&amp;"/"&amp;B6047,"파일열기")</f>
        <v/>
      </c>
    </row>
    <row r="6048">
      <c r="A6048" t="inlineStr">
        <is>
          <t>D:/Tools/NCDStudio/workspace/hbhq/trunk/apps/hbhq/web/ckeditor/plugins/clipboard/lang</t>
        </is>
      </c>
      <c r="B6048" t="inlineStr">
        <is>
          <t>sv.js</t>
        </is>
      </c>
      <c r="C6048" t="inlineStr">
        <is>
          <t>.js</t>
        </is>
      </c>
      <c r="D6048" t="inlineStr">
        <is>
          <t>etc</t>
        </is>
      </c>
      <c r="E6048">
        <f>HYPERLINK(A6048&amp;"/"&amp;B6048,"파일열기")</f>
        <v/>
      </c>
    </row>
    <row r="6049">
      <c r="A6049" t="inlineStr">
        <is>
          <t>D:/Tools/NCDStudio/workspace/hbhq/trunk/apps/hbhq/web/ckeditor/plugins/clipboard/lang</t>
        </is>
      </c>
      <c r="B6049" t="inlineStr">
        <is>
          <t>th.js</t>
        </is>
      </c>
      <c r="C6049" t="inlineStr">
        <is>
          <t>.js</t>
        </is>
      </c>
      <c r="D6049" t="inlineStr">
        <is>
          <t>etc</t>
        </is>
      </c>
      <c r="E6049">
        <f>HYPERLINK(A6049&amp;"/"&amp;B6049,"파일열기")</f>
        <v/>
      </c>
    </row>
    <row r="6050">
      <c r="A6050" t="inlineStr">
        <is>
          <t>D:/Tools/NCDStudio/workspace/hbhq/trunk/apps/hbhq/web/ckeditor/plugins/clipboard/lang</t>
        </is>
      </c>
      <c r="B6050" t="inlineStr">
        <is>
          <t>tr.js</t>
        </is>
      </c>
      <c r="C6050" t="inlineStr">
        <is>
          <t>.js</t>
        </is>
      </c>
      <c r="D6050" t="inlineStr">
        <is>
          <t>etc</t>
        </is>
      </c>
      <c r="E6050">
        <f>HYPERLINK(A6050&amp;"/"&amp;B6050,"파일열기")</f>
        <v/>
      </c>
    </row>
    <row r="6051">
      <c r="A6051" t="inlineStr">
        <is>
          <t>D:/Tools/NCDStudio/workspace/hbhq/trunk/apps/hbhq/web/ckeditor/plugins/clipboard/lang</t>
        </is>
      </c>
      <c r="B6051" t="inlineStr">
        <is>
          <t>tt.js</t>
        </is>
      </c>
      <c r="C6051" t="inlineStr">
        <is>
          <t>.js</t>
        </is>
      </c>
      <c r="D6051" t="inlineStr">
        <is>
          <t>etc</t>
        </is>
      </c>
      <c r="E6051">
        <f>HYPERLINK(A6051&amp;"/"&amp;B6051,"파일열기")</f>
        <v/>
      </c>
    </row>
    <row r="6052">
      <c r="A6052" t="inlineStr">
        <is>
          <t>D:/Tools/NCDStudio/workspace/hbhq/trunk/apps/hbhq/web/ckeditor/plugins/clipboard/lang</t>
        </is>
      </c>
      <c r="B6052" t="inlineStr">
        <is>
          <t>ug.js</t>
        </is>
      </c>
      <c r="C6052" t="inlineStr">
        <is>
          <t>.js</t>
        </is>
      </c>
      <c r="D6052" t="inlineStr">
        <is>
          <t>etc</t>
        </is>
      </c>
      <c r="E6052">
        <f>HYPERLINK(A6052&amp;"/"&amp;B6052,"파일열기")</f>
        <v/>
      </c>
    </row>
    <row r="6053">
      <c r="A6053" t="inlineStr">
        <is>
          <t>D:/Tools/NCDStudio/workspace/hbhq/trunk/apps/hbhq/web/ckeditor/plugins/clipboard/lang</t>
        </is>
      </c>
      <c r="B6053" t="inlineStr">
        <is>
          <t>uk.js</t>
        </is>
      </c>
      <c r="C6053" t="inlineStr">
        <is>
          <t>.js</t>
        </is>
      </c>
      <c r="D6053" t="inlineStr">
        <is>
          <t>etc</t>
        </is>
      </c>
      <c r="E6053">
        <f>HYPERLINK(A6053&amp;"/"&amp;B6053,"파일열기")</f>
        <v/>
      </c>
    </row>
    <row r="6054">
      <c r="A6054" t="inlineStr">
        <is>
          <t>D:/Tools/NCDStudio/workspace/hbhq/trunk/apps/hbhq/web/ckeditor/plugins/clipboard/lang</t>
        </is>
      </c>
      <c r="B6054" t="inlineStr">
        <is>
          <t>vi.js</t>
        </is>
      </c>
      <c r="C6054" t="inlineStr">
        <is>
          <t>.js</t>
        </is>
      </c>
      <c r="D6054" t="inlineStr">
        <is>
          <t>etc</t>
        </is>
      </c>
      <c r="E6054">
        <f>HYPERLINK(A6054&amp;"/"&amp;B6054,"파일열기")</f>
        <v/>
      </c>
    </row>
    <row r="6055">
      <c r="A6055" t="inlineStr">
        <is>
          <t>D:/Tools/NCDStudio/workspace/hbhq/trunk/apps/hbhq/web/ckeditor/plugins/clipboard/lang</t>
        </is>
      </c>
      <c r="B6055" t="inlineStr">
        <is>
          <t>zh-cn.js</t>
        </is>
      </c>
      <c r="C6055" t="inlineStr">
        <is>
          <t>.js</t>
        </is>
      </c>
      <c r="D6055" t="inlineStr">
        <is>
          <t>etc</t>
        </is>
      </c>
      <c r="E6055">
        <f>HYPERLINK(A6055&amp;"/"&amp;B6055,"파일열기")</f>
        <v/>
      </c>
    </row>
    <row r="6056">
      <c r="A6056" t="inlineStr">
        <is>
          <t>D:/Tools/NCDStudio/workspace/hbhq/trunk/apps/hbhq/web/ckeditor/plugins/clipboard/lang</t>
        </is>
      </c>
      <c r="B6056" t="inlineStr">
        <is>
          <t>zh.js</t>
        </is>
      </c>
      <c r="C6056" t="inlineStr">
        <is>
          <t>.js</t>
        </is>
      </c>
      <c r="D6056" t="inlineStr">
        <is>
          <t>etc</t>
        </is>
      </c>
      <c r="E6056">
        <f>HYPERLINK(A6056&amp;"/"&amp;B6056,"파일열기")</f>
        <v/>
      </c>
    </row>
    <row r="6057">
      <c r="A6057" t="inlineStr">
        <is>
          <t>D:/Tools/NCDStudio/workspace/hbhq/trunk/apps/hbhq/web/ckeditor/plugins/colorbutton</t>
        </is>
      </c>
      <c r="B6057" t="inlineStr">
        <is>
          <t>plugin.js</t>
        </is>
      </c>
      <c r="C6057" t="inlineStr">
        <is>
          <t>.js</t>
        </is>
      </c>
      <c r="D6057" t="inlineStr">
        <is>
          <t>etc</t>
        </is>
      </c>
      <c r="E6057">
        <f>HYPERLINK(A6057&amp;"/"&amp;B6057,"파일열기")</f>
        <v/>
      </c>
    </row>
    <row r="6058">
      <c r="A6058" t="inlineStr">
        <is>
          <t>D:/Tools/NCDStudio/workspace/hbhq/trunk/apps/hbhq/web/ckeditor/plugins/colorbutton/icons</t>
        </is>
      </c>
      <c r="B6058" t="inlineStr">
        <is>
          <t>bgcolor.png</t>
        </is>
      </c>
      <c r="C6058" t="inlineStr">
        <is>
          <t>.png</t>
        </is>
      </c>
      <c r="D6058" t="inlineStr">
        <is>
          <t>etc</t>
        </is>
      </c>
      <c r="E6058">
        <f>HYPERLINK(A6058&amp;"/"&amp;B6058,"파일열기")</f>
        <v/>
      </c>
    </row>
    <row r="6059">
      <c r="A6059" t="inlineStr">
        <is>
          <t>D:/Tools/NCDStudio/workspace/hbhq/trunk/apps/hbhq/web/ckeditor/plugins/colorbutton/icons</t>
        </is>
      </c>
      <c r="B6059" t="inlineStr">
        <is>
          <t>textcolor.png</t>
        </is>
      </c>
      <c r="C6059" t="inlineStr">
        <is>
          <t>.png</t>
        </is>
      </c>
      <c r="D6059" t="inlineStr">
        <is>
          <t>etc</t>
        </is>
      </c>
      <c r="E6059">
        <f>HYPERLINK(A6059&amp;"/"&amp;B6059,"파일열기")</f>
        <v/>
      </c>
    </row>
    <row r="6060">
      <c r="A6060" t="inlineStr">
        <is>
          <t>D:/Tools/NCDStudio/workspace/hbhq/trunk/apps/hbhq/web/ckeditor/plugins/colorbutton/icons/hidpi</t>
        </is>
      </c>
      <c r="B6060" t="inlineStr">
        <is>
          <t>bgcolor.png</t>
        </is>
      </c>
      <c r="C6060" t="inlineStr">
        <is>
          <t>.png</t>
        </is>
      </c>
      <c r="D6060" t="inlineStr">
        <is>
          <t>etc</t>
        </is>
      </c>
      <c r="E6060">
        <f>HYPERLINK(A6060&amp;"/"&amp;B6060,"파일열기")</f>
        <v/>
      </c>
    </row>
    <row r="6061">
      <c r="A6061" t="inlineStr">
        <is>
          <t>D:/Tools/NCDStudio/workspace/hbhq/trunk/apps/hbhq/web/ckeditor/plugins/colorbutton/icons/hidpi</t>
        </is>
      </c>
      <c r="B6061" t="inlineStr">
        <is>
          <t>textcolor.png</t>
        </is>
      </c>
      <c r="C6061" t="inlineStr">
        <is>
          <t>.png</t>
        </is>
      </c>
      <c r="D6061" t="inlineStr">
        <is>
          <t>etc</t>
        </is>
      </c>
      <c r="E6061">
        <f>HYPERLINK(A6061&amp;"/"&amp;B6061,"파일열기")</f>
        <v/>
      </c>
    </row>
    <row r="6062">
      <c r="A6062" t="inlineStr">
        <is>
          <t>D:/Tools/NCDStudio/workspace/hbhq/trunk/apps/hbhq/web/ckeditor/plugins/colorbutton/lang</t>
        </is>
      </c>
      <c r="B6062" t="inlineStr">
        <is>
          <t>af.js</t>
        </is>
      </c>
      <c r="C6062" t="inlineStr">
        <is>
          <t>.js</t>
        </is>
      </c>
      <c r="D6062" t="inlineStr">
        <is>
          <t>etc</t>
        </is>
      </c>
      <c r="E6062">
        <f>HYPERLINK(A6062&amp;"/"&amp;B6062,"파일열기")</f>
        <v/>
      </c>
    </row>
    <row r="6063">
      <c r="A6063" t="inlineStr">
        <is>
          <t>D:/Tools/NCDStudio/workspace/hbhq/trunk/apps/hbhq/web/ckeditor/plugins/colorbutton/lang</t>
        </is>
      </c>
      <c r="B6063" t="inlineStr">
        <is>
          <t>ar.js</t>
        </is>
      </c>
      <c r="C6063" t="inlineStr">
        <is>
          <t>.js</t>
        </is>
      </c>
      <c r="D6063" t="inlineStr">
        <is>
          <t>etc</t>
        </is>
      </c>
      <c r="E6063">
        <f>HYPERLINK(A6063&amp;"/"&amp;B6063,"파일열기")</f>
        <v/>
      </c>
    </row>
    <row r="6064">
      <c r="A6064" t="inlineStr">
        <is>
          <t>D:/Tools/NCDStudio/workspace/hbhq/trunk/apps/hbhq/web/ckeditor/plugins/colorbutton/lang</t>
        </is>
      </c>
      <c r="B6064" t="inlineStr">
        <is>
          <t>az.js</t>
        </is>
      </c>
      <c r="C6064" t="inlineStr">
        <is>
          <t>.js</t>
        </is>
      </c>
      <c r="D6064" t="inlineStr">
        <is>
          <t>etc</t>
        </is>
      </c>
      <c r="E6064">
        <f>HYPERLINK(A6064&amp;"/"&amp;B6064,"파일열기")</f>
        <v/>
      </c>
    </row>
    <row r="6065">
      <c r="A6065" t="inlineStr">
        <is>
          <t>D:/Tools/NCDStudio/workspace/hbhq/trunk/apps/hbhq/web/ckeditor/plugins/colorbutton/lang</t>
        </is>
      </c>
      <c r="B6065" t="inlineStr">
        <is>
          <t>bg.js</t>
        </is>
      </c>
      <c r="C6065" t="inlineStr">
        <is>
          <t>.js</t>
        </is>
      </c>
      <c r="D6065" t="inlineStr">
        <is>
          <t>etc</t>
        </is>
      </c>
      <c r="E6065">
        <f>HYPERLINK(A6065&amp;"/"&amp;B6065,"파일열기")</f>
        <v/>
      </c>
    </row>
    <row r="6066">
      <c r="A6066" t="inlineStr">
        <is>
          <t>D:/Tools/NCDStudio/workspace/hbhq/trunk/apps/hbhq/web/ckeditor/plugins/colorbutton/lang</t>
        </is>
      </c>
      <c r="B6066" t="inlineStr">
        <is>
          <t>bn.js</t>
        </is>
      </c>
      <c r="C6066" t="inlineStr">
        <is>
          <t>.js</t>
        </is>
      </c>
      <c r="D6066" t="inlineStr">
        <is>
          <t>etc</t>
        </is>
      </c>
      <c r="E6066">
        <f>HYPERLINK(A6066&amp;"/"&amp;B6066,"파일열기")</f>
        <v/>
      </c>
    </row>
    <row r="6067">
      <c r="A6067" t="inlineStr">
        <is>
          <t>D:/Tools/NCDStudio/workspace/hbhq/trunk/apps/hbhq/web/ckeditor/plugins/colorbutton/lang</t>
        </is>
      </c>
      <c r="B6067" t="inlineStr">
        <is>
          <t>bs.js</t>
        </is>
      </c>
      <c r="C6067" t="inlineStr">
        <is>
          <t>.js</t>
        </is>
      </c>
      <c r="D6067" t="inlineStr">
        <is>
          <t>etc</t>
        </is>
      </c>
      <c r="E6067">
        <f>HYPERLINK(A6067&amp;"/"&amp;B6067,"파일열기")</f>
        <v/>
      </c>
    </row>
    <row r="6068">
      <c r="A6068" t="inlineStr">
        <is>
          <t>D:/Tools/NCDStudio/workspace/hbhq/trunk/apps/hbhq/web/ckeditor/plugins/colorbutton/lang</t>
        </is>
      </c>
      <c r="B6068" t="inlineStr">
        <is>
          <t>ca.js</t>
        </is>
      </c>
      <c r="C6068" t="inlineStr">
        <is>
          <t>.js</t>
        </is>
      </c>
      <c r="D6068" t="inlineStr">
        <is>
          <t>etc</t>
        </is>
      </c>
      <c r="E6068">
        <f>HYPERLINK(A6068&amp;"/"&amp;B6068,"파일열기")</f>
        <v/>
      </c>
    </row>
    <row r="6069">
      <c r="A6069" t="inlineStr">
        <is>
          <t>D:/Tools/NCDStudio/workspace/hbhq/trunk/apps/hbhq/web/ckeditor/plugins/colorbutton/lang</t>
        </is>
      </c>
      <c r="B6069" t="inlineStr">
        <is>
          <t>cs.js</t>
        </is>
      </c>
      <c r="C6069" t="inlineStr">
        <is>
          <t>.js</t>
        </is>
      </c>
      <c r="D6069" t="inlineStr">
        <is>
          <t>etc</t>
        </is>
      </c>
      <c r="E6069">
        <f>HYPERLINK(A6069&amp;"/"&amp;B6069,"파일열기")</f>
        <v/>
      </c>
    </row>
    <row r="6070">
      <c r="A6070" t="inlineStr">
        <is>
          <t>D:/Tools/NCDStudio/workspace/hbhq/trunk/apps/hbhq/web/ckeditor/plugins/colorbutton/lang</t>
        </is>
      </c>
      <c r="B6070" t="inlineStr">
        <is>
          <t>cy.js</t>
        </is>
      </c>
      <c r="C6070" t="inlineStr">
        <is>
          <t>.js</t>
        </is>
      </c>
      <c r="D6070" t="inlineStr">
        <is>
          <t>etc</t>
        </is>
      </c>
      <c r="E6070">
        <f>HYPERLINK(A6070&amp;"/"&amp;B6070,"파일열기")</f>
        <v/>
      </c>
    </row>
    <row r="6071">
      <c r="A6071" t="inlineStr">
        <is>
          <t>D:/Tools/NCDStudio/workspace/hbhq/trunk/apps/hbhq/web/ckeditor/plugins/colorbutton/lang</t>
        </is>
      </c>
      <c r="B6071" t="inlineStr">
        <is>
          <t>da.js</t>
        </is>
      </c>
      <c r="C6071" t="inlineStr">
        <is>
          <t>.js</t>
        </is>
      </c>
      <c r="D6071" t="inlineStr">
        <is>
          <t>etc</t>
        </is>
      </c>
      <c r="E6071">
        <f>HYPERLINK(A6071&amp;"/"&amp;B6071,"파일열기")</f>
        <v/>
      </c>
    </row>
    <row r="6072">
      <c r="A6072" t="inlineStr">
        <is>
          <t>D:/Tools/NCDStudio/workspace/hbhq/trunk/apps/hbhq/web/ckeditor/plugins/colorbutton/lang</t>
        </is>
      </c>
      <c r="B6072" t="inlineStr">
        <is>
          <t>de-ch.js</t>
        </is>
      </c>
      <c r="C6072" t="inlineStr">
        <is>
          <t>.js</t>
        </is>
      </c>
      <c r="D6072" t="inlineStr">
        <is>
          <t>etc</t>
        </is>
      </c>
      <c r="E6072">
        <f>HYPERLINK(A6072&amp;"/"&amp;B6072,"파일열기")</f>
        <v/>
      </c>
    </row>
    <row r="6073">
      <c r="A6073" t="inlineStr">
        <is>
          <t>D:/Tools/NCDStudio/workspace/hbhq/trunk/apps/hbhq/web/ckeditor/plugins/colorbutton/lang</t>
        </is>
      </c>
      <c r="B6073" t="inlineStr">
        <is>
          <t>de.js</t>
        </is>
      </c>
      <c r="C6073" t="inlineStr">
        <is>
          <t>.js</t>
        </is>
      </c>
      <c r="D6073" t="inlineStr">
        <is>
          <t>etc</t>
        </is>
      </c>
      <c r="E6073">
        <f>HYPERLINK(A6073&amp;"/"&amp;B6073,"파일열기")</f>
        <v/>
      </c>
    </row>
    <row r="6074">
      <c r="A6074" t="inlineStr">
        <is>
          <t>D:/Tools/NCDStudio/workspace/hbhq/trunk/apps/hbhq/web/ckeditor/plugins/colorbutton/lang</t>
        </is>
      </c>
      <c r="B6074" t="inlineStr">
        <is>
          <t>el.js</t>
        </is>
      </c>
      <c r="C6074" t="inlineStr">
        <is>
          <t>.js</t>
        </is>
      </c>
      <c r="D6074" t="inlineStr">
        <is>
          <t>etc</t>
        </is>
      </c>
      <c r="E6074">
        <f>HYPERLINK(A6074&amp;"/"&amp;B6074,"파일열기")</f>
        <v/>
      </c>
    </row>
    <row r="6075">
      <c r="A6075" t="inlineStr">
        <is>
          <t>D:/Tools/NCDStudio/workspace/hbhq/trunk/apps/hbhq/web/ckeditor/plugins/colorbutton/lang</t>
        </is>
      </c>
      <c r="B6075" t="inlineStr">
        <is>
          <t>en-au.js</t>
        </is>
      </c>
      <c r="C6075" t="inlineStr">
        <is>
          <t>.js</t>
        </is>
      </c>
      <c r="D6075" t="inlineStr">
        <is>
          <t>etc</t>
        </is>
      </c>
      <c r="E6075">
        <f>HYPERLINK(A6075&amp;"/"&amp;B6075,"파일열기")</f>
        <v/>
      </c>
    </row>
    <row r="6076">
      <c r="A6076" t="inlineStr">
        <is>
          <t>D:/Tools/NCDStudio/workspace/hbhq/trunk/apps/hbhq/web/ckeditor/plugins/colorbutton/lang</t>
        </is>
      </c>
      <c r="B6076" t="inlineStr">
        <is>
          <t>en-ca.js</t>
        </is>
      </c>
      <c r="C6076" t="inlineStr">
        <is>
          <t>.js</t>
        </is>
      </c>
      <c r="D6076" t="inlineStr">
        <is>
          <t>etc</t>
        </is>
      </c>
      <c r="E6076">
        <f>HYPERLINK(A6076&amp;"/"&amp;B6076,"파일열기")</f>
        <v/>
      </c>
    </row>
    <row r="6077">
      <c r="A6077" t="inlineStr">
        <is>
          <t>D:/Tools/NCDStudio/workspace/hbhq/trunk/apps/hbhq/web/ckeditor/plugins/colorbutton/lang</t>
        </is>
      </c>
      <c r="B6077" t="inlineStr">
        <is>
          <t>en-gb.js</t>
        </is>
      </c>
      <c r="C6077" t="inlineStr">
        <is>
          <t>.js</t>
        </is>
      </c>
      <c r="D6077" t="inlineStr">
        <is>
          <t>etc</t>
        </is>
      </c>
      <c r="E6077">
        <f>HYPERLINK(A6077&amp;"/"&amp;B6077,"파일열기")</f>
        <v/>
      </c>
    </row>
    <row r="6078">
      <c r="A6078" t="inlineStr">
        <is>
          <t>D:/Tools/NCDStudio/workspace/hbhq/trunk/apps/hbhq/web/ckeditor/plugins/colorbutton/lang</t>
        </is>
      </c>
      <c r="B6078" t="inlineStr">
        <is>
          <t>en.js</t>
        </is>
      </c>
      <c r="C6078" t="inlineStr">
        <is>
          <t>.js</t>
        </is>
      </c>
      <c r="D6078" t="inlineStr">
        <is>
          <t>etc</t>
        </is>
      </c>
      <c r="E6078">
        <f>HYPERLINK(A6078&amp;"/"&amp;B6078,"파일열기")</f>
        <v/>
      </c>
    </row>
    <row r="6079">
      <c r="A6079" t="inlineStr">
        <is>
          <t>D:/Tools/NCDStudio/workspace/hbhq/trunk/apps/hbhq/web/ckeditor/plugins/colorbutton/lang</t>
        </is>
      </c>
      <c r="B6079" t="inlineStr">
        <is>
          <t>eo.js</t>
        </is>
      </c>
      <c r="C6079" t="inlineStr">
        <is>
          <t>.js</t>
        </is>
      </c>
      <c r="D6079" t="inlineStr">
        <is>
          <t>etc</t>
        </is>
      </c>
      <c r="E6079">
        <f>HYPERLINK(A6079&amp;"/"&amp;B6079,"파일열기")</f>
        <v/>
      </c>
    </row>
    <row r="6080">
      <c r="A6080" t="inlineStr">
        <is>
          <t>D:/Tools/NCDStudio/workspace/hbhq/trunk/apps/hbhq/web/ckeditor/plugins/colorbutton/lang</t>
        </is>
      </c>
      <c r="B6080" t="inlineStr">
        <is>
          <t>es-mx.js</t>
        </is>
      </c>
      <c r="C6080" t="inlineStr">
        <is>
          <t>.js</t>
        </is>
      </c>
      <c r="D6080" t="inlineStr">
        <is>
          <t>etc</t>
        </is>
      </c>
      <c r="E6080">
        <f>HYPERLINK(A6080&amp;"/"&amp;B6080,"파일열기")</f>
        <v/>
      </c>
    </row>
    <row r="6081">
      <c r="A6081" t="inlineStr">
        <is>
          <t>D:/Tools/NCDStudio/workspace/hbhq/trunk/apps/hbhq/web/ckeditor/plugins/colorbutton/lang</t>
        </is>
      </c>
      <c r="B6081" t="inlineStr">
        <is>
          <t>es.js</t>
        </is>
      </c>
      <c r="C6081" t="inlineStr">
        <is>
          <t>.js</t>
        </is>
      </c>
      <c r="D6081" t="inlineStr">
        <is>
          <t>etc</t>
        </is>
      </c>
      <c r="E6081">
        <f>HYPERLINK(A6081&amp;"/"&amp;B6081,"파일열기")</f>
        <v/>
      </c>
    </row>
    <row r="6082">
      <c r="A6082" t="inlineStr">
        <is>
          <t>D:/Tools/NCDStudio/workspace/hbhq/trunk/apps/hbhq/web/ckeditor/plugins/colorbutton/lang</t>
        </is>
      </c>
      <c r="B6082" t="inlineStr">
        <is>
          <t>et.js</t>
        </is>
      </c>
      <c r="C6082" t="inlineStr">
        <is>
          <t>.js</t>
        </is>
      </c>
      <c r="D6082" t="inlineStr">
        <is>
          <t>etc</t>
        </is>
      </c>
      <c r="E6082">
        <f>HYPERLINK(A6082&amp;"/"&amp;B6082,"파일열기")</f>
        <v/>
      </c>
    </row>
    <row r="6083">
      <c r="A6083" t="inlineStr">
        <is>
          <t>D:/Tools/NCDStudio/workspace/hbhq/trunk/apps/hbhq/web/ckeditor/plugins/colorbutton/lang</t>
        </is>
      </c>
      <c r="B6083" t="inlineStr">
        <is>
          <t>eu.js</t>
        </is>
      </c>
      <c r="C6083" t="inlineStr">
        <is>
          <t>.js</t>
        </is>
      </c>
      <c r="D6083" t="inlineStr">
        <is>
          <t>etc</t>
        </is>
      </c>
      <c r="E6083">
        <f>HYPERLINK(A6083&amp;"/"&amp;B6083,"파일열기")</f>
        <v/>
      </c>
    </row>
    <row r="6084">
      <c r="A6084" t="inlineStr">
        <is>
          <t>D:/Tools/NCDStudio/workspace/hbhq/trunk/apps/hbhq/web/ckeditor/plugins/colorbutton/lang</t>
        </is>
      </c>
      <c r="B6084" t="inlineStr">
        <is>
          <t>fa.js</t>
        </is>
      </c>
      <c r="C6084" t="inlineStr">
        <is>
          <t>.js</t>
        </is>
      </c>
      <c r="D6084" t="inlineStr">
        <is>
          <t>etc</t>
        </is>
      </c>
      <c r="E6084">
        <f>HYPERLINK(A6084&amp;"/"&amp;B6084,"파일열기")</f>
        <v/>
      </c>
    </row>
    <row r="6085">
      <c r="A6085" t="inlineStr">
        <is>
          <t>D:/Tools/NCDStudio/workspace/hbhq/trunk/apps/hbhq/web/ckeditor/plugins/colorbutton/lang</t>
        </is>
      </c>
      <c r="B6085" t="inlineStr">
        <is>
          <t>fi.js</t>
        </is>
      </c>
      <c r="C6085" t="inlineStr">
        <is>
          <t>.js</t>
        </is>
      </c>
      <c r="D6085" t="inlineStr">
        <is>
          <t>etc</t>
        </is>
      </c>
      <c r="E6085">
        <f>HYPERLINK(A6085&amp;"/"&amp;B6085,"파일열기")</f>
        <v/>
      </c>
    </row>
    <row r="6086">
      <c r="A6086" t="inlineStr">
        <is>
          <t>D:/Tools/NCDStudio/workspace/hbhq/trunk/apps/hbhq/web/ckeditor/plugins/colorbutton/lang</t>
        </is>
      </c>
      <c r="B6086" t="inlineStr">
        <is>
          <t>fo.js</t>
        </is>
      </c>
      <c r="C6086" t="inlineStr">
        <is>
          <t>.js</t>
        </is>
      </c>
      <c r="D6086" t="inlineStr">
        <is>
          <t>etc</t>
        </is>
      </c>
      <c r="E6086">
        <f>HYPERLINK(A6086&amp;"/"&amp;B6086,"파일열기")</f>
        <v/>
      </c>
    </row>
    <row r="6087">
      <c r="A6087" t="inlineStr">
        <is>
          <t>D:/Tools/NCDStudio/workspace/hbhq/trunk/apps/hbhq/web/ckeditor/plugins/colorbutton/lang</t>
        </is>
      </c>
      <c r="B6087" t="inlineStr">
        <is>
          <t>fr-ca.js</t>
        </is>
      </c>
      <c r="C6087" t="inlineStr">
        <is>
          <t>.js</t>
        </is>
      </c>
      <c r="D6087" t="inlineStr">
        <is>
          <t>etc</t>
        </is>
      </c>
      <c r="E6087">
        <f>HYPERLINK(A6087&amp;"/"&amp;B6087,"파일열기")</f>
        <v/>
      </c>
    </row>
    <row r="6088">
      <c r="A6088" t="inlineStr">
        <is>
          <t>D:/Tools/NCDStudio/workspace/hbhq/trunk/apps/hbhq/web/ckeditor/plugins/colorbutton/lang</t>
        </is>
      </c>
      <c r="B6088" t="inlineStr">
        <is>
          <t>fr.js</t>
        </is>
      </c>
      <c r="C6088" t="inlineStr">
        <is>
          <t>.js</t>
        </is>
      </c>
      <c r="D6088" t="inlineStr">
        <is>
          <t>etc</t>
        </is>
      </c>
      <c r="E6088">
        <f>HYPERLINK(A6088&amp;"/"&amp;B6088,"파일열기")</f>
        <v/>
      </c>
    </row>
    <row r="6089">
      <c r="A6089" t="inlineStr">
        <is>
          <t>D:/Tools/NCDStudio/workspace/hbhq/trunk/apps/hbhq/web/ckeditor/plugins/colorbutton/lang</t>
        </is>
      </c>
      <c r="B6089" t="inlineStr">
        <is>
          <t>gl.js</t>
        </is>
      </c>
      <c r="C6089" t="inlineStr">
        <is>
          <t>.js</t>
        </is>
      </c>
      <c r="D6089" t="inlineStr">
        <is>
          <t>etc</t>
        </is>
      </c>
      <c r="E6089">
        <f>HYPERLINK(A6089&amp;"/"&amp;B6089,"파일열기")</f>
        <v/>
      </c>
    </row>
    <row r="6090">
      <c r="A6090" t="inlineStr">
        <is>
          <t>D:/Tools/NCDStudio/workspace/hbhq/trunk/apps/hbhq/web/ckeditor/plugins/colorbutton/lang</t>
        </is>
      </c>
      <c r="B6090" t="inlineStr">
        <is>
          <t>gu.js</t>
        </is>
      </c>
      <c r="C6090" t="inlineStr">
        <is>
          <t>.js</t>
        </is>
      </c>
      <c r="D6090" t="inlineStr">
        <is>
          <t>etc</t>
        </is>
      </c>
      <c r="E6090">
        <f>HYPERLINK(A6090&amp;"/"&amp;B6090,"파일열기")</f>
        <v/>
      </c>
    </row>
    <row r="6091">
      <c r="A6091" t="inlineStr">
        <is>
          <t>D:/Tools/NCDStudio/workspace/hbhq/trunk/apps/hbhq/web/ckeditor/plugins/colorbutton/lang</t>
        </is>
      </c>
      <c r="B6091" t="inlineStr">
        <is>
          <t>he.js</t>
        </is>
      </c>
      <c r="C6091" t="inlineStr">
        <is>
          <t>.js</t>
        </is>
      </c>
      <c r="D6091" t="inlineStr">
        <is>
          <t>etc</t>
        </is>
      </c>
      <c r="E6091">
        <f>HYPERLINK(A6091&amp;"/"&amp;B6091,"파일열기")</f>
        <v/>
      </c>
    </row>
    <row r="6092">
      <c r="A6092" t="inlineStr">
        <is>
          <t>D:/Tools/NCDStudio/workspace/hbhq/trunk/apps/hbhq/web/ckeditor/plugins/colorbutton/lang</t>
        </is>
      </c>
      <c r="B6092" t="inlineStr">
        <is>
          <t>hi.js</t>
        </is>
      </c>
      <c r="C6092" t="inlineStr">
        <is>
          <t>.js</t>
        </is>
      </c>
      <c r="D6092" t="inlineStr">
        <is>
          <t>etc</t>
        </is>
      </c>
      <c r="E6092">
        <f>HYPERLINK(A6092&amp;"/"&amp;B6092,"파일열기")</f>
        <v/>
      </c>
    </row>
    <row r="6093">
      <c r="A6093" t="inlineStr">
        <is>
          <t>D:/Tools/NCDStudio/workspace/hbhq/trunk/apps/hbhq/web/ckeditor/plugins/colorbutton/lang</t>
        </is>
      </c>
      <c r="B6093" t="inlineStr">
        <is>
          <t>hr.js</t>
        </is>
      </c>
      <c r="C6093" t="inlineStr">
        <is>
          <t>.js</t>
        </is>
      </c>
      <c r="D6093" t="inlineStr">
        <is>
          <t>etc</t>
        </is>
      </c>
      <c r="E6093">
        <f>HYPERLINK(A6093&amp;"/"&amp;B6093,"파일열기")</f>
        <v/>
      </c>
    </row>
    <row r="6094">
      <c r="A6094" t="inlineStr">
        <is>
          <t>D:/Tools/NCDStudio/workspace/hbhq/trunk/apps/hbhq/web/ckeditor/plugins/colorbutton/lang</t>
        </is>
      </c>
      <c r="B6094" t="inlineStr">
        <is>
          <t>hu.js</t>
        </is>
      </c>
      <c r="C6094" t="inlineStr">
        <is>
          <t>.js</t>
        </is>
      </c>
      <c r="D6094" t="inlineStr">
        <is>
          <t>etc</t>
        </is>
      </c>
      <c r="E6094">
        <f>HYPERLINK(A6094&amp;"/"&amp;B6094,"파일열기")</f>
        <v/>
      </c>
    </row>
    <row r="6095">
      <c r="A6095" t="inlineStr">
        <is>
          <t>D:/Tools/NCDStudio/workspace/hbhq/trunk/apps/hbhq/web/ckeditor/plugins/colorbutton/lang</t>
        </is>
      </c>
      <c r="B6095" t="inlineStr">
        <is>
          <t>id.js</t>
        </is>
      </c>
      <c r="C6095" t="inlineStr">
        <is>
          <t>.js</t>
        </is>
      </c>
      <c r="D6095" t="inlineStr">
        <is>
          <t>etc</t>
        </is>
      </c>
      <c r="E6095">
        <f>HYPERLINK(A6095&amp;"/"&amp;B6095,"파일열기")</f>
        <v/>
      </c>
    </row>
    <row r="6096">
      <c r="A6096" t="inlineStr">
        <is>
          <t>D:/Tools/NCDStudio/workspace/hbhq/trunk/apps/hbhq/web/ckeditor/plugins/colorbutton/lang</t>
        </is>
      </c>
      <c r="B6096" t="inlineStr">
        <is>
          <t>is.js</t>
        </is>
      </c>
      <c r="C6096" t="inlineStr">
        <is>
          <t>.js</t>
        </is>
      </c>
      <c r="D6096" t="inlineStr">
        <is>
          <t>etc</t>
        </is>
      </c>
      <c r="E6096">
        <f>HYPERLINK(A6096&amp;"/"&amp;B6096,"파일열기")</f>
        <v/>
      </c>
    </row>
    <row r="6097">
      <c r="A6097" t="inlineStr">
        <is>
          <t>D:/Tools/NCDStudio/workspace/hbhq/trunk/apps/hbhq/web/ckeditor/plugins/colorbutton/lang</t>
        </is>
      </c>
      <c r="B6097" t="inlineStr">
        <is>
          <t>it.js</t>
        </is>
      </c>
      <c r="C6097" t="inlineStr">
        <is>
          <t>.js</t>
        </is>
      </c>
      <c r="D6097" t="inlineStr">
        <is>
          <t>etc</t>
        </is>
      </c>
      <c r="E6097">
        <f>HYPERLINK(A6097&amp;"/"&amp;B6097,"파일열기")</f>
        <v/>
      </c>
    </row>
    <row r="6098">
      <c r="A6098" t="inlineStr">
        <is>
          <t>D:/Tools/NCDStudio/workspace/hbhq/trunk/apps/hbhq/web/ckeditor/plugins/colorbutton/lang</t>
        </is>
      </c>
      <c r="B6098" t="inlineStr">
        <is>
          <t>ja.js</t>
        </is>
      </c>
      <c r="C6098" t="inlineStr">
        <is>
          <t>.js</t>
        </is>
      </c>
      <c r="D6098" t="inlineStr">
        <is>
          <t>etc</t>
        </is>
      </c>
      <c r="E6098">
        <f>HYPERLINK(A6098&amp;"/"&amp;B6098,"파일열기")</f>
        <v/>
      </c>
    </row>
    <row r="6099">
      <c r="A6099" t="inlineStr">
        <is>
          <t>D:/Tools/NCDStudio/workspace/hbhq/trunk/apps/hbhq/web/ckeditor/plugins/colorbutton/lang</t>
        </is>
      </c>
      <c r="B6099" t="inlineStr">
        <is>
          <t>ka.js</t>
        </is>
      </c>
      <c r="C6099" t="inlineStr">
        <is>
          <t>.js</t>
        </is>
      </c>
      <c r="D6099" t="inlineStr">
        <is>
          <t>etc</t>
        </is>
      </c>
      <c r="E6099">
        <f>HYPERLINK(A6099&amp;"/"&amp;B6099,"파일열기")</f>
        <v/>
      </c>
    </row>
    <row r="6100">
      <c r="A6100" t="inlineStr">
        <is>
          <t>D:/Tools/NCDStudio/workspace/hbhq/trunk/apps/hbhq/web/ckeditor/plugins/colorbutton/lang</t>
        </is>
      </c>
      <c r="B6100" t="inlineStr">
        <is>
          <t>km.js</t>
        </is>
      </c>
      <c r="C6100" t="inlineStr">
        <is>
          <t>.js</t>
        </is>
      </c>
      <c r="D6100" t="inlineStr">
        <is>
          <t>etc</t>
        </is>
      </c>
      <c r="E6100">
        <f>HYPERLINK(A6100&amp;"/"&amp;B6100,"파일열기")</f>
        <v/>
      </c>
    </row>
    <row r="6101">
      <c r="A6101" t="inlineStr">
        <is>
          <t>D:/Tools/NCDStudio/workspace/hbhq/trunk/apps/hbhq/web/ckeditor/plugins/colorbutton/lang</t>
        </is>
      </c>
      <c r="B6101" t="inlineStr">
        <is>
          <t>ko.js</t>
        </is>
      </c>
      <c r="C6101" t="inlineStr">
        <is>
          <t>.js</t>
        </is>
      </c>
      <c r="D6101" t="inlineStr">
        <is>
          <t>etc</t>
        </is>
      </c>
      <c r="E6101">
        <f>HYPERLINK(A6101&amp;"/"&amp;B6101,"파일열기")</f>
        <v/>
      </c>
    </row>
    <row r="6102">
      <c r="A6102" t="inlineStr">
        <is>
          <t>D:/Tools/NCDStudio/workspace/hbhq/trunk/apps/hbhq/web/ckeditor/plugins/colorbutton/lang</t>
        </is>
      </c>
      <c r="B6102" t="inlineStr">
        <is>
          <t>ku.js</t>
        </is>
      </c>
      <c r="C6102" t="inlineStr">
        <is>
          <t>.js</t>
        </is>
      </c>
      <c r="D6102" t="inlineStr">
        <is>
          <t>etc</t>
        </is>
      </c>
      <c r="E6102">
        <f>HYPERLINK(A6102&amp;"/"&amp;B6102,"파일열기")</f>
        <v/>
      </c>
    </row>
    <row r="6103">
      <c r="A6103" t="inlineStr">
        <is>
          <t>D:/Tools/NCDStudio/workspace/hbhq/trunk/apps/hbhq/web/ckeditor/plugins/colorbutton/lang</t>
        </is>
      </c>
      <c r="B6103" t="inlineStr">
        <is>
          <t>lt.js</t>
        </is>
      </c>
      <c r="C6103" t="inlineStr">
        <is>
          <t>.js</t>
        </is>
      </c>
      <c r="D6103" t="inlineStr">
        <is>
          <t>etc</t>
        </is>
      </c>
      <c r="E6103">
        <f>HYPERLINK(A6103&amp;"/"&amp;B6103,"파일열기")</f>
        <v/>
      </c>
    </row>
    <row r="6104">
      <c r="A6104" t="inlineStr">
        <is>
          <t>D:/Tools/NCDStudio/workspace/hbhq/trunk/apps/hbhq/web/ckeditor/plugins/colorbutton/lang</t>
        </is>
      </c>
      <c r="B6104" t="inlineStr">
        <is>
          <t>lv.js</t>
        </is>
      </c>
      <c r="C6104" t="inlineStr">
        <is>
          <t>.js</t>
        </is>
      </c>
      <c r="D6104" t="inlineStr">
        <is>
          <t>etc</t>
        </is>
      </c>
      <c r="E6104">
        <f>HYPERLINK(A6104&amp;"/"&amp;B6104,"파일열기")</f>
        <v/>
      </c>
    </row>
    <row r="6105">
      <c r="A6105" t="inlineStr">
        <is>
          <t>D:/Tools/NCDStudio/workspace/hbhq/trunk/apps/hbhq/web/ckeditor/plugins/colorbutton/lang</t>
        </is>
      </c>
      <c r="B6105" t="inlineStr">
        <is>
          <t>mk.js</t>
        </is>
      </c>
      <c r="C6105" t="inlineStr">
        <is>
          <t>.js</t>
        </is>
      </c>
      <c r="D6105" t="inlineStr">
        <is>
          <t>etc</t>
        </is>
      </c>
      <c r="E6105">
        <f>HYPERLINK(A6105&amp;"/"&amp;B6105,"파일열기")</f>
        <v/>
      </c>
    </row>
    <row r="6106">
      <c r="A6106" t="inlineStr">
        <is>
          <t>D:/Tools/NCDStudio/workspace/hbhq/trunk/apps/hbhq/web/ckeditor/plugins/colorbutton/lang</t>
        </is>
      </c>
      <c r="B6106" t="inlineStr">
        <is>
          <t>mn.js</t>
        </is>
      </c>
      <c r="C6106" t="inlineStr">
        <is>
          <t>.js</t>
        </is>
      </c>
      <c r="D6106" t="inlineStr">
        <is>
          <t>etc</t>
        </is>
      </c>
      <c r="E6106">
        <f>HYPERLINK(A6106&amp;"/"&amp;B6106,"파일열기")</f>
        <v/>
      </c>
    </row>
    <row r="6107">
      <c r="A6107" t="inlineStr">
        <is>
          <t>D:/Tools/NCDStudio/workspace/hbhq/trunk/apps/hbhq/web/ckeditor/plugins/colorbutton/lang</t>
        </is>
      </c>
      <c r="B6107" t="inlineStr">
        <is>
          <t>ms.js</t>
        </is>
      </c>
      <c r="C6107" t="inlineStr">
        <is>
          <t>.js</t>
        </is>
      </c>
      <c r="D6107" t="inlineStr">
        <is>
          <t>etc</t>
        </is>
      </c>
      <c r="E6107">
        <f>HYPERLINK(A6107&amp;"/"&amp;B6107,"파일열기")</f>
        <v/>
      </c>
    </row>
    <row r="6108">
      <c r="A6108" t="inlineStr">
        <is>
          <t>D:/Tools/NCDStudio/workspace/hbhq/trunk/apps/hbhq/web/ckeditor/plugins/colorbutton/lang</t>
        </is>
      </c>
      <c r="B6108" t="inlineStr">
        <is>
          <t>nb.js</t>
        </is>
      </c>
      <c r="C6108" t="inlineStr">
        <is>
          <t>.js</t>
        </is>
      </c>
      <c r="D6108" t="inlineStr">
        <is>
          <t>etc</t>
        </is>
      </c>
      <c r="E6108">
        <f>HYPERLINK(A6108&amp;"/"&amp;B6108,"파일열기")</f>
        <v/>
      </c>
    </row>
    <row r="6109">
      <c r="A6109" t="inlineStr">
        <is>
          <t>D:/Tools/NCDStudio/workspace/hbhq/trunk/apps/hbhq/web/ckeditor/plugins/colorbutton/lang</t>
        </is>
      </c>
      <c r="B6109" t="inlineStr">
        <is>
          <t>nl.js</t>
        </is>
      </c>
      <c r="C6109" t="inlineStr">
        <is>
          <t>.js</t>
        </is>
      </c>
      <c r="D6109" t="inlineStr">
        <is>
          <t>etc</t>
        </is>
      </c>
      <c r="E6109">
        <f>HYPERLINK(A6109&amp;"/"&amp;B6109,"파일열기")</f>
        <v/>
      </c>
    </row>
    <row r="6110">
      <c r="A6110" t="inlineStr">
        <is>
          <t>D:/Tools/NCDStudio/workspace/hbhq/trunk/apps/hbhq/web/ckeditor/plugins/colorbutton/lang</t>
        </is>
      </c>
      <c r="B6110" t="inlineStr">
        <is>
          <t>no.js</t>
        </is>
      </c>
      <c r="C6110" t="inlineStr">
        <is>
          <t>.js</t>
        </is>
      </c>
      <c r="D6110" t="inlineStr">
        <is>
          <t>etc</t>
        </is>
      </c>
      <c r="E6110">
        <f>HYPERLINK(A6110&amp;"/"&amp;B6110,"파일열기")</f>
        <v/>
      </c>
    </row>
    <row r="6111">
      <c r="A6111" t="inlineStr">
        <is>
          <t>D:/Tools/NCDStudio/workspace/hbhq/trunk/apps/hbhq/web/ckeditor/plugins/colorbutton/lang</t>
        </is>
      </c>
      <c r="B6111" t="inlineStr">
        <is>
          <t>oc.js</t>
        </is>
      </c>
      <c r="C6111" t="inlineStr">
        <is>
          <t>.js</t>
        </is>
      </c>
      <c r="D6111" t="inlineStr">
        <is>
          <t>etc</t>
        </is>
      </c>
      <c r="E6111">
        <f>HYPERLINK(A6111&amp;"/"&amp;B6111,"파일열기")</f>
        <v/>
      </c>
    </row>
    <row r="6112">
      <c r="A6112" t="inlineStr">
        <is>
          <t>D:/Tools/NCDStudio/workspace/hbhq/trunk/apps/hbhq/web/ckeditor/plugins/colorbutton/lang</t>
        </is>
      </c>
      <c r="B6112" t="inlineStr">
        <is>
          <t>pl.js</t>
        </is>
      </c>
      <c r="C6112" t="inlineStr">
        <is>
          <t>.js</t>
        </is>
      </c>
      <c r="D6112" t="inlineStr">
        <is>
          <t>etc</t>
        </is>
      </c>
      <c r="E6112">
        <f>HYPERLINK(A6112&amp;"/"&amp;B6112,"파일열기")</f>
        <v/>
      </c>
    </row>
    <row r="6113">
      <c r="A6113" t="inlineStr">
        <is>
          <t>D:/Tools/NCDStudio/workspace/hbhq/trunk/apps/hbhq/web/ckeditor/plugins/colorbutton/lang</t>
        </is>
      </c>
      <c r="B6113" t="inlineStr">
        <is>
          <t>pt-br.js</t>
        </is>
      </c>
      <c r="C6113" t="inlineStr">
        <is>
          <t>.js</t>
        </is>
      </c>
      <c r="D6113" t="inlineStr">
        <is>
          <t>etc</t>
        </is>
      </c>
      <c r="E6113">
        <f>HYPERLINK(A6113&amp;"/"&amp;B6113,"파일열기")</f>
        <v/>
      </c>
    </row>
    <row r="6114">
      <c r="A6114" t="inlineStr">
        <is>
          <t>D:/Tools/NCDStudio/workspace/hbhq/trunk/apps/hbhq/web/ckeditor/plugins/colorbutton/lang</t>
        </is>
      </c>
      <c r="B6114" t="inlineStr">
        <is>
          <t>pt.js</t>
        </is>
      </c>
      <c r="C6114" t="inlineStr">
        <is>
          <t>.js</t>
        </is>
      </c>
      <c r="D6114" t="inlineStr">
        <is>
          <t>etc</t>
        </is>
      </c>
      <c r="E6114">
        <f>HYPERLINK(A6114&amp;"/"&amp;B6114,"파일열기")</f>
        <v/>
      </c>
    </row>
    <row r="6115">
      <c r="A6115" t="inlineStr">
        <is>
          <t>D:/Tools/NCDStudio/workspace/hbhq/trunk/apps/hbhq/web/ckeditor/plugins/colorbutton/lang</t>
        </is>
      </c>
      <c r="B6115" t="inlineStr">
        <is>
          <t>ro.js</t>
        </is>
      </c>
      <c r="C6115" t="inlineStr">
        <is>
          <t>.js</t>
        </is>
      </c>
      <c r="D6115" t="inlineStr">
        <is>
          <t>etc</t>
        </is>
      </c>
      <c r="E6115">
        <f>HYPERLINK(A6115&amp;"/"&amp;B6115,"파일열기")</f>
        <v/>
      </c>
    </row>
    <row r="6116">
      <c r="A6116" t="inlineStr">
        <is>
          <t>D:/Tools/NCDStudio/workspace/hbhq/trunk/apps/hbhq/web/ckeditor/plugins/colorbutton/lang</t>
        </is>
      </c>
      <c r="B6116" t="inlineStr">
        <is>
          <t>ru.js</t>
        </is>
      </c>
      <c r="C6116" t="inlineStr">
        <is>
          <t>.js</t>
        </is>
      </c>
      <c r="D6116" t="inlineStr">
        <is>
          <t>etc</t>
        </is>
      </c>
      <c r="E6116">
        <f>HYPERLINK(A6116&amp;"/"&amp;B6116,"파일열기")</f>
        <v/>
      </c>
    </row>
    <row r="6117">
      <c r="A6117" t="inlineStr">
        <is>
          <t>D:/Tools/NCDStudio/workspace/hbhq/trunk/apps/hbhq/web/ckeditor/plugins/colorbutton/lang</t>
        </is>
      </c>
      <c r="B6117" t="inlineStr">
        <is>
          <t>si.js</t>
        </is>
      </c>
      <c r="C6117" t="inlineStr">
        <is>
          <t>.js</t>
        </is>
      </c>
      <c r="D6117" t="inlineStr">
        <is>
          <t>etc</t>
        </is>
      </c>
      <c r="E6117">
        <f>HYPERLINK(A6117&amp;"/"&amp;B6117,"파일열기")</f>
        <v/>
      </c>
    </row>
    <row r="6118">
      <c r="A6118" t="inlineStr">
        <is>
          <t>D:/Tools/NCDStudio/workspace/hbhq/trunk/apps/hbhq/web/ckeditor/plugins/colorbutton/lang</t>
        </is>
      </c>
      <c r="B6118" t="inlineStr">
        <is>
          <t>sk.js</t>
        </is>
      </c>
      <c r="C6118" t="inlineStr">
        <is>
          <t>.js</t>
        </is>
      </c>
      <c r="D6118" t="inlineStr">
        <is>
          <t>etc</t>
        </is>
      </c>
      <c r="E6118">
        <f>HYPERLINK(A6118&amp;"/"&amp;B6118,"파일열기")</f>
        <v/>
      </c>
    </row>
    <row r="6119">
      <c r="A6119" t="inlineStr">
        <is>
          <t>D:/Tools/NCDStudio/workspace/hbhq/trunk/apps/hbhq/web/ckeditor/plugins/colorbutton/lang</t>
        </is>
      </c>
      <c r="B6119" t="inlineStr">
        <is>
          <t>sl.js</t>
        </is>
      </c>
      <c r="C6119" t="inlineStr">
        <is>
          <t>.js</t>
        </is>
      </c>
      <c r="D6119" t="inlineStr">
        <is>
          <t>etc</t>
        </is>
      </c>
      <c r="E6119">
        <f>HYPERLINK(A6119&amp;"/"&amp;B6119,"파일열기")</f>
        <v/>
      </c>
    </row>
    <row r="6120">
      <c r="A6120" t="inlineStr">
        <is>
          <t>D:/Tools/NCDStudio/workspace/hbhq/trunk/apps/hbhq/web/ckeditor/plugins/colorbutton/lang</t>
        </is>
      </c>
      <c r="B6120" t="inlineStr">
        <is>
          <t>sq.js</t>
        </is>
      </c>
      <c r="C6120" t="inlineStr">
        <is>
          <t>.js</t>
        </is>
      </c>
      <c r="D6120" t="inlineStr">
        <is>
          <t>etc</t>
        </is>
      </c>
      <c r="E6120">
        <f>HYPERLINK(A6120&amp;"/"&amp;B6120,"파일열기")</f>
        <v/>
      </c>
    </row>
    <row r="6121">
      <c r="A6121" t="inlineStr">
        <is>
          <t>D:/Tools/NCDStudio/workspace/hbhq/trunk/apps/hbhq/web/ckeditor/plugins/colorbutton/lang</t>
        </is>
      </c>
      <c r="B6121" t="inlineStr">
        <is>
          <t>sr-latn.js</t>
        </is>
      </c>
      <c r="C6121" t="inlineStr">
        <is>
          <t>.js</t>
        </is>
      </c>
      <c r="D6121" t="inlineStr">
        <is>
          <t>etc</t>
        </is>
      </c>
      <c r="E6121">
        <f>HYPERLINK(A6121&amp;"/"&amp;B6121,"파일열기")</f>
        <v/>
      </c>
    </row>
    <row r="6122">
      <c r="A6122" t="inlineStr">
        <is>
          <t>D:/Tools/NCDStudio/workspace/hbhq/trunk/apps/hbhq/web/ckeditor/plugins/colorbutton/lang</t>
        </is>
      </c>
      <c r="B6122" t="inlineStr">
        <is>
          <t>sr.js</t>
        </is>
      </c>
      <c r="C6122" t="inlineStr">
        <is>
          <t>.js</t>
        </is>
      </c>
      <c r="D6122" t="inlineStr">
        <is>
          <t>etc</t>
        </is>
      </c>
      <c r="E6122">
        <f>HYPERLINK(A6122&amp;"/"&amp;B6122,"파일열기")</f>
        <v/>
      </c>
    </row>
    <row r="6123">
      <c r="A6123" t="inlineStr">
        <is>
          <t>D:/Tools/NCDStudio/workspace/hbhq/trunk/apps/hbhq/web/ckeditor/plugins/colorbutton/lang</t>
        </is>
      </c>
      <c r="B6123" t="inlineStr">
        <is>
          <t>sv.js</t>
        </is>
      </c>
      <c r="C6123" t="inlineStr">
        <is>
          <t>.js</t>
        </is>
      </c>
      <c r="D6123" t="inlineStr">
        <is>
          <t>etc</t>
        </is>
      </c>
      <c r="E6123">
        <f>HYPERLINK(A6123&amp;"/"&amp;B6123,"파일열기")</f>
        <v/>
      </c>
    </row>
    <row r="6124">
      <c r="A6124" t="inlineStr">
        <is>
          <t>D:/Tools/NCDStudio/workspace/hbhq/trunk/apps/hbhq/web/ckeditor/plugins/colorbutton/lang</t>
        </is>
      </c>
      <c r="B6124" t="inlineStr">
        <is>
          <t>th.js</t>
        </is>
      </c>
      <c r="C6124" t="inlineStr">
        <is>
          <t>.js</t>
        </is>
      </c>
      <c r="D6124" t="inlineStr">
        <is>
          <t>etc</t>
        </is>
      </c>
      <c r="E6124">
        <f>HYPERLINK(A6124&amp;"/"&amp;B6124,"파일열기")</f>
        <v/>
      </c>
    </row>
    <row r="6125">
      <c r="A6125" t="inlineStr">
        <is>
          <t>D:/Tools/NCDStudio/workspace/hbhq/trunk/apps/hbhq/web/ckeditor/plugins/colorbutton/lang</t>
        </is>
      </c>
      <c r="B6125" t="inlineStr">
        <is>
          <t>tr.js</t>
        </is>
      </c>
      <c r="C6125" t="inlineStr">
        <is>
          <t>.js</t>
        </is>
      </c>
      <c r="D6125" t="inlineStr">
        <is>
          <t>etc</t>
        </is>
      </c>
      <c r="E6125">
        <f>HYPERLINK(A6125&amp;"/"&amp;B6125,"파일열기")</f>
        <v/>
      </c>
    </row>
    <row r="6126">
      <c r="A6126" t="inlineStr">
        <is>
          <t>D:/Tools/NCDStudio/workspace/hbhq/trunk/apps/hbhq/web/ckeditor/plugins/colorbutton/lang</t>
        </is>
      </c>
      <c r="B6126" t="inlineStr">
        <is>
          <t>tt.js</t>
        </is>
      </c>
      <c r="C6126" t="inlineStr">
        <is>
          <t>.js</t>
        </is>
      </c>
      <c r="D6126" t="inlineStr">
        <is>
          <t>etc</t>
        </is>
      </c>
      <c r="E6126">
        <f>HYPERLINK(A6126&amp;"/"&amp;B6126,"파일열기")</f>
        <v/>
      </c>
    </row>
    <row r="6127">
      <c r="A6127" t="inlineStr">
        <is>
          <t>D:/Tools/NCDStudio/workspace/hbhq/trunk/apps/hbhq/web/ckeditor/plugins/colorbutton/lang</t>
        </is>
      </c>
      <c r="B6127" t="inlineStr">
        <is>
          <t>ug.js</t>
        </is>
      </c>
      <c r="C6127" t="inlineStr">
        <is>
          <t>.js</t>
        </is>
      </c>
      <c r="D6127" t="inlineStr">
        <is>
          <t>etc</t>
        </is>
      </c>
      <c r="E6127">
        <f>HYPERLINK(A6127&amp;"/"&amp;B6127,"파일열기")</f>
        <v/>
      </c>
    </row>
    <row r="6128">
      <c r="A6128" t="inlineStr">
        <is>
          <t>D:/Tools/NCDStudio/workspace/hbhq/trunk/apps/hbhq/web/ckeditor/plugins/colorbutton/lang</t>
        </is>
      </c>
      <c r="B6128" t="inlineStr">
        <is>
          <t>uk.js</t>
        </is>
      </c>
      <c r="C6128" t="inlineStr">
        <is>
          <t>.js</t>
        </is>
      </c>
      <c r="D6128" t="inlineStr">
        <is>
          <t>etc</t>
        </is>
      </c>
      <c r="E6128">
        <f>HYPERLINK(A6128&amp;"/"&amp;B6128,"파일열기")</f>
        <v/>
      </c>
    </row>
    <row r="6129">
      <c r="A6129" t="inlineStr">
        <is>
          <t>D:/Tools/NCDStudio/workspace/hbhq/trunk/apps/hbhq/web/ckeditor/plugins/colorbutton/lang</t>
        </is>
      </c>
      <c r="B6129" t="inlineStr">
        <is>
          <t>vi.js</t>
        </is>
      </c>
      <c r="C6129" t="inlineStr">
        <is>
          <t>.js</t>
        </is>
      </c>
      <c r="D6129" t="inlineStr">
        <is>
          <t>etc</t>
        </is>
      </c>
      <c r="E6129">
        <f>HYPERLINK(A6129&amp;"/"&amp;B6129,"파일열기")</f>
        <v/>
      </c>
    </row>
    <row r="6130">
      <c r="A6130" t="inlineStr">
        <is>
          <t>D:/Tools/NCDStudio/workspace/hbhq/trunk/apps/hbhq/web/ckeditor/plugins/colorbutton/lang</t>
        </is>
      </c>
      <c r="B6130" t="inlineStr">
        <is>
          <t>zh-cn.js</t>
        </is>
      </c>
      <c r="C6130" t="inlineStr">
        <is>
          <t>.js</t>
        </is>
      </c>
      <c r="D6130" t="inlineStr">
        <is>
          <t>etc</t>
        </is>
      </c>
      <c r="E6130">
        <f>HYPERLINK(A6130&amp;"/"&amp;B6130,"파일열기")</f>
        <v/>
      </c>
    </row>
    <row r="6131">
      <c r="A6131" t="inlineStr">
        <is>
          <t>D:/Tools/NCDStudio/workspace/hbhq/trunk/apps/hbhq/web/ckeditor/plugins/colorbutton/lang</t>
        </is>
      </c>
      <c r="B6131" t="inlineStr">
        <is>
          <t>zh.js</t>
        </is>
      </c>
      <c r="C6131" t="inlineStr">
        <is>
          <t>.js</t>
        </is>
      </c>
      <c r="D6131" t="inlineStr">
        <is>
          <t>etc</t>
        </is>
      </c>
      <c r="E6131">
        <f>HYPERLINK(A6131&amp;"/"&amp;B6131,"파일열기")</f>
        <v/>
      </c>
    </row>
    <row r="6132">
      <c r="A6132" t="inlineStr">
        <is>
          <t>D:/Tools/NCDStudio/workspace/hbhq/trunk/apps/hbhq/web/ckeditor/plugins/contextmenu</t>
        </is>
      </c>
      <c r="B6132" t="inlineStr">
        <is>
          <t>plugin.js</t>
        </is>
      </c>
      <c r="C6132" t="inlineStr">
        <is>
          <t>.js</t>
        </is>
      </c>
      <c r="D6132" t="inlineStr">
        <is>
          <t>etc</t>
        </is>
      </c>
      <c r="E6132">
        <f>HYPERLINK(A6132&amp;"/"&amp;B6132,"파일열기")</f>
        <v/>
      </c>
    </row>
    <row r="6133">
      <c r="A6133" t="inlineStr">
        <is>
          <t>D:/Tools/NCDStudio/workspace/hbhq/trunk/apps/hbhq/web/ckeditor/plugins/contextmenu/lang</t>
        </is>
      </c>
      <c r="B6133" t="inlineStr">
        <is>
          <t>af.js</t>
        </is>
      </c>
      <c r="C6133" t="inlineStr">
        <is>
          <t>.js</t>
        </is>
      </c>
      <c r="D6133" t="inlineStr">
        <is>
          <t>etc</t>
        </is>
      </c>
      <c r="E6133">
        <f>HYPERLINK(A6133&amp;"/"&amp;B6133,"파일열기")</f>
        <v/>
      </c>
    </row>
    <row r="6134">
      <c r="A6134" t="inlineStr">
        <is>
          <t>D:/Tools/NCDStudio/workspace/hbhq/trunk/apps/hbhq/web/ckeditor/plugins/contextmenu/lang</t>
        </is>
      </c>
      <c r="B6134" t="inlineStr">
        <is>
          <t>ar.js</t>
        </is>
      </c>
      <c r="C6134" t="inlineStr">
        <is>
          <t>.js</t>
        </is>
      </c>
      <c r="D6134" t="inlineStr">
        <is>
          <t>etc</t>
        </is>
      </c>
      <c r="E6134">
        <f>HYPERLINK(A6134&amp;"/"&amp;B6134,"파일열기")</f>
        <v/>
      </c>
    </row>
    <row r="6135">
      <c r="A6135" t="inlineStr">
        <is>
          <t>D:/Tools/NCDStudio/workspace/hbhq/trunk/apps/hbhq/web/ckeditor/plugins/contextmenu/lang</t>
        </is>
      </c>
      <c r="B6135" t="inlineStr">
        <is>
          <t>az.js</t>
        </is>
      </c>
      <c r="C6135" t="inlineStr">
        <is>
          <t>.js</t>
        </is>
      </c>
      <c r="D6135" t="inlineStr">
        <is>
          <t>etc</t>
        </is>
      </c>
      <c r="E6135">
        <f>HYPERLINK(A6135&amp;"/"&amp;B6135,"파일열기")</f>
        <v/>
      </c>
    </row>
    <row r="6136">
      <c r="A6136" t="inlineStr">
        <is>
          <t>D:/Tools/NCDStudio/workspace/hbhq/trunk/apps/hbhq/web/ckeditor/plugins/contextmenu/lang</t>
        </is>
      </c>
      <c r="B6136" t="inlineStr">
        <is>
          <t>bg.js</t>
        </is>
      </c>
      <c r="C6136" t="inlineStr">
        <is>
          <t>.js</t>
        </is>
      </c>
      <c r="D6136" t="inlineStr">
        <is>
          <t>etc</t>
        </is>
      </c>
      <c r="E6136">
        <f>HYPERLINK(A6136&amp;"/"&amp;B6136,"파일열기")</f>
        <v/>
      </c>
    </row>
    <row r="6137">
      <c r="A6137" t="inlineStr">
        <is>
          <t>D:/Tools/NCDStudio/workspace/hbhq/trunk/apps/hbhq/web/ckeditor/plugins/contextmenu/lang</t>
        </is>
      </c>
      <c r="B6137" t="inlineStr">
        <is>
          <t>bn.js</t>
        </is>
      </c>
      <c r="C6137" t="inlineStr">
        <is>
          <t>.js</t>
        </is>
      </c>
      <c r="D6137" t="inlineStr">
        <is>
          <t>etc</t>
        </is>
      </c>
      <c r="E6137">
        <f>HYPERLINK(A6137&amp;"/"&amp;B6137,"파일열기")</f>
        <v/>
      </c>
    </row>
    <row r="6138">
      <c r="A6138" t="inlineStr">
        <is>
          <t>D:/Tools/NCDStudio/workspace/hbhq/trunk/apps/hbhq/web/ckeditor/plugins/contextmenu/lang</t>
        </is>
      </c>
      <c r="B6138" t="inlineStr">
        <is>
          <t>bs.js</t>
        </is>
      </c>
      <c r="C6138" t="inlineStr">
        <is>
          <t>.js</t>
        </is>
      </c>
      <c r="D6138" t="inlineStr">
        <is>
          <t>etc</t>
        </is>
      </c>
      <c r="E6138">
        <f>HYPERLINK(A6138&amp;"/"&amp;B6138,"파일열기")</f>
        <v/>
      </c>
    </row>
    <row r="6139">
      <c r="A6139" t="inlineStr">
        <is>
          <t>D:/Tools/NCDStudio/workspace/hbhq/trunk/apps/hbhq/web/ckeditor/plugins/contextmenu/lang</t>
        </is>
      </c>
      <c r="B6139" t="inlineStr">
        <is>
          <t>ca.js</t>
        </is>
      </c>
      <c r="C6139" t="inlineStr">
        <is>
          <t>.js</t>
        </is>
      </c>
      <c r="D6139" t="inlineStr">
        <is>
          <t>etc</t>
        </is>
      </c>
      <c r="E6139">
        <f>HYPERLINK(A6139&amp;"/"&amp;B6139,"파일열기")</f>
        <v/>
      </c>
    </row>
    <row r="6140">
      <c r="A6140" t="inlineStr">
        <is>
          <t>D:/Tools/NCDStudio/workspace/hbhq/trunk/apps/hbhq/web/ckeditor/plugins/contextmenu/lang</t>
        </is>
      </c>
      <c r="B6140" t="inlineStr">
        <is>
          <t>cs.js</t>
        </is>
      </c>
      <c r="C6140" t="inlineStr">
        <is>
          <t>.js</t>
        </is>
      </c>
      <c r="D6140" t="inlineStr">
        <is>
          <t>etc</t>
        </is>
      </c>
      <c r="E6140">
        <f>HYPERLINK(A6140&amp;"/"&amp;B6140,"파일열기")</f>
        <v/>
      </c>
    </row>
    <row r="6141">
      <c r="A6141" t="inlineStr">
        <is>
          <t>D:/Tools/NCDStudio/workspace/hbhq/trunk/apps/hbhq/web/ckeditor/plugins/contextmenu/lang</t>
        </is>
      </c>
      <c r="B6141" t="inlineStr">
        <is>
          <t>cy.js</t>
        </is>
      </c>
      <c r="C6141" t="inlineStr">
        <is>
          <t>.js</t>
        </is>
      </c>
      <c r="D6141" t="inlineStr">
        <is>
          <t>etc</t>
        </is>
      </c>
      <c r="E6141">
        <f>HYPERLINK(A6141&amp;"/"&amp;B6141,"파일열기")</f>
        <v/>
      </c>
    </row>
    <row r="6142">
      <c r="A6142" t="inlineStr">
        <is>
          <t>D:/Tools/NCDStudio/workspace/hbhq/trunk/apps/hbhq/web/ckeditor/plugins/contextmenu/lang</t>
        </is>
      </c>
      <c r="B6142" t="inlineStr">
        <is>
          <t>da.js</t>
        </is>
      </c>
      <c r="C6142" t="inlineStr">
        <is>
          <t>.js</t>
        </is>
      </c>
      <c r="D6142" t="inlineStr">
        <is>
          <t>etc</t>
        </is>
      </c>
      <c r="E6142">
        <f>HYPERLINK(A6142&amp;"/"&amp;B6142,"파일열기")</f>
        <v/>
      </c>
    </row>
    <row r="6143">
      <c r="A6143" t="inlineStr">
        <is>
          <t>D:/Tools/NCDStudio/workspace/hbhq/trunk/apps/hbhq/web/ckeditor/plugins/contextmenu/lang</t>
        </is>
      </c>
      <c r="B6143" t="inlineStr">
        <is>
          <t>de-ch.js</t>
        </is>
      </c>
      <c r="C6143" t="inlineStr">
        <is>
          <t>.js</t>
        </is>
      </c>
      <c r="D6143" t="inlineStr">
        <is>
          <t>etc</t>
        </is>
      </c>
      <c r="E6143">
        <f>HYPERLINK(A6143&amp;"/"&amp;B6143,"파일열기")</f>
        <v/>
      </c>
    </row>
    <row r="6144">
      <c r="A6144" t="inlineStr">
        <is>
          <t>D:/Tools/NCDStudio/workspace/hbhq/trunk/apps/hbhq/web/ckeditor/plugins/contextmenu/lang</t>
        </is>
      </c>
      <c r="B6144" t="inlineStr">
        <is>
          <t>de.js</t>
        </is>
      </c>
      <c r="C6144" t="inlineStr">
        <is>
          <t>.js</t>
        </is>
      </c>
      <c r="D6144" t="inlineStr">
        <is>
          <t>etc</t>
        </is>
      </c>
      <c r="E6144">
        <f>HYPERLINK(A6144&amp;"/"&amp;B6144,"파일열기")</f>
        <v/>
      </c>
    </row>
    <row r="6145">
      <c r="A6145" t="inlineStr">
        <is>
          <t>D:/Tools/NCDStudio/workspace/hbhq/trunk/apps/hbhq/web/ckeditor/plugins/contextmenu/lang</t>
        </is>
      </c>
      <c r="B6145" t="inlineStr">
        <is>
          <t>el.js</t>
        </is>
      </c>
      <c r="C6145" t="inlineStr">
        <is>
          <t>.js</t>
        </is>
      </c>
      <c r="D6145" t="inlineStr">
        <is>
          <t>etc</t>
        </is>
      </c>
      <c r="E6145">
        <f>HYPERLINK(A6145&amp;"/"&amp;B6145,"파일열기")</f>
        <v/>
      </c>
    </row>
    <row r="6146">
      <c r="A6146" t="inlineStr">
        <is>
          <t>D:/Tools/NCDStudio/workspace/hbhq/trunk/apps/hbhq/web/ckeditor/plugins/contextmenu/lang</t>
        </is>
      </c>
      <c r="B6146" t="inlineStr">
        <is>
          <t>en-au.js</t>
        </is>
      </c>
      <c r="C6146" t="inlineStr">
        <is>
          <t>.js</t>
        </is>
      </c>
      <c r="D6146" t="inlineStr">
        <is>
          <t>etc</t>
        </is>
      </c>
      <c r="E6146">
        <f>HYPERLINK(A6146&amp;"/"&amp;B6146,"파일열기")</f>
        <v/>
      </c>
    </row>
    <row r="6147">
      <c r="A6147" t="inlineStr">
        <is>
          <t>D:/Tools/NCDStudio/workspace/hbhq/trunk/apps/hbhq/web/ckeditor/plugins/contextmenu/lang</t>
        </is>
      </c>
      <c r="B6147" t="inlineStr">
        <is>
          <t>en-ca.js</t>
        </is>
      </c>
      <c r="C6147" t="inlineStr">
        <is>
          <t>.js</t>
        </is>
      </c>
      <c r="D6147" t="inlineStr">
        <is>
          <t>etc</t>
        </is>
      </c>
      <c r="E6147">
        <f>HYPERLINK(A6147&amp;"/"&amp;B6147,"파일열기")</f>
        <v/>
      </c>
    </row>
    <row r="6148">
      <c r="A6148" t="inlineStr">
        <is>
          <t>D:/Tools/NCDStudio/workspace/hbhq/trunk/apps/hbhq/web/ckeditor/plugins/contextmenu/lang</t>
        </is>
      </c>
      <c r="B6148" t="inlineStr">
        <is>
          <t>en-gb.js</t>
        </is>
      </c>
      <c r="C6148" t="inlineStr">
        <is>
          <t>.js</t>
        </is>
      </c>
      <c r="D6148" t="inlineStr">
        <is>
          <t>etc</t>
        </is>
      </c>
      <c r="E6148">
        <f>HYPERLINK(A6148&amp;"/"&amp;B6148,"파일열기")</f>
        <v/>
      </c>
    </row>
    <row r="6149">
      <c r="A6149" t="inlineStr">
        <is>
          <t>D:/Tools/NCDStudio/workspace/hbhq/trunk/apps/hbhq/web/ckeditor/plugins/contextmenu/lang</t>
        </is>
      </c>
      <c r="B6149" t="inlineStr">
        <is>
          <t>en.js</t>
        </is>
      </c>
      <c r="C6149" t="inlineStr">
        <is>
          <t>.js</t>
        </is>
      </c>
      <c r="D6149" t="inlineStr">
        <is>
          <t>etc</t>
        </is>
      </c>
      <c r="E6149">
        <f>HYPERLINK(A6149&amp;"/"&amp;B6149,"파일열기")</f>
        <v/>
      </c>
    </row>
    <row r="6150">
      <c r="A6150" t="inlineStr">
        <is>
          <t>D:/Tools/NCDStudio/workspace/hbhq/trunk/apps/hbhq/web/ckeditor/plugins/contextmenu/lang</t>
        </is>
      </c>
      <c r="B6150" t="inlineStr">
        <is>
          <t>eo.js</t>
        </is>
      </c>
      <c r="C6150" t="inlineStr">
        <is>
          <t>.js</t>
        </is>
      </c>
      <c r="D6150" t="inlineStr">
        <is>
          <t>etc</t>
        </is>
      </c>
      <c r="E6150">
        <f>HYPERLINK(A6150&amp;"/"&amp;B6150,"파일열기")</f>
        <v/>
      </c>
    </row>
    <row r="6151">
      <c r="A6151" t="inlineStr">
        <is>
          <t>D:/Tools/NCDStudio/workspace/hbhq/trunk/apps/hbhq/web/ckeditor/plugins/contextmenu/lang</t>
        </is>
      </c>
      <c r="B6151" t="inlineStr">
        <is>
          <t>es-mx.js</t>
        </is>
      </c>
      <c r="C6151" t="inlineStr">
        <is>
          <t>.js</t>
        </is>
      </c>
      <c r="D6151" t="inlineStr">
        <is>
          <t>etc</t>
        </is>
      </c>
      <c r="E6151">
        <f>HYPERLINK(A6151&amp;"/"&amp;B6151,"파일열기")</f>
        <v/>
      </c>
    </row>
    <row r="6152">
      <c r="A6152" t="inlineStr">
        <is>
          <t>D:/Tools/NCDStudio/workspace/hbhq/trunk/apps/hbhq/web/ckeditor/plugins/contextmenu/lang</t>
        </is>
      </c>
      <c r="B6152" t="inlineStr">
        <is>
          <t>es.js</t>
        </is>
      </c>
      <c r="C6152" t="inlineStr">
        <is>
          <t>.js</t>
        </is>
      </c>
      <c r="D6152" t="inlineStr">
        <is>
          <t>etc</t>
        </is>
      </c>
      <c r="E6152">
        <f>HYPERLINK(A6152&amp;"/"&amp;B6152,"파일열기")</f>
        <v/>
      </c>
    </row>
    <row r="6153">
      <c r="A6153" t="inlineStr">
        <is>
          <t>D:/Tools/NCDStudio/workspace/hbhq/trunk/apps/hbhq/web/ckeditor/plugins/contextmenu/lang</t>
        </is>
      </c>
      <c r="B6153" t="inlineStr">
        <is>
          <t>et.js</t>
        </is>
      </c>
      <c r="C6153" t="inlineStr">
        <is>
          <t>.js</t>
        </is>
      </c>
      <c r="D6153" t="inlineStr">
        <is>
          <t>etc</t>
        </is>
      </c>
      <c r="E6153">
        <f>HYPERLINK(A6153&amp;"/"&amp;B6153,"파일열기")</f>
        <v/>
      </c>
    </row>
    <row r="6154">
      <c r="A6154" t="inlineStr">
        <is>
          <t>D:/Tools/NCDStudio/workspace/hbhq/trunk/apps/hbhq/web/ckeditor/plugins/contextmenu/lang</t>
        </is>
      </c>
      <c r="B6154" t="inlineStr">
        <is>
          <t>eu.js</t>
        </is>
      </c>
      <c r="C6154" t="inlineStr">
        <is>
          <t>.js</t>
        </is>
      </c>
      <c r="D6154" t="inlineStr">
        <is>
          <t>etc</t>
        </is>
      </c>
      <c r="E6154">
        <f>HYPERLINK(A6154&amp;"/"&amp;B6154,"파일열기")</f>
        <v/>
      </c>
    </row>
    <row r="6155">
      <c r="A6155" t="inlineStr">
        <is>
          <t>D:/Tools/NCDStudio/workspace/hbhq/trunk/apps/hbhq/web/ckeditor/plugins/contextmenu/lang</t>
        </is>
      </c>
      <c r="B6155" t="inlineStr">
        <is>
          <t>fa.js</t>
        </is>
      </c>
      <c r="C6155" t="inlineStr">
        <is>
          <t>.js</t>
        </is>
      </c>
      <c r="D6155" t="inlineStr">
        <is>
          <t>etc</t>
        </is>
      </c>
      <c r="E6155">
        <f>HYPERLINK(A6155&amp;"/"&amp;B6155,"파일열기")</f>
        <v/>
      </c>
    </row>
    <row r="6156">
      <c r="A6156" t="inlineStr">
        <is>
          <t>D:/Tools/NCDStudio/workspace/hbhq/trunk/apps/hbhq/web/ckeditor/plugins/contextmenu/lang</t>
        </is>
      </c>
      <c r="B6156" t="inlineStr">
        <is>
          <t>fi.js</t>
        </is>
      </c>
      <c r="C6156" t="inlineStr">
        <is>
          <t>.js</t>
        </is>
      </c>
      <c r="D6156" t="inlineStr">
        <is>
          <t>etc</t>
        </is>
      </c>
      <c r="E6156">
        <f>HYPERLINK(A6156&amp;"/"&amp;B6156,"파일열기")</f>
        <v/>
      </c>
    </row>
    <row r="6157">
      <c r="A6157" t="inlineStr">
        <is>
          <t>D:/Tools/NCDStudio/workspace/hbhq/trunk/apps/hbhq/web/ckeditor/plugins/contextmenu/lang</t>
        </is>
      </c>
      <c r="B6157" t="inlineStr">
        <is>
          <t>fo.js</t>
        </is>
      </c>
      <c r="C6157" t="inlineStr">
        <is>
          <t>.js</t>
        </is>
      </c>
      <c r="D6157" t="inlineStr">
        <is>
          <t>etc</t>
        </is>
      </c>
      <c r="E6157">
        <f>HYPERLINK(A6157&amp;"/"&amp;B6157,"파일열기")</f>
        <v/>
      </c>
    </row>
    <row r="6158">
      <c r="A6158" t="inlineStr">
        <is>
          <t>D:/Tools/NCDStudio/workspace/hbhq/trunk/apps/hbhq/web/ckeditor/plugins/contextmenu/lang</t>
        </is>
      </c>
      <c r="B6158" t="inlineStr">
        <is>
          <t>fr-ca.js</t>
        </is>
      </c>
      <c r="C6158" t="inlineStr">
        <is>
          <t>.js</t>
        </is>
      </c>
      <c r="D6158" t="inlineStr">
        <is>
          <t>etc</t>
        </is>
      </c>
      <c r="E6158">
        <f>HYPERLINK(A6158&amp;"/"&amp;B6158,"파일열기")</f>
        <v/>
      </c>
    </row>
    <row r="6159">
      <c r="A6159" t="inlineStr">
        <is>
          <t>D:/Tools/NCDStudio/workspace/hbhq/trunk/apps/hbhq/web/ckeditor/plugins/contextmenu/lang</t>
        </is>
      </c>
      <c r="B6159" t="inlineStr">
        <is>
          <t>fr.js</t>
        </is>
      </c>
      <c r="C6159" t="inlineStr">
        <is>
          <t>.js</t>
        </is>
      </c>
      <c r="D6159" t="inlineStr">
        <is>
          <t>etc</t>
        </is>
      </c>
      <c r="E6159">
        <f>HYPERLINK(A6159&amp;"/"&amp;B6159,"파일열기")</f>
        <v/>
      </c>
    </row>
    <row r="6160">
      <c r="A6160" t="inlineStr">
        <is>
          <t>D:/Tools/NCDStudio/workspace/hbhq/trunk/apps/hbhq/web/ckeditor/plugins/contextmenu/lang</t>
        </is>
      </c>
      <c r="B6160" t="inlineStr">
        <is>
          <t>gl.js</t>
        </is>
      </c>
      <c r="C6160" t="inlineStr">
        <is>
          <t>.js</t>
        </is>
      </c>
      <c r="D6160" t="inlineStr">
        <is>
          <t>etc</t>
        </is>
      </c>
      <c r="E6160">
        <f>HYPERLINK(A6160&amp;"/"&amp;B6160,"파일열기")</f>
        <v/>
      </c>
    </row>
    <row r="6161">
      <c r="A6161" t="inlineStr">
        <is>
          <t>D:/Tools/NCDStudio/workspace/hbhq/trunk/apps/hbhq/web/ckeditor/plugins/contextmenu/lang</t>
        </is>
      </c>
      <c r="B6161" t="inlineStr">
        <is>
          <t>gu.js</t>
        </is>
      </c>
      <c r="C6161" t="inlineStr">
        <is>
          <t>.js</t>
        </is>
      </c>
      <c r="D6161" t="inlineStr">
        <is>
          <t>etc</t>
        </is>
      </c>
      <c r="E6161">
        <f>HYPERLINK(A6161&amp;"/"&amp;B6161,"파일열기")</f>
        <v/>
      </c>
    </row>
    <row r="6162">
      <c r="A6162" t="inlineStr">
        <is>
          <t>D:/Tools/NCDStudio/workspace/hbhq/trunk/apps/hbhq/web/ckeditor/plugins/contextmenu/lang</t>
        </is>
      </c>
      <c r="B6162" t="inlineStr">
        <is>
          <t>he.js</t>
        </is>
      </c>
      <c r="C6162" t="inlineStr">
        <is>
          <t>.js</t>
        </is>
      </c>
      <c r="D6162" t="inlineStr">
        <is>
          <t>etc</t>
        </is>
      </c>
      <c r="E6162">
        <f>HYPERLINK(A6162&amp;"/"&amp;B6162,"파일열기")</f>
        <v/>
      </c>
    </row>
    <row r="6163">
      <c r="A6163" t="inlineStr">
        <is>
          <t>D:/Tools/NCDStudio/workspace/hbhq/trunk/apps/hbhq/web/ckeditor/plugins/contextmenu/lang</t>
        </is>
      </c>
      <c r="B6163" t="inlineStr">
        <is>
          <t>hi.js</t>
        </is>
      </c>
      <c r="C6163" t="inlineStr">
        <is>
          <t>.js</t>
        </is>
      </c>
      <c r="D6163" t="inlineStr">
        <is>
          <t>etc</t>
        </is>
      </c>
      <c r="E6163">
        <f>HYPERLINK(A6163&amp;"/"&amp;B6163,"파일열기")</f>
        <v/>
      </c>
    </row>
    <row r="6164">
      <c r="A6164" t="inlineStr">
        <is>
          <t>D:/Tools/NCDStudio/workspace/hbhq/trunk/apps/hbhq/web/ckeditor/plugins/contextmenu/lang</t>
        </is>
      </c>
      <c r="B6164" t="inlineStr">
        <is>
          <t>hr.js</t>
        </is>
      </c>
      <c r="C6164" t="inlineStr">
        <is>
          <t>.js</t>
        </is>
      </c>
      <c r="D6164" t="inlineStr">
        <is>
          <t>etc</t>
        </is>
      </c>
      <c r="E6164">
        <f>HYPERLINK(A6164&amp;"/"&amp;B6164,"파일열기")</f>
        <v/>
      </c>
    </row>
    <row r="6165">
      <c r="A6165" t="inlineStr">
        <is>
          <t>D:/Tools/NCDStudio/workspace/hbhq/trunk/apps/hbhq/web/ckeditor/plugins/contextmenu/lang</t>
        </is>
      </c>
      <c r="B6165" t="inlineStr">
        <is>
          <t>hu.js</t>
        </is>
      </c>
      <c r="C6165" t="inlineStr">
        <is>
          <t>.js</t>
        </is>
      </c>
      <c r="D6165" t="inlineStr">
        <is>
          <t>etc</t>
        </is>
      </c>
      <c r="E6165">
        <f>HYPERLINK(A6165&amp;"/"&amp;B6165,"파일열기")</f>
        <v/>
      </c>
    </row>
    <row r="6166">
      <c r="A6166" t="inlineStr">
        <is>
          <t>D:/Tools/NCDStudio/workspace/hbhq/trunk/apps/hbhq/web/ckeditor/plugins/contextmenu/lang</t>
        </is>
      </c>
      <c r="B6166" t="inlineStr">
        <is>
          <t>id.js</t>
        </is>
      </c>
      <c r="C6166" t="inlineStr">
        <is>
          <t>.js</t>
        </is>
      </c>
      <c r="D6166" t="inlineStr">
        <is>
          <t>etc</t>
        </is>
      </c>
      <c r="E6166">
        <f>HYPERLINK(A6166&amp;"/"&amp;B6166,"파일열기")</f>
        <v/>
      </c>
    </row>
    <row r="6167">
      <c r="A6167" t="inlineStr">
        <is>
          <t>D:/Tools/NCDStudio/workspace/hbhq/trunk/apps/hbhq/web/ckeditor/plugins/contextmenu/lang</t>
        </is>
      </c>
      <c r="B6167" t="inlineStr">
        <is>
          <t>is.js</t>
        </is>
      </c>
      <c r="C6167" t="inlineStr">
        <is>
          <t>.js</t>
        </is>
      </c>
      <c r="D6167" t="inlineStr">
        <is>
          <t>etc</t>
        </is>
      </c>
      <c r="E6167">
        <f>HYPERLINK(A6167&amp;"/"&amp;B6167,"파일열기")</f>
        <v/>
      </c>
    </row>
    <row r="6168">
      <c r="A6168" t="inlineStr">
        <is>
          <t>D:/Tools/NCDStudio/workspace/hbhq/trunk/apps/hbhq/web/ckeditor/plugins/contextmenu/lang</t>
        </is>
      </c>
      <c r="B6168" t="inlineStr">
        <is>
          <t>it.js</t>
        </is>
      </c>
      <c r="C6168" t="inlineStr">
        <is>
          <t>.js</t>
        </is>
      </c>
      <c r="D6168" t="inlineStr">
        <is>
          <t>etc</t>
        </is>
      </c>
      <c r="E6168">
        <f>HYPERLINK(A6168&amp;"/"&amp;B6168,"파일열기")</f>
        <v/>
      </c>
    </row>
    <row r="6169">
      <c r="A6169" t="inlineStr">
        <is>
          <t>D:/Tools/NCDStudio/workspace/hbhq/trunk/apps/hbhq/web/ckeditor/plugins/contextmenu/lang</t>
        </is>
      </c>
      <c r="B6169" t="inlineStr">
        <is>
          <t>ja.js</t>
        </is>
      </c>
      <c r="C6169" t="inlineStr">
        <is>
          <t>.js</t>
        </is>
      </c>
      <c r="D6169" t="inlineStr">
        <is>
          <t>etc</t>
        </is>
      </c>
      <c r="E6169">
        <f>HYPERLINK(A6169&amp;"/"&amp;B6169,"파일열기")</f>
        <v/>
      </c>
    </row>
    <row r="6170">
      <c r="A6170" t="inlineStr">
        <is>
          <t>D:/Tools/NCDStudio/workspace/hbhq/trunk/apps/hbhq/web/ckeditor/plugins/contextmenu/lang</t>
        </is>
      </c>
      <c r="B6170" t="inlineStr">
        <is>
          <t>ka.js</t>
        </is>
      </c>
      <c r="C6170" t="inlineStr">
        <is>
          <t>.js</t>
        </is>
      </c>
      <c r="D6170" t="inlineStr">
        <is>
          <t>etc</t>
        </is>
      </c>
      <c r="E6170">
        <f>HYPERLINK(A6170&amp;"/"&amp;B6170,"파일열기")</f>
        <v/>
      </c>
    </row>
    <row r="6171">
      <c r="A6171" t="inlineStr">
        <is>
          <t>D:/Tools/NCDStudio/workspace/hbhq/trunk/apps/hbhq/web/ckeditor/plugins/contextmenu/lang</t>
        </is>
      </c>
      <c r="B6171" t="inlineStr">
        <is>
          <t>km.js</t>
        </is>
      </c>
      <c r="C6171" t="inlineStr">
        <is>
          <t>.js</t>
        </is>
      </c>
      <c r="D6171" t="inlineStr">
        <is>
          <t>etc</t>
        </is>
      </c>
      <c r="E6171">
        <f>HYPERLINK(A6171&amp;"/"&amp;B6171,"파일열기")</f>
        <v/>
      </c>
    </row>
    <row r="6172">
      <c r="A6172" t="inlineStr">
        <is>
          <t>D:/Tools/NCDStudio/workspace/hbhq/trunk/apps/hbhq/web/ckeditor/plugins/contextmenu/lang</t>
        </is>
      </c>
      <c r="B6172" t="inlineStr">
        <is>
          <t>ko.js</t>
        </is>
      </c>
      <c r="C6172" t="inlineStr">
        <is>
          <t>.js</t>
        </is>
      </c>
      <c r="D6172" t="inlineStr">
        <is>
          <t>etc</t>
        </is>
      </c>
      <c r="E6172">
        <f>HYPERLINK(A6172&amp;"/"&amp;B6172,"파일열기")</f>
        <v/>
      </c>
    </row>
    <row r="6173">
      <c r="A6173" t="inlineStr">
        <is>
          <t>D:/Tools/NCDStudio/workspace/hbhq/trunk/apps/hbhq/web/ckeditor/plugins/contextmenu/lang</t>
        </is>
      </c>
      <c r="B6173" t="inlineStr">
        <is>
          <t>ku.js</t>
        </is>
      </c>
      <c r="C6173" t="inlineStr">
        <is>
          <t>.js</t>
        </is>
      </c>
      <c r="D6173" t="inlineStr">
        <is>
          <t>etc</t>
        </is>
      </c>
      <c r="E6173">
        <f>HYPERLINK(A6173&amp;"/"&amp;B6173,"파일열기")</f>
        <v/>
      </c>
    </row>
    <row r="6174">
      <c r="A6174" t="inlineStr">
        <is>
          <t>D:/Tools/NCDStudio/workspace/hbhq/trunk/apps/hbhq/web/ckeditor/plugins/contextmenu/lang</t>
        </is>
      </c>
      <c r="B6174" t="inlineStr">
        <is>
          <t>lt.js</t>
        </is>
      </c>
      <c r="C6174" t="inlineStr">
        <is>
          <t>.js</t>
        </is>
      </c>
      <c r="D6174" t="inlineStr">
        <is>
          <t>etc</t>
        </is>
      </c>
      <c r="E6174">
        <f>HYPERLINK(A6174&amp;"/"&amp;B6174,"파일열기")</f>
        <v/>
      </c>
    </row>
    <row r="6175">
      <c r="A6175" t="inlineStr">
        <is>
          <t>D:/Tools/NCDStudio/workspace/hbhq/trunk/apps/hbhq/web/ckeditor/plugins/contextmenu/lang</t>
        </is>
      </c>
      <c r="B6175" t="inlineStr">
        <is>
          <t>lv.js</t>
        </is>
      </c>
      <c r="C6175" t="inlineStr">
        <is>
          <t>.js</t>
        </is>
      </c>
      <c r="D6175" t="inlineStr">
        <is>
          <t>etc</t>
        </is>
      </c>
      <c r="E6175">
        <f>HYPERLINK(A6175&amp;"/"&amp;B6175,"파일열기")</f>
        <v/>
      </c>
    </row>
    <row r="6176">
      <c r="A6176" t="inlineStr">
        <is>
          <t>D:/Tools/NCDStudio/workspace/hbhq/trunk/apps/hbhq/web/ckeditor/plugins/contextmenu/lang</t>
        </is>
      </c>
      <c r="B6176" t="inlineStr">
        <is>
          <t>mk.js</t>
        </is>
      </c>
      <c r="C6176" t="inlineStr">
        <is>
          <t>.js</t>
        </is>
      </c>
      <c r="D6176" t="inlineStr">
        <is>
          <t>etc</t>
        </is>
      </c>
      <c r="E6176">
        <f>HYPERLINK(A6176&amp;"/"&amp;B6176,"파일열기")</f>
        <v/>
      </c>
    </row>
    <row r="6177">
      <c r="A6177" t="inlineStr">
        <is>
          <t>D:/Tools/NCDStudio/workspace/hbhq/trunk/apps/hbhq/web/ckeditor/plugins/contextmenu/lang</t>
        </is>
      </c>
      <c r="B6177" t="inlineStr">
        <is>
          <t>mn.js</t>
        </is>
      </c>
      <c r="C6177" t="inlineStr">
        <is>
          <t>.js</t>
        </is>
      </c>
      <c r="D6177" t="inlineStr">
        <is>
          <t>etc</t>
        </is>
      </c>
      <c r="E6177">
        <f>HYPERLINK(A6177&amp;"/"&amp;B6177,"파일열기")</f>
        <v/>
      </c>
    </row>
    <row r="6178">
      <c r="A6178" t="inlineStr">
        <is>
          <t>D:/Tools/NCDStudio/workspace/hbhq/trunk/apps/hbhq/web/ckeditor/plugins/contextmenu/lang</t>
        </is>
      </c>
      <c r="B6178" t="inlineStr">
        <is>
          <t>ms.js</t>
        </is>
      </c>
      <c r="C6178" t="inlineStr">
        <is>
          <t>.js</t>
        </is>
      </c>
      <c r="D6178" t="inlineStr">
        <is>
          <t>etc</t>
        </is>
      </c>
      <c r="E6178">
        <f>HYPERLINK(A6178&amp;"/"&amp;B6178,"파일열기")</f>
        <v/>
      </c>
    </row>
    <row r="6179">
      <c r="A6179" t="inlineStr">
        <is>
          <t>D:/Tools/NCDStudio/workspace/hbhq/trunk/apps/hbhq/web/ckeditor/plugins/contextmenu/lang</t>
        </is>
      </c>
      <c r="B6179" t="inlineStr">
        <is>
          <t>nb.js</t>
        </is>
      </c>
      <c r="C6179" t="inlineStr">
        <is>
          <t>.js</t>
        </is>
      </c>
      <c r="D6179" t="inlineStr">
        <is>
          <t>etc</t>
        </is>
      </c>
      <c r="E6179">
        <f>HYPERLINK(A6179&amp;"/"&amp;B6179,"파일열기")</f>
        <v/>
      </c>
    </row>
    <row r="6180">
      <c r="A6180" t="inlineStr">
        <is>
          <t>D:/Tools/NCDStudio/workspace/hbhq/trunk/apps/hbhq/web/ckeditor/plugins/contextmenu/lang</t>
        </is>
      </c>
      <c r="B6180" t="inlineStr">
        <is>
          <t>nl.js</t>
        </is>
      </c>
      <c r="C6180" t="inlineStr">
        <is>
          <t>.js</t>
        </is>
      </c>
      <c r="D6180" t="inlineStr">
        <is>
          <t>etc</t>
        </is>
      </c>
      <c r="E6180">
        <f>HYPERLINK(A6180&amp;"/"&amp;B6180,"파일열기")</f>
        <v/>
      </c>
    </row>
    <row r="6181">
      <c r="A6181" t="inlineStr">
        <is>
          <t>D:/Tools/NCDStudio/workspace/hbhq/trunk/apps/hbhq/web/ckeditor/plugins/contextmenu/lang</t>
        </is>
      </c>
      <c r="B6181" t="inlineStr">
        <is>
          <t>no.js</t>
        </is>
      </c>
      <c r="C6181" t="inlineStr">
        <is>
          <t>.js</t>
        </is>
      </c>
      <c r="D6181" t="inlineStr">
        <is>
          <t>etc</t>
        </is>
      </c>
      <c r="E6181">
        <f>HYPERLINK(A6181&amp;"/"&amp;B6181,"파일열기")</f>
        <v/>
      </c>
    </row>
    <row r="6182">
      <c r="A6182" t="inlineStr">
        <is>
          <t>D:/Tools/NCDStudio/workspace/hbhq/trunk/apps/hbhq/web/ckeditor/plugins/contextmenu/lang</t>
        </is>
      </c>
      <c r="B6182" t="inlineStr">
        <is>
          <t>oc.js</t>
        </is>
      </c>
      <c r="C6182" t="inlineStr">
        <is>
          <t>.js</t>
        </is>
      </c>
      <c r="D6182" t="inlineStr">
        <is>
          <t>etc</t>
        </is>
      </c>
      <c r="E6182">
        <f>HYPERLINK(A6182&amp;"/"&amp;B6182,"파일열기")</f>
        <v/>
      </c>
    </row>
    <row r="6183">
      <c r="A6183" t="inlineStr">
        <is>
          <t>D:/Tools/NCDStudio/workspace/hbhq/trunk/apps/hbhq/web/ckeditor/plugins/contextmenu/lang</t>
        </is>
      </c>
      <c r="B6183" t="inlineStr">
        <is>
          <t>pl.js</t>
        </is>
      </c>
      <c r="C6183" t="inlineStr">
        <is>
          <t>.js</t>
        </is>
      </c>
      <c r="D6183" t="inlineStr">
        <is>
          <t>etc</t>
        </is>
      </c>
      <c r="E6183">
        <f>HYPERLINK(A6183&amp;"/"&amp;B6183,"파일열기")</f>
        <v/>
      </c>
    </row>
    <row r="6184">
      <c r="A6184" t="inlineStr">
        <is>
          <t>D:/Tools/NCDStudio/workspace/hbhq/trunk/apps/hbhq/web/ckeditor/plugins/contextmenu/lang</t>
        </is>
      </c>
      <c r="B6184" t="inlineStr">
        <is>
          <t>pt-br.js</t>
        </is>
      </c>
      <c r="C6184" t="inlineStr">
        <is>
          <t>.js</t>
        </is>
      </c>
      <c r="D6184" t="inlineStr">
        <is>
          <t>etc</t>
        </is>
      </c>
      <c r="E6184">
        <f>HYPERLINK(A6184&amp;"/"&amp;B6184,"파일열기")</f>
        <v/>
      </c>
    </row>
    <row r="6185">
      <c r="A6185" t="inlineStr">
        <is>
          <t>D:/Tools/NCDStudio/workspace/hbhq/trunk/apps/hbhq/web/ckeditor/plugins/contextmenu/lang</t>
        </is>
      </c>
      <c r="B6185" t="inlineStr">
        <is>
          <t>pt.js</t>
        </is>
      </c>
      <c r="C6185" t="inlineStr">
        <is>
          <t>.js</t>
        </is>
      </c>
      <c r="D6185" t="inlineStr">
        <is>
          <t>etc</t>
        </is>
      </c>
      <c r="E6185">
        <f>HYPERLINK(A6185&amp;"/"&amp;B6185,"파일열기")</f>
        <v/>
      </c>
    </row>
    <row r="6186">
      <c r="A6186" t="inlineStr">
        <is>
          <t>D:/Tools/NCDStudio/workspace/hbhq/trunk/apps/hbhq/web/ckeditor/plugins/contextmenu/lang</t>
        </is>
      </c>
      <c r="B6186" t="inlineStr">
        <is>
          <t>ro.js</t>
        </is>
      </c>
      <c r="C6186" t="inlineStr">
        <is>
          <t>.js</t>
        </is>
      </c>
      <c r="D6186" t="inlineStr">
        <is>
          <t>etc</t>
        </is>
      </c>
      <c r="E6186">
        <f>HYPERLINK(A6186&amp;"/"&amp;B6186,"파일열기")</f>
        <v/>
      </c>
    </row>
    <row r="6187">
      <c r="A6187" t="inlineStr">
        <is>
          <t>D:/Tools/NCDStudio/workspace/hbhq/trunk/apps/hbhq/web/ckeditor/plugins/contextmenu/lang</t>
        </is>
      </c>
      <c r="B6187" t="inlineStr">
        <is>
          <t>ru.js</t>
        </is>
      </c>
      <c r="C6187" t="inlineStr">
        <is>
          <t>.js</t>
        </is>
      </c>
      <c r="D6187" t="inlineStr">
        <is>
          <t>etc</t>
        </is>
      </c>
      <c r="E6187">
        <f>HYPERLINK(A6187&amp;"/"&amp;B6187,"파일열기")</f>
        <v/>
      </c>
    </row>
    <row r="6188">
      <c r="A6188" t="inlineStr">
        <is>
          <t>D:/Tools/NCDStudio/workspace/hbhq/trunk/apps/hbhq/web/ckeditor/plugins/contextmenu/lang</t>
        </is>
      </c>
      <c r="B6188" t="inlineStr">
        <is>
          <t>si.js</t>
        </is>
      </c>
      <c r="C6188" t="inlineStr">
        <is>
          <t>.js</t>
        </is>
      </c>
      <c r="D6188" t="inlineStr">
        <is>
          <t>etc</t>
        </is>
      </c>
      <c r="E6188">
        <f>HYPERLINK(A6188&amp;"/"&amp;B6188,"파일열기")</f>
        <v/>
      </c>
    </row>
    <row r="6189">
      <c r="A6189" t="inlineStr">
        <is>
          <t>D:/Tools/NCDStudio/workspace/hbhq/trunk/apps/hbhq/web/ckeditor/plugins/contextmenu/lang</t>
        </is>
      </c>
      <c r="B6189" t="inlineStr">
        <is>
          <t>sk.js</t>
        </is>
      </c>
      <c r="C6189" t="inlineStr">
        <is>
          <t>.js</t>
        </is>
      </c>
      <c r="D6189" t="inlineStr">
        <is>
          <t>etc</t>
        </is>
      </c>
      <c r="E6189">
        <f>HYPERLINK(A6189&amp;"/"&amp;B6189,"파일열기")</f>
        <v/>
      </c>
    </row>
    <row r="6190">
      <c r="A6190" t="inlineStr">
        <is>
          <t>D:/Tools/NCDStudio/workspace/hbhq/trunk/apps/hbhq/web/ckeditor/plugins/contextmenu/lang</t>
        </is>
      </c>
      <c r="B6190" t="inlineStr">
        <is>
          <t>sl.js</t>
        </is>
      </c>
      <c r="C6190" t="inlineStr">
        <is>
          <t>.js</t>
        </is>
      </c>
      <c r="D6190" t="inlineStr">
        <is>
          <t>etc</t>
        </is>
      </c>
      <c r="E6190">
        <f>HYPERLINK(A6190&amp;"/"&amp;B6190,"파일열기")</f>
        <v/>
      </c>
    </row>
    <row r="6191">
      <c r="A6191" t="inlineStr">
        <is>
          <t>D:/Tools/NCDStudio/workspace/hbhq/trunk/apps/hbhq/web/ckeditor/plugins/contextmenu/lang</t>
        </is>
      </c>
      <c r="B6191" t="inlineStr">
        <is>
          <t>sq.js</t>
        </is>
      </c>
      <c r="C6191" t="inlineStr">
        <is>
          <t>.js</t>
        </is>
      </c>
      <c r="D6191" t="inlineStr">
        <is>
          <t>etc</t>
        </is>
      </c>
      <c r="E6191">
        <f>HYPERLINK(A6191&amp;"/"&amp;B6191,"파일열기")</f>
        <v/>
      </c>
    </row>
    <row r="6192">
      <c r="A6192" t="inlineStr">
        <is>
          <t>D:/Tools/NCDStudio/workspace/hbhq/trunk/apps/hbhq/web/ckeditor/plugins/contextmenu/lang</t>
        </is>
      </c>
      <c r="B6192" t="inlineStr">
        <is>
          <t>sr-latn.js</t>
        </is>
      </c>
      <c r="C6192" t="inlineStr">
        <is>
          <t>.js</t>
        </is>
      </c>
      <c r="D6192" t="inlineStr">
        <is>
          <t>etc</t>
        </is>
      </c>
      <c r="E6192">
        <f>HYPERLINK(A6192&amp;"/"&amp;B6192,"파일열기")</f>
        <v/>
      </c>
    </row>
    <row r="6193">
      <c r="A6193" t="inlineStr">
        <is>
          <t>D:/Tools/NCDStudio/workspace/hbhq/trunk/apps/hbhq/web/ckeditor/plugins/contextmenu/lang</t>
        </is>
      </c>
      <c r="B6193" t="inlineStr">
        <is>
          <t>sr.js</t>
        </is>
      </c>
      <c r="C6193" t="inlineStr">
        <is>
          <t>.js</t>
        </is>
      </c>
      <c r="D6193" t="inlineStr">
        <is>
          <t>etc</t>
        </is>
      </c>
      <c r="E6193">
        <f>HYPERLINK(A6193&amp;"/"&amp;B6193,"파일열기")</f>
        <v/>
      </c>
    </row>
    <row r="6194">
      <c r="A6194" t="inlineStr">
        <is>
          <t>D:/Tools/NCDStudio/workspace/hbhq/trunk/apps/hbhq/web/ckeditor/plugins/contextmenu/lang</t>
        </is>
      </c>
      <c r="B6194" t="inlineStr">
        <is>
          <t>sv.js</t>
        </is>
      </c>
      <c r="C6194" t="inlineStr">
        <is>
          <t>.js</t>
        </is>
      </c>
      <c r="D6194" t="inlineStr">
        <is>
          <t>etc</t>
        </is>
      </c>
      <c r="E6194">
        <f>HYPERLINK(A6194&amp;"/"&amp;B6194,"파일열기")</f>
        <v/>
      </c>
    </row>
    <row r="6195">
      <c r="A6195" t="inlineStr">
        <is>
          <t>D:/Tools/NCDStudio/workspace/hbhq/trunk/apps/hbhq/web/ckeditor/plugins/contextmenu/lang</t>
        </is>
      </c>
      <c r="B6195" t="inlineStr">
        <is>
          <t>th.js</t>
        </is>
      </c>
      <c r="C6195" t="inlineStr">
        <is>
          <t>.js</t>
        </is>
      </c>
      <c r="D6195" t="inlineStr">
        <is>
          <t>etc</t>
        </is>
      </c>
      <c r="E6195">
        <f>HYPERLINK(A6195&amp;"/"&amp;B6195,"파일열기")</f>
        <v/>
      </c>
    </row>
    <row r="6196">
      <c r="A6196" t="inlineStr">
        <is>
          <t>D:/Tools/NCDStudio/workspace/hbhq/trunk/apps/hbhq/web/ckeditor/plugins/contextmenu/lang</t>
        </is>
      </c>
      <c r="B6196" t="inlineStr">
        <is>
          <t>tr.js</t>
        </is>
      </c>
      <c r="C6196" t="inlineStr">
        <is>
          <t>.js</t>
        </is>
      </c>
      <c r="D6196" t="inlineStr">
        <is>
          <t>etc</t>
        </is>
      </c>
      <c r="E6196">
        <f>HYPERLINK(A6196&amp;"/"&amp;B6196,"파일열기")</f>
        <v/>
      </c>
    </row>
    <row r="6197">
      <c r="A6197" t="inlineStr">
        <is>
          <t>D:/Tools/NCDStudio/workspace/hbhq/trunk/apps/hbhq/web/ckeditor/plugins/contextmenu/lang</t>
        </is>
      </c>
      <c r="B6197" t="inlineStr">
        <is>
          <t>tt.js</t>
        </is>
      </c>
      <c r="C6197" t="inlineStr">
        <is>
          <t>.js</t>
        </is>
      </c>
      <c r="D6197" t="inlineStr">
        <is>
          <t>etc</t>
        </is>
      </c>
      <c r="E6197">
        <f>HYPERLINK(A6197&amp;"/"&amp;B6197,"파일열기")</f>
        <v/>
      </c>
    </row>
    <row r="6198">
      <c r="A6198" t="inlineStr">
        <is>
          <t>D:/Tools/NCDStudio/workspace/hbhq/trunk/apps/hbhq/web/ckeditor/plugins/contextmenu/lang</t>
        </is>
      </c>
      <c r="B6198" t="inlineStr">
        <is>
          <t>ug.js</t>
        </is>
      </c>
      <c r="C6198" t="inlineStr">
        <is>
          <t>.js</t>
        </is>
      </c>
      <c r="D6198" t="inlineStr">
        <is>
          <t>etc</t>
        </is>
      </c>
      <c r="E6198">
        <f>HYPERLINK(A6198&amp;"/"&amp;B6198,"파일열기")</f>
        <v/>
      </c>
    </row>
    <row r="6199">
      <c r="A6199" t="inlineStr">
        <is>
          <t>D:/Tools/NCDStudio/workspace/hbhq/trunk/apps/hbhq/web/ckeditor/plugins/contextmenu/lang</t>
        </is>
      </c>
      <c r="B6199" t="inlineStr">
        <is>
          <t>uk.js</t>
        </is>
      </c>
      <c r="C6199" t="inlineStr">
        <is>
          <t>.js</t>
        </is>
      </c>
      <c r="D6199" t="inlineStr">
        <is>
          <t>etc</t>
        </is>
      </c>
      <c r="E6199">
        <f>HYPERLINK(A6199&amp;"/"&amp;B6199,"파일열기")</f>
        <v/>
      </c>
    </row>
    <row r="6200">
      <c r="A6200" t="inlineStr">
        <is>
          <t>D:/Tools/NCDStudio/workspace/hbhq/trunk/apps/hbhq/web/ckeditor/plugins/contextmenu/lang</t>
        </is>
      </c>
      <c r="B6200" t="inlineStr">
        <is>
          <t>vi.js</t>
        </is>
      </c>
      <c r="C6200" t="inlineStr">
        <is>
          <t>.js</t>
        </is>
      </c>
      <c r="D6200" t="inlineStr">
        <is>
          <t>etc</t>
        </is>
      </c>
      <c r="E6200">
        <f>HYPERLINK(A6200&amp;"/"&amp;B6200,"파일열기")</f>
        <v/>
      </c>
    </row>
    <row r="6201">
      <c r="A6201" t="inlineStr">
        <is>
          <t>D:/Tools/NCDStudio/workspace/hbhq/trunk/apps/hbhq/web/ckeditor/plugins/contextmenu/lang</t>
        </is>
      </c>
      <c r="B6201" t="inlineStr">
        <is>
          <t>zh-cn.js</t>
        </is>
      </c>
      <c r="C6201" t="inlineStr">
        <is>
          <t>.js</t>
        </is>
      </c>
      <c r="D6201" t="inlineStr">
        <is>
          <t>etc</t>
        </is>
      </c>
      <c r="E6201">
        <f>HYPERLINK(A6201&amp;"/"&amp;B6201,"파일열기")</f>
        <v/>
      </c>
    </row>
    <row r="6202">
      <c r="A6202" t="inlineStr">
        <is>
          <t>D:/Tools/NCDStudio/workspace/hbhq/trunk/apps/hbhq/web/ckeditor/plugins/contextmenu/lang</t>
        </is>
      </c>
      <c r="B6202" t="inlineStr">
        <is>
          <t>zh.js</t>
        </is>
      </c>
      <c r="C6202" t="inlineStr">
        <is>
          <t>.js</t>
        </is>
      </c>
      <c r="D6202" t="inlineStr">
        <is>
          <t>etc</t>
        </is>
      </c>
      <c r="E6202">
        <f>HYPERLINK(A6202&amp;"/"&amp;B6202,"파일열기")</f>
        <v/>
      </c>
    </row>
    <row r="6203">
      <c r="A6203" t="inlineStr">
        <is>
          <t>D:/Tools/NCDStudio/workspace/hbhq/trunk/apps/hbhq/web/ckeditor/plugins/dialog</t>
        </is>
      </c>
      <c r="B6203" t="inlineStr">
        <is>
          <t>dialogDefinition.js</t>
        </is>
      </c>
      <c r="C6203" t="inlineStr">
        <is>
          <t>.js</t>
        </is>
      </c>
      <c r="D6203" t="inlineStr">
        <is>
          <t>etc</t>
        </is>
      </c>
      <c r="E6203">
        <f>HYPERLINK(A6203&amp;"/"&amp;B6203,"파일열기")</f>
        <v/>
      </c>
    </row>
    <row r="6204">
      <c r="A6204" t="inlineStr">
        <is>
          <t>D:/Tools/NCDStudio/workspace/hbhq/trunk/apps/hbhq/web/ckeditor/plugins/dialog</t>
        </is>
      </c>
      <c r="B6204" t="inlineStr">
        <is>
          <t>plugin.js</t>
        </is>
      </c>
      <c r="C6204" t="inlineStr">
        <is>
          <t>.js</t>
        </is>
      </c>
      <c r="D6204" t="inlineStr">
        <is>
          <t>etc</t>
        </is>
      </c>
      <c r="E6204">
        <f>HYPERLINK(A6204&amp;"/"&amp;B6204,"파일열기")</f>
        <v/>
      </c>
    </row>
    <row r="6205">
      <c r="A6205" t="inlineStr">
        <is>
          <t>D:/Tools/NCDStudio/workspace/hbhq/trunk/apps/hbhq/web/ckeditor/plugins/dialog/samples</t>
        </is>
      </c>
      <c r="B6205" t="inlineStr">
        <is>
          <t>dialog.html</t>
        </is>
      </c>
      <c r="C6205" t="inlineStr">
        <is>
          <t>.html</t>
        </is>
      </c>
      <c r="D6205" t="inlineStr">
        <is>
          <t>etc</t>
        </is>
      </c>
      <c r="E6205">
        <f>HYPERLINK(A6205&amp;"/"&amp;B6205,"파일열기")</f>
        <v/>
      </c>
    </row>
    <row r="6206">
      <c r="A6206" t="inlineStr">
        <is>
          <t>D:/Tools/NCDStudio/workspace/hbhq/trunk/apps/hbhq/web/ckeditor/plugins/dialog/samples/assets</t>
        </is>
      </c>
      <c r="B6206" t="inlineStr">
        <is>
          <t>my_dialog.js</t>
        </is>
      </c>
      <c r="C6206" t="inlineStr">
        <is>
          <t>.js</t>
        </is>
      </c>
      <c r="D6206" t="inlineStr">
        <is>
          <t>etc</t>
        </is>
      </c>
      <c r="E6206">
        <f>HYPERLINK(A6206&amp;"/"&amp;B6206,"파일열기")</f>
        <v/>
      </c>
    </row>
    <row r="6207">
      <c r="A6207" t="inlineStr">
        <is>
          <t>D:/Tools/NCDStudio/workspace/hbhq/trunk/apps/hbhq/web/ckeditor/plugins/dialogui</t>
        </is>
      </c>
      <c r="B6207" t="inlineStr">
        <is>
          <t>plugin.js</t>
        </is>
      </c>
      <c r="C6207" t="inlineStr">
        <is>
          <t>.js</t>
        </is>
      </c>
      <c r="D6207" t="inlineStr">
        <is>
          <t>etc</t>
        </is>
      </c>
      <c r="E6207">
        <f>HYPERLINK(A6207&amp;"/"&amp;B6207,"파일열기")</f>
        <v/>
      </c>
    </row>
    <row r="6208">
      <c r="A6208" t="inlineStr">
        <is>
          <t>D:/Tools/NCDStudio/workspace/hbhq/trunk/apps/hbhq/web/ckeditor/plugins/elementspath</t>
        </is>
      </c>
      <c r="B6208" t="inlineStr">
        <is>
          <t>plugin.js</t>
        </is>
      </c>
      <c r="C6208" t="inlineStr">
        <is>
          <t>.js</t>
        </is>
      </c>
      <c r="D6208" t="inlineStr">
        <is>
          <t>etc</t>
        </is>
      </c>
      <c r="E6208">
        <f>HYPERLINK(A6208&amp;"/"&amp;B6208,"파일열기")</f>
        <v/>
      </c>
    </row>
    <row r="6209">
      <c r="A6209" t="inlineStr">
        <is>
          <t>D:/Tools/NCDStudio/workspace/hbhq/trunk/apps/hbhq/web/ckeditor/plugins/elementspath/lang</t>
        </is>
      </c>
      <c r="B6209" t="inlineStr">
        <is>
          <t>af.js</t>
        </is>
      </c>
      <c r="C6209" t="inlineStr">
        <is>
          <t>.js</t>
        </is>
      </c>
      <c r="D6209" t="inlineStr">
        <is>
          <t>etc</t>
        </is>
      </c>
      <c r="E6209">
        <f>HYPERLINK(A6209&amp;"/"&amp;B6209,"파일열기")</f>
        <v/>
      </c>
    </row>
    <row r="6210">
      <c r="A6210" t="inlineStr">
        <is>
          <t>D:/Tools/NCDStudio/workspace/hbhq/trunk/apps/hbhq/web/ckeditor/plugins/elementspath/lang</t>
        </is>
      </c>
      <c r="B6210" t="inlineStr">
        <is>
          <t>ar.js</t>
        </is>
      </c>
      <c r="C6210" t="inlineStr">
        <is>
          <t>.js</t>
        </is>
      </c>
      <c r="D6210" t="inlineStr">
        <is>
          <t>etc</t>
        </is>
      </c>
      <c r="E6210">
        <f>HYPERLINK(A6210&amp;"/"&amp;B6210,"파일열기")</f>
        <v/>
      </c>
    </row>
    <row r="6211">
      <c r="A6211" t="inlineStr">
        <is>
          <t>D:/Tools/NCDStudio/workspace/hbhq/trunk/apps/hbhq/web/ckeditor/plugins/elementspath/lang</t>
        </is>
      </c>
      <c r="B6211" t="inlineStr">
        <is>
          <t>az.js</t>
        </is>
      </c>
      <c r="C6211" t="inlineStr">
        <is>
          <t>.js</t>
        </is>
      </c>
      <c r="D6211" t="inlineStr">
        <is>
          <t>etc</t>
        </is>
      </c>
      <c r="E6211">
        <f>HYPERLINK(A6211&amp;"/"&amp;B6211,"파일열기")</f>
        <v/>
      </c>
    </row>
    <row r="6212">
      <c r="A6212" t="inlineStr">
        <is>
          <t>D:/Tools/NCDStudio/workspace/hbhq/trunk/apps/hbhq/web/ckeditor/plugins/elementspath/lang</t>
        </is>
      </c>
      <c r="B6212" t="inlineStr">
        <is>
          <t>bg.js</t>
        </is>
      </c>
      <c r="C6212" t="inlineStr">
        <is>
          <t>.js</t>
        </is>
      </c>
      <c r="D6212" t="inlineStr">
        <is>
          <t>etc</t>
        </is>
      </c>
      <c r="E6212">
        <f>HYPERLINK(A6212&amp;"/"&amp;B6212,"파일열기")</f>
        <v/>
      </c>
    </row>
    <row r="6213">
      <c r="A6213" t="inlineStr">
        <is>
          <t>D:/Tools/NCDStudio/workspace/hbhq/trunk/apps/hbhq/web/ckeditor/plugins/elementspath/lang</t>
        </is>
      </c>
      <c r="B6213" t="inlineStr">
        <is>
          <t>bn.js</t>
        </is>
      </c>
      <c r="C6213" t="inlineStr">
        <is>
          <t>.js</t>
        </is>
      </c>
      <c r="D6213" t="inlineStr">
        <is>
          <t>etc</t>
        </is>
      </c>
      <c r="E6213">
        <f>HYPERLINK(A6213&amp;"/"&amp;B6213,"파일열기")</f>
        <v/>
      </c>
    </row>
    <row r="6214">
      <c r="A6214" t="inlineStr">
        <is>
          <t>D:/Tools/NCDStudio/workspace/hbhq/trunk/apps/hbhq/web/ckeditor/plugins/elementspath/lang</t>
        </is>
      </c>
      <c r="B6214" t="inlineStr">
        <is>
          <t>bs.js</t>
        </is>
      </c>
      <c r="C6214" t="inlineStr">
        <is>
          <t>.js</t>
        </is>
      </c>
      <c r="D6214" t="inlineStr">
        <is>
          <t>etc</t>
        </is>
      </c>
      <c r="E6214">
        <f>HYPERLINK(A6214&amp;"/"&amp;B6214,"파일열기")</f>
        <v/>
      </c>
    </row>
    <row r="6215">
      <c r="A6215" t="inlineStr">
        <is>
          <t>D:/Tools/NCDStudio/workspace/hbhq/trunk/apps/hbhq/web/ckeditor/plugins/elementspath/lang</t>
        </is>
      </c>
      <c r="B6215" t="inlineStr">
        <is>
          <t>ca.js</t>
        </is>
      </c>
      <c r="C6215" t="inlineStr">
        <is>
          <t>.js</t>
        </is>
      </c>
      <c r="D6215" t="inlineStr">
        <is>
          <t>etc</t>
        </is>
      </c>
      <c r="E6215">
        <f>HYPERLINK(A6215&amp;"/"&amp;B6215,"파일열기")</f>
        <v/>
      </c>
    </row>
    <row r="6216">
      <c r="A6216" t="inlineStr">
        <is>
          <t>D:/Tools/NCDStudio/workspace/hbhq/trunk/apps/hbhq/web/ckeditor/plugins/elementspath/lang</t>
        </is>
      </c>
      <c r="B6216" t="inlineStr">
        <is>
          <t>cs.js</t>
        </is>
      </c>
      <c r="C6216" t="inlineStr">
        <is>
          <t>.js</t>
        </is>
      </c>
      <c r="D6216" t="inlineStr">
        <is>
          <t>etc</t>
        </is>
      </c>
      <c r="E6216">
        <f>HYPERLINK(A6216&amp;"/"&amp;B6216,"파일열기")</f>
        <v/>
      </c>
    </row>
    <row r="6217">
      <c r="A6217" t="inlineStr">
        <is>
          <t>D:/Tools/NCDStudio/workspace/hbhq/trunk/apps/hbhq/web/ckeditor/plugins/elementspath/lang</t>
        </is>
      </c>
      <c r="B6217" t="inlineStr">
        <is>
          <t>cy.js</t>
        </is>
      </c>
      <c r="C6217" t="inlineStr">
        <is>
          <t>.js</t>
        </is>
      </c>
      <c r="D6217" t="inlineStr">
        <is>
          <t>etc</t>
        </is>
      </c>
      <c r="E6217">
        <f>HYPERLINK(A6217&amp;"/"&amp;B6217,"파일열기")</f>
        <v/>
      </c>
    </row>
    <row r="6218">
      <c r="A6218" t="inlineStr">
        <is>
          <t>D:/Tools/NCDStudio/workspace/hbhq/trunk/apps/hbhq/web/ckeditor/plugins/elementspath/lang</t>
        </is>
      </c>
      <c r="B6218" t="inlineStr">
        <is>
          <t>da.js</t>
        </is>
      </c>
      <c r="C6218" t="inlineStr">
        <is>
          <t>.js</t>
        </is>
      </c>
      <c r="D6218" t="inlineStr">
        <is>
          <t>etc</t>
        </is>
      </c>
      <c r="E6218">
        <f>HYPERLINK(A6218&amp;"/"&amp;B6218,"파일열기")</f>
        <v/>
      </c>
    </row>
    <row r="6219">
      <c r="A6219" t="inlineStr">
        <is>
          <t>D:/Tools/NCDStudio/workspace/hbhq/trunk/apps/hbhq/web/ckeditor/plugins/elementspath/lang</t>
        </is>
      </c>
      <c r="B6219" t="inlineStr">
        <is>
          <t>de-ch.js</t>
        </is>
      </c>
      <c r="C6219" t="inlineStr">
        <is>
          <t>.js</t>
        </is>
      </c>
      <c r="D6219" t="inlineStr">
        <is>
          <t>etc</t>
        </is>
      </c>
      <c r="E6219">
        <f>HYPERLINK(A6219&amp;"/"&amp;B6219,"파일열기")</f>
        <v/>
      </c>
    </row>
    <row r="6220">
      <c r="A6220" t="inlineStr">
        <is>
          <t>D:/Tools/NCDStudio/workspace/hbhq/trunk/apps/hbhq/web/ckeditor/plugins/elementspath/lang</t>
        </is>
      </c>
      <c r="B6220" t="inlineStr">
        <is>
          <t>de.js</t>
        </is>
      </c>
      <c r="C6220" t="inlineStr">
        <is>
          <t>.js</t>
        </is>
      </c>
      <c r="D6220" t="inlineStr">
        <is>
          <t>etc</t>
        </is>
      </c>
      <c r="E6220">
        <f>HYPERLINK(A6220&amp;"/"&amp;B6220,"파일열기")</f>
        <v/>
      </c>
    </row>
    <row r="6221">
      <c r="A6221" t="inlineStr">
        <is>
          <t>D:/Tools/NCDStudio/workspace/hbhq/trunk/apps/hbhq/web/ckeditor/plugins/elementspath/lang</t>
        </is>
      </c>
      <c r="B6221" t="inlineStr">
        <is>
          <t>el.js</t>
        </is>
      </c>
      <c r="C6221" t="inlineStr">
        <is>
          <t>.js</t>
        </is>
      </c>
      <c r="D6221" t="inlineStr">
        <is>
          <t>etc</t>
        </is>
      </c>
      <c r="E6221">
        <f>HYPERLINK(A6221&amp;"/"&amp;B6221,"파일열기")</f>
        <v/>
      </c>
    </row>
    <row r="6222">
      <c r="A6222" t="inlineStr">
        <is>
          <t>D:/Tools/NCDStudio/workspace/hbhq/trunk/apps/hbhq/web/ckeditor/plugins/elementspath/lang</t>
        </is>
      </c>
      <c r="B6222" t="inlineStr">
        <is>
          <t>en-au.js</t>
        </is>
      </c>
      <c r="C6222" t="inlineStr">
        <is>
          <t>.js</t>
        </is>
      </c>
      <c r="D6222" t="inlineStr">
        <is>
          <t>etc</t>
        </is>
      </c>
      <c r="E6222">
        <f>HYPERLINK(A6222&amp;"/"&amp;B6222,"파일열기")</f>
        <v/>
      </c>
    </row>
    <row r="6223">
      <c r="A6223" t="inlineStr">
        <is>
          <t>D:/Tools/NCDStudio/workspace/hbhq/trunk/apps/hbhq/web/ckeditor/plugins/elementspath/lang</t>
        </is>
      </c>
      <c r="B6223" t="inlineStr">
        <is>
          <t>en-ca.js</t>
        </is>
      </c>
      <c r="C6223" t="inlineStr">
        <is>
          <t>.js</t>
        </is>
      </c>
      <c r="D6223" t="inlineStr">
        <is>
          <t>etc</t>
        </is>
      </c>
      <c r="E6223">
        <f>HYPERLINK(A6223&amp;"/"&amp;B6223,"파일열기")</f>
        <v/>
      </c>
    </row>
    <row r="6224">
      <c r="A6224" t="inlineStr">
        <is>
          <t>D:/Tools/NCDStudio/workspace/hbhq/trunk/apps/hbhq/web/ckeditor/plugins/elementspath/lang</t>
        </is>
      </c>
      <c r="B6224" t="inlineStr">
        <is>
          <t>en-gb.js</t>
        </is>
      </c>
      <c r="C6224" t="inlineStr">
        <is>
          <t>.js</t>
        </is>
      </c>
      <c r="D6224" t="inlineStr">
        <is>
          <t>etc</t>
        </is>
      </c>
      <c r="E6224">
        <f>HYPERLINK(A6224&amp;"/"&amp;B6224,"파일열기")</f>
        <v/>
      </c>
    </row>
    <row r="6225">
      <c r="A6225" t="inlineStr">
        <is>
          <t>D:/Tools/NCDStudio/workspace/hbhq/trunk/apps/hbhq/web/ckeditor/plugins/elementspath/lang</t>
        </is>
      </c>
      <c r="B6225" t="inlineStr">
        <is>
          <t>en.js</t>
        </is>
      </c>
      <c r="C6225" t="inlineStr">
        <is>
          <t>.js</t>
        </is>
      </c>
      <c r="D6225" t="inlineStr">
        <is>
          <t>etc</t>
        </is>
      </c>
      <c r="E6225">
        <f>HYPERLINK(A6225&amp;"/"&amp;B6225,"파일열기")</f>
        <v/>
      </c>
    </row>
    <row r="6226">
      <c r="A6226" t="inlineStr">
        <is>
          <t>D:/Tools/NCDStudio/workspace/hbhq/trunk/apps/hbhq/web/ckeditor/plugins/elementspath/lang</t>
        </is>
      </c>
      <c r="B6226" t="inlineStr">
        <is>
          <t>eo.js</t>
        </is>
      </c>
      <c r="C6226" t="inlineStr">
        <is>
          <t>.js</t>
        </is>
      </c>
      <c r="D6226" t="inlineStr">
        <is>
          <t>etc</t>
        </is>
      </c>
      <c r="E6226">
        <f>HYPERLINK(A6226&amp;"/"&amp;B6226,"파일열기")</f>
        <v/>
      </c>
    </row>
    <row r="6227">
      <c r="A6227" t="inlineStr">
        <is>
          <t>D:/Tools/NCDStudio/workspace/hbhq/trunk/apps/hbhq/web/ckeditor/plugins/elementspath/lang</t>
        </is>
      </c>
      <c r="B6227" t="inlineStr">
        <is>
          <t>es-mx.js</t>
        </is>
      </c>
      <c r="C6227" t="inlineStr">
        <is>
          <t>.js</t>
        </is>
      </c>
      <c r="D6227" t="inlineStr">
        <is>
          <t>etc</t>
        </is>
      </c>
      <c r="E6227">
        <f>HYPERLINK(A6227&amp;"/"&amp;B6227,"파일열기")</f>
        <v/>
      </c>
    </row>
    <row r="6228">
      <c r="A6228" t="inlineStr">
        <is>
          <t>D:/Tools/NCDStudio/workspace/hbhq/trunk/apps/hbhq/web/ckeditor/plugins/elementspath/lang</t>
        </is>
      </c>
      <c r="B6228" t="inlineStr">
        <is>
          <t>es.js</t>
        </is>
      </c>
      <c r="C6228" t="inlineStr">
        <is>
          <t>.js</t>
        </is>
      </c>
      <c r="D6228" t="inlineStr">
        <is>
          <t>etc</t>
        </is>
      </c>
      <c r="E6228">
        <f>HYPERLINK(A6228&amp;"/"&amp;B6228,"파일열기")</f>
        <v/>
      </c>
    </row>
    <row r="6229">
      <c r="A6229" t="inlineStr">
        <is>
          <t>D:/Tools/NCDStudio/workspace/hbhq/trunk/apps/hbhq/web/ckeditor/plugins/elementspath/lang</t>
        </is>
      </c>
      <c r="B6229" t="inlineStr">
        <is>
          <t>et.js</t>
        </is>
      </c>
      <c r="C6229" t="inlineStr">
        <is>
          <t>.js</t>
        </is>
      </c>
      <c r="D6229" t="inlineStr">
        <is>
          <t>etc</t>
        </is>
      </c>
      <c r="E6229">
        <f>HYPERLINK(A6229&amp;"/"&amp;B6229,"파일열기")</f>
        <v/>
      </c>
    </row>
    <row r="6230">
      <c r="A6230" t="inlineStr">
        <is>
          <t>D:/Tools/NCDStudio/workspace/hbhq/trunk/apps/hbhq/web/ckeditor/plugins/elementspath/lang</t>
        </is>
      </c>
      <c r="B6230" t="inlineStr">
        <is>
          <t>eu.js</t>
        </is>
      </c>
      <c r="C6230" t="inlineStr">
        <is>
          <t>.js</t>
        </is>
      </c>
      <c r="D6230" t="inlineStr">
        <is>
          <t>etc</t>
        </is>
      </c>
      <c r="E6230">
        <f>HYPERLINK(A6230&amp;"/"&amp;B6230,"파일열기")</f>
        <v/>
      </c>
    </row>
    <row r="6231">
      <c r="A6231" t="inlineStr">
        <is>
          <t>D:/Tools/NCDStudio/workspace/hbhq/trunk/apps/hbhq/web/ckeditor/plugins/elementspath/lang</t>
        </is>
      </c>
      <c r="B6231" t="inlineStr">
        <is>
          <t>fa.js</t>
        </is>
      </c>
      <c r="C6231" t="inlineStr">
        <is>
          <t>.js</t>
        </is>
      </c>
      <c r="D6231" t="inlineStr">
        <is>
          <t>etc</t>
        </is>
      </c>
      <c r="E6231">
        <f>HYPERLINK(A6231&amp;"/"&amp;B6231,"파일열기")</f>
        <v/>
      </c>
    </row>
    <row r="6232">
      <c r="A6232" t="inlineStr">
        <is>
          <t>D:/Tools/NCDStudio/workspace/hbhq/trunk/apps/hbhq/web/ckeditor/plugins/elementspath/lang</t>
        </is>
      </c>
      <c r="B6232" t="inlineStr">
        <is>
          <t>fi.js</t>
        </is>
      </c>
      <c r="C6232" t="inlineStr">
        <is>
          <t>.js</t>
        </is>
      </c>
      <c r="D6232" t="inlineStr">
        <is>
          <t>etc</t>
        </is>
      </c>
      <c r="E6232">
        <f>HYPERLINK(A6232&amp;"/"&amp;B6232,"파일열기")</f>
        <v/>
      </c>
    </row>
    <row r="6233">
      <c r="A6233" t="inlineStr">
        <is>
          <t>D:/Tools/NCDStudio/workspace/hbhq/trunk/apps/hbhq/web/ckeditor/plugins/elementspath/lang</t>
        </is>
      </c>
      <c r="B6233" t="inlineStr">
        <is>
          <t>fo.js</t>
        </is>
      </c>
      <c r="C6233" t="inlineStr">
        <is>
          <t>.js</t>
        </is>
      </c>
      <c r="D6233" t="inlineStr">
        <is>
          <t>etc</t>
        </is>
      </c>
      <c r="E6233">
        <f>HYPERLINK(A6233&amp;"/"&amp;B6233,"파일열기")</f>
        <v/>
      </c>
    </row>
    <row r="6234">
      <c r="A6234" t="inlineStr">
        <is>
          <t>D:/Tools/NCDStudio/workspace/hbhq/trunk/apps/hbhq/web/ckeditor/plugins/elementspath/lang</t>
        </is>
      </c>
      <c r="B6234" t="inlineStr">
        <is>
          <t>fr-ca.js</t>
        </is>
      </c>
      <c r="C6234" t="inlineStr">
        <is>
          <t>.js</t>
        </is>
      </c>
      <c r="D6234" t="inlineStr">
        <is>
          <t>etc</t>
        </is>
      </c>
      <c r="E6234">
        <f>HYPERLINK(A6234&amp;"/"&amp;B6234,"파일열기")</f>
        <v/>
      </c>
    </row>
    <row r="6235">
      <c r="A6235" t="inlineStr">
        <is>
          <t>D:/Tools/NCDStudio/workspace/hbhq/trunk/apps/hbhq/web/ckeditor/plugins/elementspath/lang</t>
        </is>
      </c>
      <c r="B6235" t="inlineStr">
        <is>
          <t>fr.js</t>
        </is>
      </c>
      <c r="C6235" t="inlineStr">
        <is>
          <t>.js</t>
        </is>
      </c>
      <c r="D6235" t="inlineStr">
        <is>
          <t>etc</t>
        </is>
      </c>
      <c r="E6235">
        <f>HYPERLINK(A6235&amp;"/"&amp;B6235,"파일열기")</f>
        <v/>
      </c>
    </row>
    <row r="6236">
      <c r="A6236" t="inlineStr">
        <is>
          <t>D:/Tools/NCDStudio/workspace/hbhq/trunk/apps/hbhq/web/ckeditor/plugins/elementspath/lang</t>
        </is>
      </c>
      <c r="B6236" t="inlineStr">
        <is>
          <t>gl.js</t>
        </is>
      </c>
      <c r="C6236" t="inlineStr">
        <is>
          <t>.js</t>
        </is>
      </c>
      <c r="D6236" t="inlineStr">
        <is>
          <t>etc</t>
        </is>
      </c>
      <c r="E6236">
        <f>HYPERLINK(A6236&amp;"/"&amp;B6236,"파일열기")</f>
        <v/>
      </c>
    </row>
    <row r="6237">
      <c r="A6237" t="inlineStr">
        <is>
          <t>D:/Tools/NCDStudio/workspace/hbhq/trunk/apps/hbhq/web/ckeditor/plugins/elementspath/lang</t>
        </is>
      </c>
      <c r="B6237" t="inlineStr">
        <is>
          <t>gu.js</t>
        </is>
      </c>
      <c r="C6237" t="inlineStr">
        <is>
          <t>.js</t>
        </is>
      </c>
      <c r="D6237" t="inlineStr">
        <is>
          <t>etc</t>
        </is>
      </c>
      <c r="E6237">
        <f>HYPERLINK(A6237&amp;"/"&amp;B6237,"파일열기")</f>
        <v/>
      </c>
    </row>
    <row r="6238">
      <c r="A6238" t="inlineStr">
        <is>
          <t>D:/Tools/NCDStudio/workspace/hbhq/trunk/apps/hbhq/web/ckeditor/plugins/elementspath/lang</t>
        </is>
      </c>
      <c r="B6238" t="inlineStr">
        <is>
          <t>he.js</t>
        </is>
      </c>
      <c r="C6238" t="inlineStr">
        <is>
          <t>.js</t>
        </is>
      </c>
      <c r="D6238" t="inlineStr">
        <is>
          <t>etc</t>
        </is>
      </c>
      <c r="E6238">
        <f>HYPERLINK(A6238&amp;"/"&amp;B6238,"파일열기")</f>
        <v/>
      </c>
    </row>
    <row r="6239">
      <c r="A6239" t="inlineStr">
        <is>
          <t>D:/Tools/NCDStudio/workspace/hbhq/trunk/apps/hbhq/web/ckeditor/plugins/elementspath/lang</t>
        </is>
      </c>
      <c r="B6239" t="inlineStr">
        <is>
          <t>hi.js</t>
        </is>
      </c>
      <c r="C6239" t="inlineStr">
        <is>
          <t>.js</t>
        </is>
      </c>
      <c r="D6239" t="inlineStr">
        <is>
          <t>etc</t>
        </is>
      </c>
      <c r="E6239">
        <f>HYPERLINK(A6239&amp;"/"&amp;B6239,"파일열기")</f>
        <v/>
      </c>
    </row>
    <row r="6240">
      <c r="A6240" t="inlineStr">
        <is>
          <t>D:/Tools/NCDStudio/workspace/hbhq/trunk/apps/hbhq/web/ckeditor/plugins/elementspath/lang</t>
        </is>
      </c>
      <c r="B6240" t="inlineStr">
        <is>
          <t>hr.js</t>
        </is>
      </c>
      <c r="C6240" t="inlineStr">
        <is>
          <t>.js</t>
        </is>
      </c>
      <c r="D6240" t="inlineStr">
        <is>
          <t>etc</t>
        </is>
      </c>
      <c r="E6240">
        <f>HYPERLINK(A6240&amp;"/"&amp;B6240,"파일열기")</f>
        <v/>
      </c>
    </row>
    <row r="6241">
      <c r="A6241" t="inlineStr">
        <is>
          <t>D:/Tools/NCDStudio/workspace/hbhq/trunk/apps/hbhq/web/ckeditor/plugins/elementspath/lang</t>
        </is>
      </c>
      <c r="B6241" t="inlineStr">
        <is>
          <t>hu.js</t>
        </is>
      </c>
      <c r="C6241" t="inlineStr">
        <is>
          <t>.js</t>
        </is>
      </c>
      <c r="D6241" t="inlineStr">
        <is>
          <t>etc</t>
        </is>
      </c>
      <c r="E6241">
        <f>HYPERLINK(A6241&amp;"/"&amp;B6241,"파일열기")</f>
        <v/>
      </c>
    </row>
    <row r="6242">
      <c r="A6242" t="inlineStr">
        <is>
          <t>D:/Tools/NCDStudio/workspace/hbhq/trunk/apps/hbhq/web/ckeditor/plugins/elementspath/lang</t>
        </is>
      </c>
      <c r="B6242" t="inlineStr">
        <is>
          <t>is.js</t>
        </is>
      </c>
      <c r="C6242" t="inlineStr">
        <is>
          <t>.js</t>
        </is>
      </c>
      <c r="D6242" t="inlineStr">
        <is>
          <t>etc</t>
        </is>
      </c>
      <c r="E6242">
        <f>HYPERLINK(A6242&amp;"/"&amp;B6242,"파일열기")</f>
        <v/>
      </c>
    </row>
    <row r="6243">
      <c r="A6243" t="inlineStr">
        <is>
          <t>D:/Tools/NCDStudio/workspace/hbhq/trunk/apps/hbhq/web/ckeditor/plugins/elementspath/lang</t>
        </is>
      </c>
      <c r="B6243" t="inlineStr">
        <is>
          <t>it.js</t>
        </is>
      </c>
      <c r="C6243" t="inlineStr">
        <is>
          <t>.js</t>
        </is>
      </c>
      <c r="D6243" t="inlineStr">
        <is>
          <t>etc</t>
        </is>
      </c>
      <c r="E6243">
        <f>HYPERLINK(A6243&amp;"/"&amp;B6243,"파일열기")</f>
        <v/>
      </c>
    </row>
    <row r="6244">
      <c r="A6244" t="inlineStr">
        <is>
          <t>D:/Tools/NCDStudio/workspace/hbhq/trunk/apps/hbhq/web/ckeditor/plugins/elementspath/lang</t>
        </is>
      </c>
      <c r="B6244" t="inlineStr">
        <is>
          <t>ja.js</t>
        </is>
      </c>
      <c r="C6244" t="inlineStr">
        <is>
          <t>.js</t>
        </is>
      </c>
      <c r="D6244" t="inlineStr">
        <is>
          <t>etc</t>
        </is>
      </c>
      <c r="E6244">
        <f>HYPERLINK(A6244&amp;"/"&amp;B6244,"파일열기")</f>
        <v/>
      </c>
    </row>
    <row r="6245">
      <c r="A6245" t="inlineStr">
        <is>
          <t>D:/Tools/NCDStudio/workspace/hbhq/trunk/apps/hbhq/web/ckeditor/plugins/elementspath/lang</t>
        </is>
      </c>
      <c r="B6245" t="inlineStr">
        <is>
          <t>ka.js</t>
        </is>
      </c>
      <c r="C6245" t="inlineStr">
        <is>
          <t>.js</t>
        </is>
      </c>
      <c r="D6245" t="inlineStr">
        <is>
          <t>etc</t>
        </is>
      </c>
      <c r="E6245">
        <f>HYPERLINK(A6245&amp;"/"&amp;B6245,"파일열기")</f>
        <v/>
      </c>
    </row>
    <row r="6246">
      <c r="A6246" t="inlineStr">
        <is>
          <t>D:/Tools/NCDStudio/workspace/hbhq/trunk/apps/hbhq/web/ckeditor/plugins/elementspath/lang</t>
        </is>
      </c>
      <c r="B6246" t="inlineStr">
        <is>
          <t>km.js</t>
        </is>
      </c>
      <c r="C6246" t="inlineStr">
        <is>
          <t>.js</t>
        </is>
      </c>
      <c r="D6246" t="inlineStr">
        <is>
          <t>etc</t>
        </is>
      </c>
      <c r="E6246">
        <f>HYPERLINK(A6246&amp;"/"&amp;B6246,"파일열기")</f>
        <v/>
      </c>
    </row>
    <row r="6247">
      <c r="A6247" t="inlineStr">
        <is>
          <t>D:/Tools/NCDStudio/workspace/hbhq/trunk/apps/hbhq/web/ckeditor/plugins/elementspath/lang</t>
        </is>
      </c>
      <c r="B6247" t="inlineStr">
        <is>
          <t>ko.js</t>
        </is>
      </c>
      <c r="C6247" t="inlineStr">
        <is>
          <t>.js</t>
        </is>
      </c>
      <c r="D6247" t="inlineStr">
        <is>
          <t>etc</t>
        </is>
      </c>
      <c r="E6247">
        <f>HYPERLINK(A6247&amp;"/"&amp;B6247,"파일열기")</f>
        <v/>
      </c>
    </row>
    <row r="6248">
      <c r="A6248" t="inlineStr">
        <is>
          <t>D:/Tools/NCDStudio/workspace/hbhq/trunk/apps/hbhq/web/ckeditor/plugins/elementspath/lang</t>
        </is>
      </c>
      <c r="B6248" t="inlineStr">
        <is>
          <t>ku.js</t>
        </is>
      </c>
      <c r="C6248" t="inlineStr">
        <is>
          <t>.js</t>
        </is>
      </c>
      <c r="D6248" t="inlineStr">
        <is>
          <t>etc</t>
        </is>
      </c>
      <c r="E6248">
        <f>HYPERLINK(A6248&amp;"/"&amp;B6248,"파일열기")</f>
        <v/>
      </c>
    </row>
    <row r="6249">
      <c r="A6249" t="inlineStr">
        <is>
          <t>D:/Tools/NCDStudio/workspace/hbhq/trunk/apps/hbhq/web/ckeditor/plugins/elementspath/lang</t>
        </is>
      </c>
      <c r="B6249" t="inlineStr">
        <is>
          <t>lt.js</t>
        </is>
      </c>
      <c r="C6249" t="inlineStr">
        <is>
          <t>.js</t>
        </is>
      </c>
      <c r="D6249" t="inlineStr">
        <is>
          <t>etc</t>
        </is>
      </c>
      <c r="E6249">
        <f>HYPERLINK(A6249&amp;"/"&amp;B6249,"파일열기")</f>
        <v/>
      </c>
    </row>
    <row r="6250">
      <c r="A6250" t="inlineStr">
        <is>
          <t>D:/Tools/NCDStudio/workspace/hbhq/trunk/apps/hbhq/web/ckeditor/plugins/elementspath/lang</t>
        </is>
      </c>
      <c r="B6250" t="inlineStr">
        <is>
          <t>lv.js</t>
        </is>
      </c>
      <c r="C6250" t="inlineStr">
        <is>
          <t>.js</t>
        </is>
      </c>
      <c r="D6250" t="inlineStr">
        <is>
          <t>etc</t>
        </is>
      </c>
      <c r="E6250">
        <f>HYPERLINK(A6250&amp;"/"&amp;B6250,"파일열기")</f>
        <v/>
      </c>
    </row>
    <row r="6251">
      <c r="A6251" t="inlineStr">
        <is>
          <t>D:/Tools/NCDStudio/workspace/hbhq/trunk/apps/hbhq/web/ckeditor/plugins/elementspath/lang</t>
        </is>
      </c>
      <c r="B6251" t="inlineStr">
        <is>
          <t>mk.js</t>
        </is>
      </c>
      <c r="C6251" t="inlineStr">
        <is>
          <t>.js</t>
        </is>
      </c>
      <c r="D6251" t="inlineStr">
        <is>
          <t>etc</t>
        </is>
      </c>
      <c r="E6251">
        <f>HYPERLINK(A6251&amp;"/"&amp;B6251,"파일열기")</f>
        <v/>
      </c>
    </row>
    <row r="6252">
      <c r="A6252" t="inlineStr">
        <is>
          <t>D:/Tools/NCDStudio/workspace/hbhq/trunk/apps/hbhq/web/ckeditor/plugins/elementspath/lang</t>
        </is>
      </c>
      <c r="B6252" t="inlineStr">
        <is>
          <t>mn.js</t>
        </is>
      </c>
      <c r="C6252" t="inlineStr">
        <is>
          <t>.js</t>
        </is>
      </c>
      <c r="D6252" t="inlineStr">
        <is>
          <t>etc</t>
        </is>
      </c>
      <c r="E6252">
        <f>HYPERLINK(A6252&amp;"/"&amp;B6252,"파일열기")</f>
        <v/>
      </c>
    </row>
    <row r="6253">
      <c r="A6253" t="inlineStr">
        <is>
          <t>D:/Tools/NCDStudio/workspace/hbhq/trunk/apps/hbhq/web/ckeditor/plugins/elementspath/lang</t>
        </is>
      </c>
      <c r="B6253" t="inlineStr">
        <is>
          <t>ms.js</t>
        </is>
      </c>
      <c r="C6253" t="inlineStr">
        <is>
          <t>.js</t>
        </is>
      </c>
      <c r="D6253" t="inlineStr">
        <is>
          <t>etc</t>
        </is>
      </c>
      <c r="E6253">
        <f>HYPERLINK(A6253&amp;"/"&amp;B6253,"파일열기")</f>
        <v/>
      </c>
    </row>
    <row r="6254">
      <c r="A6254" t="inlineStr">
        <is>
          <t>D:/Tools/NCDStudio/workspace/hbhq/trunk/apps/hbhq/web/ckeditor/plugins/elementspath/lang</t>
        </is>
      </c>
      <c r="B6254" t="inlineStr">
        <is>
          <t>nb.js</t>
        </is>
      </c>
      <c r="C6254" t="inlineStr">
        <is>
          <t>.js</t>
        </is>
      </c>
      <c r="D6254" t="inlineStr">
        <is>
          <t>etc</t>
        </is>
      </c>
      <c r="E6254">
        <f>HYPERLINK(A6254&amp;"/"&amp;B6254,"파일열기")</f>
        <v/>
      </c>
    </row>
    <row r="6255">
      <c r="A6255" t="inlineStr">
        <is>
          <t>D:/Tools/NCDStudio/workspace/hbhq/trunk/apps/hbhq/web/ckeditor/plugins/elementspath/lang</t>
        </is>
      </c>
      <c r="B6255" t="inlineStr">
        <is>
          <t>nl.js</t>
        </is>
      </c>
      <c r="C6255" t="inlineStr">
        <is>
          <t>.js</t>
        </is>
      </c>
      <c r="D6255" t="inlineStr">
        <is>
          <t>etc</t>
        </is>
      </c>
      <c r="E6255">
        <f>HYPERLINK(A6255&amp;"/"&amp;B6255,"파일열기")</f>
        <v/>
      </c>
    </row>
    <row r="6256">
      <c r="A6256" t="inlineStr">
        <is>
          <t>D:/Tools/NCDStudio/workspace/hbhq/trunk/apps/hbhq/web/ckeditor/plugins/elementspath/lang</t>
        </is>
      </c>
      <c r="B6256" t="inlineStr">
        <is>
          <t>no.js</t>
        </is>
      </c>
      <c r="C6256" t="inlineStr">
        <is>
          <t>.js</t>
        </is>
      </c>
      <c r="D6256" t="inlineStr">
        <is>
          <t>etc</t>
        </is>
      </c>
      <c r="E6256">
        <f>HYPERLINK(A6256&amp;"/"&amp;B6256,"파일열기")</f>
        <v/>
      </c>
    </row>
    <row r="6257">
      <c r="A6257" t="inlineStr">
        <is>
          <t>D:/Tools/NCDStudio/workspace/hbhq/trunk/apps/hbhq/web/ckeditor/plugins/elementspath/lang</t>
        </is>
      </c>
      <c r="B6257" t="inlineStr">
        <is>
          <t>oc.js</t>
        </is>
      </c>
      <c r="C6257" t="inlineStr">
        <is>
          <t>.js</t>
        </is>
      </c>
      <c r="D6257" t="inlineStr">
        <is>
          <t>etc</t>
        </is>
      </c>
      <c r="E6257">
        <f>HYPERLINK(A6257&amp;"/"&amp;B6257,"파일열기")</f>
        <v/>
      </c>
    </row>
    <row r="6258">
      <c r="A6258" t="inlineStr">
        <is>
          <t>D:/Tools/NCDStudio/workspace/hbhq/trunk/apps/hbhq/web/ckeditor/plugins/elementspath/lang</t>
        </is>
      </c>
      <c r="B6258" t="inlineStr">
        <is>
          <t>pl.js</t>
        </is>
      </c>
      <c r="C6258" t="inlineStr">
        <is>
          <t>.js</t>
        </is>
      </c>
      <c r="D6258" t="inlineStr">
        <is>
          <t>etc</t>
        </is>
      </c>
      <c r="E6258">
        <f>HYPERLINK(A6258&amp;"/"&amp;B6258,"파일열기")</f>
        <v/>
      </c>
    </row>
    <row r="6259">
      <c r="A6259" t="inlineStr">
        <is>
          <t>D:/Tools/NCDStudio/workspace/hbhq/trunk/apps/hbhq/web/ckeditor/plugins/elementspath/lang</t>
        </is>
      </c>
      <c r="B6259" t="inlineStr">
        <is>
          <t>pt-br.js</t>
        </is>
      </c>
      <c r="C6259" t="inlineStr">
        <is>
          <t>.js</t>
        </is>
      </c>
      <c r="D6259" t="inlineStr">
        <is>
          <t>etc</t>
        </is>
      </c>
      <c r="E6259">
        <f>HYPERLINK(A6259&amp;"/"&amp;B6259,"파일열기")</f>
        <v/>
      </c>
    </row>
    <row r="6260">
      <c r="A6260" t="inlineStr">
        <is>
          <t>D:/Tools/NCDStudio/workspace/hbhq/trunk/apps/hbhq/web/ckeditor/plugins/elementspath/lang</t>
        </is>
      </c>
      <c r="B6260" t="inlineStr">
        <is>
          <t>pt.js</t>
        </is>
      </c>
      <c r="C6260" t="inlineStr">
        <is>
          <t>.js</t>
        </is>
      </c>
      <c r="D6260" t="inlineStr">
        <is>
          <t>etc</t>
        </is>
      </c>
      <c r="E6260">
        <f>HYPERLINK(A6260&amp;"/"&amp;B6260,"파일열기")</f>
        <v/>
      </c>
    </row>
    <row r="6261">
      <c r="A6261" t="inlineStr">
        <is>
          <t>D:/Tools/NCDStudio/workspace/hbhq/trunk/apps/hbhq/web/ckeditor/plugins/elementspath/lang</t>
        </is>
      </c>
      <c r="B6261" t="inlineStr">
        <is>
          <t>ro.js</t>
        </is>
      </c>
      <c r="C6261" t="inlineStr">
        <is>
          <t>.js</t>
        </is>
      </c>
      <c r="D6261" t="inlineStr">
        <is>
          <t>etc</t>
        </is>
      </c>
      <c r="E6261">
        <f>HYPERLINK(A6261&amp;"/"&amp;B6261,"파일열기")</f>
        <v/>
      </c>
    </row>
    <row r="6262">
      <c r="A6262" t="inlineStr">
        <is>
          <t>D:/Tools/NCDStudio/workspace/hbhq/trunk/apps/hbhq/web/ckeditor/plugins/elementspath/lang</t>
        </is>
      </c>
      <c r="B6262" t="inlineStr">
        <is>
          <t>ru.js</t>
        </is>
      </c>
      <c r="C6262" t="inlineStr">
        <is>
          <t>.js</t>
        </is>
      </c>
      <c r="D6262" t="inlineStr">
        <is>
          <t>etc</t>
        </is>
      </c>
      <c r="E6262">
        <f>HYPERLINK(A6262&amp;"/"&amp;B6262,"파일열기")</f>
        <v/>
      </c>
    </row>
    <row r="6263">
      <c r="A6263" t="inlineStr">
        <is>
          <t>D:/Tools/NCDStudio/workspace/hbhq/trunk/apps/hbhq/web/ckeditor/plugins/elementspath/lang</t>
        </is>
      </c>
      <c r="B6263" t="inlineStr">
        <is>
          <t>si.js</t>
        </is>
      </c>
      <c r="C6263" t="inlineStr">
        <is>
          <t>.js</t>
        </is>
      </c>
      <c r="D6263" t="inlineStr">
        <is>
          <t>etc</t>
        </is>
      </c>
      <c r="E6263">
        <f>HYPERLINK(A6263&amp;"/"&amp;B6263,"파일열기")</f>
        <v/>
      </c>
    </row>
    <row r="6264">
      <c r="A6264" t="inlineStr">
        <is>
          <t>D:/Tools/NCDStudio/workspace/hbhq/trunk/apps/hbhq/web/ckeditor/plugins/elementspath/lang</t>
        </is>
      </c>
      <c r="B6264" t="inlineStr">
        <is>
          <t>sk.js</t>
        </is>
      </c>
      <c r="C6264" t="inlineStr">
        <is>
          <t>.js</t>
        </is>
      </c>
      <c r="D6264" t="inlineStr">
        <is>
          <t>etc</t>
        </is>
      </c>
      <c r="E6264">
        <f>HYPERLINK(A6264&amp;"/"&amp;B6264,"파일열기")</f>
        <v/>
      </c>
    </row>
    <row r="6265">
      <c r="A6265" t="inlineStr">
        <is>
          <t>D:/Tools/NCDStudio/workspace/hbhq/trunk/apps/hbhq/web/ckeditor/plugins/elementspath/lang</t>
        </is>
      </c>
      <c r="B6265" t="inlineStr">
        <is>
          <t>sl.js</t>
        </is>
      </c>
      <c r="C6265" t="inlineStr">
        <is>
          <t>.js</t>
        </is>
      </c>
      <c r="D6265" t="inlineStr">
        <is>
          <t>etc</t>
        </is>
      </c>
      <c r="E6265">
        <f>HYPERLINK(A6265&amp;"/"&amp;B6265,"파일열기")</f>
        <v/>
      </c>
    </row>
    <row r="6266">
      <c r="A6266" t="inlineStr">
        <is>
          <t>D:/Tools/NCDStudio/workspace/hbhq/trunk/apps/hbhq/web/ckeditor/plugins/elementspath/lang</t>
        </is>
      </c>
      <c r="B6266" t="inlineStr">
        <is>
          <t>sq.js</t>
        </is>
      </c>
      <c r="C6266" t="inlineStr">
        <is>
          <t>.js</t>
        </is>
      </c>
      <c r="D6266" t="inlineStr">
        <is>
          <t>etc</t>
        </is>
      </c>
      <c r="E6266">
        <f>HYPERLINK(A6266&amp;"/"&amp;B6266,"파일열기")</f>
        <v/>
      </c>
    </row>
    <row r="6267">
      <c r="A6267" t="inlineStr">
        <is>
          <t>D:/Tools/NCDStudio/workspace/hbhq/trunk/apps/hbhq/web/ckeditor/plugins/elementspath/lang</t>
        </is>
      </c>
      <c r="B6267" t="inlineStr">
        <is>
          <t>sr-latn.js</t>
        </is>
      </c>
      <c r="C6267" t="inlineStr">
        <is>
          <t>.js</t>
        </is>
      </c>
      <c r="D6267" t="inlineStr">
        <is>
          <t>etc</t>
        </is>
      </c>
      <c r="E6267">
        <f>HYPERLINK(A6267&amp;"/"&amp;B6267,"파일열기")</f>
        <v/>
      </c>
    </row>
    <row r="6268">
      <c r="A6268" t="inlineStr">
        <is>
          <t>D:/Tools/NCDStudio/workspace/hbhq/trunk/apps/hbhq/web/ckeditor/plugins/elementspath/lang</t>
        </is>
      </c>
      <c r="B6268" t="inlineStr">
        <is>
          <t>sr.js</t>
        </is>
      </c>
      <c r="C6268" t="inlineStr">
        <is>
          <t>.js</t>
        </is>
      </c>
      <c r="D6268" t="inlineStr">
        <is>
          <t>etc</t>
        </is>
      </c>
      <c r="E6268">
        <f>HYPERLINK(A6268&amp;"/"&amp;B6268,"파일열기")</f>
        <v/>
      </c>
    </row>
    <row r="6269">
      <c r="A6269" t="inlineStr">
        <is>
          <t>D:/Tools/NCDStudio/workspace/hbhq/trunk/apps/hbhq/web/ckeditor/plugins/elementspath/lang</t>
        </is>
      </c>
      <c r="B6269" t="inlineStr">
        <is>
          <t>sv.js</t>
        </is>
      </c>
      <c r="C6269" t="inlineStr">
        <is>
          <t>.js</t>
        </is>
      </c>
      <c r="D6269" t="inlineStr">
        <is>
          <t>etc</t>
        </is>
      </c>
      <c r="E6269">
        <f>HYPERLINK(A6269&amp;"/"&amp;B6269,"파일열기")</f>
        <v/>
      </c>
    </row>
    <row r="6270">
      <c r="A6270" t="inlineStr">
        <is>
          <t>D:/Tools/NCDStudio/workspace/hbhq/trunk/apps/hbhq/web/ckeditor/plugins/elementspath/lang</t>
        </is>
      </c>
      <c r="B6270" t="inlineStr">
        <is>
          <t>th.js</t>
        </is>
      </c>
      <c r="C6270" t="inlineStr">
        <is>
          <t>.js</t>
        </is>
      </c>
      <c r="D6270" t="inlineStr">
        <is>
          <t>etc</t>
        </is>
      </c>
      <c r="E6270">
        <f>HYPERLINK(A6270&amp;"/"&amp;B6270,"파일열기")</f>
        <v/>
      </c>
    </row>
    <row r="6271">
      <c r="A6271" t="inlineStr">
        <is>
          <t>D:/Tools/NCDStudio/workspace/hbhq/trunk/apps/hbhq/web/ckeditor/plugins/elementspath/lang</t>
        </is>
      </c>
      <c r="B6271" t="inlineStr">
        <is>
          <t>tr.js</t>
        </is>
      </c>
      <c r="C6271" t="inlineStr">
        <is>
          <t>.js</t>
        </is>
      </c>
      <c r="D6271" t="inlineStr">
        <is>
          <t>etc</t>
        </is>
      </c>
      <c r="E6271">
        <f>HYPERLINK(A6271&amp;"/"&amp;B6271,"파일열기")</f>
        <v/>
      </c>
    </row>
    <row r="6272">
      <c r="A6272" t="inlineStr">
        <is>
          <t>D:/Tools/NCDStudio/workspace/hbhq/trunk/apps/hbhq/web/ckeditor/plugins/elementspath/lang</t>
        </is>
      </c>
      <c r="B6272" t="inlineStr">
        <is>
          <t>tt.js</t>
        </is>
      </c>
      <c r="C6272" t="inlineStr">
        <is>
          <t>.js</t>
        </is>
      </c>
      <c r="D6272" t="inlineStr">
        <is>
          <t>etc</t>
        </is>
      </c>
      <c r="E6272">
        <f>HYPERLINK(A6272&amp;"/"&amp;B6272,"파일열기")</f>
        <v/>
      </c>
    </row>
    <row r="6273">
      <c r="A6273" t="inlineStr">
        <is>
          <t>D:/Tools/NCDStudio/workspace/hbhq/trunk/apps/hbhq/web/ckeditor/plugins/elementspath/lang</t>
        </is>
      </c>
      <c r="B6273" t="inlineStr">
        <is>
          <t>ug.js</t>
        </is>
      </c>
      <c r="C6273" t="inlineStr">
        <is>
          <t>.js</t>
        </is>
      </c>
      <c r="D6273" t="inlineStr">
        <is>
          <t>etc</t>
        </is>
      </c>
      <c r="E6273">
        <f>HYPERLINK(A6273&amp;"/"&amp;B6273,"파일열기")</f>
        <v/>
      </c>
    </row>
    <row r="6274">
      <c r="A6274" t="inlineStr">
        <is>
          <t>D:/Tools/NCDStudio/workspace/hbhq/trunk/apps/hbhq/web/ckeditor/plugins/elementspath/lang</t>
        </is>
      </c>
      <c r="B6274" t="inlineStr">
        <is>
          <t>uk.js</t>
        </is>
      </c>
      <c r="C6274" t="inlineStr">
        <is>
          <t>.js</t>
        </is>
      </c>
      <c r="D6274" t="inlineStr">
        <is>
          <t>etc</t>
        </is>
      </c>
      <c r="E6274">
        <f>HYPERLINK(A6274&amp;"/"&amp;B6274,"파일열기")</f>
        <v/>
      </c>
    </row>
    <row r="6275">
      <c r="A6275" t="inlineStr">
        <is>
          <t>D:/Tools/NCDStudio/workspace/hbhq/trunk/apps/hbhq/web/ckeditor/plugins/elementspath/lang</t>
        </is>
      </c>
      <c r="B6275" t="inlineStr">
        <is>
          <t>vi.js</t>
        </is>
      </c>
      <c r="C6275" t="inlineStr">
        <is>
          <t>.js</t>
        </is>
      </c>
      <c r="D6275" t="inlineStr">
        <is>
          <t>etc</t>
        </is>
      </c>
      <c r="E6275">
        <f>HYPERLINK(A6275&amp;"/"&amp;B6275,"파일열기")</f>
        <v/>
      </c>
    </row>
    <row r="6276">
      <c r="A6276" t="inlineStr">
        <is>
          <t>D:/Tools/NCDStudio/workspace/hbhq/trunk/apps/hbhq/web/ckeditor/plugins/elementspath/lang</t>
        </is>
      </c>
      <c r="B6276" t="inlineStr">
        <is>
          <t>zh-cn.js</t>
        </is>
      </c>
      <c r="C6276" t="inlineStr">
        <is>
          <t>.js</t>
        </is>
      </c>
      <c r="D6276" t="inlineStr">
        <is>
          <t>etc</t>
        </is>
      </c>
      <c r="E6276">
        <f>HYPERLINK(A6276&amp;"/"&amp;B6276,"파일열기")</f>
        <v/>
      </c>
    </row>
    <row r="6277">
      <c r="A6277" t="inlineStr">
        <is>
          <t>D:/Tools/NCDStudio/workspace/hbhq/trunk/apps/hbhq/web/ckeditor/plugins/elementspath/lang</t>
        </is>
      </c>
      <c r="B6277" t="inlineStr">
        <is>
          <t>zh.js</t>
        </is>
      </c>
      <c r="C6277" t="inlineStr">
        <is>
          <t>.js</t>
        </is>
      </c>
      <c r="D6277" t="inlineStr">
        <is>
          <t>etc</t>
        </is>
      </c>
      <c r="E6277">
        <f>HYPERLINK(A6277&amp;"/"&amp;B6277,"파일열기")</f>
        <v/>
      </c>
    </row>
    <row r="6278">
      <c r="A6278" t="inlineStr">
        <is>
          <t>D:/Tools/NCDStudio/workspace/hbhq/trunk/apps/hbhq/web/ckeditor/plugins/enterkey</t>
        </is>
      </c>
      <c r="B6278" t="inlineStr">
        <is>
          <t>plugin.js</t>
        </is>
      </c>
      <c r="C6278" t="inlineStr">
        <is>
          <t>.js</t>
        </is>
      </c>
      <c r="D6278" t="inlineStr">
        <is>
          <t>etc</t>
        </is>
      </c>
      <c r="E6278">
        <f>HYPERLINK(A6278&amp;"/"&amp;B6278,"파일열기")</f>
        <v/>
      </c>
    </row>
    <row r="6279">
      <c r="A6279" t="inlineStr">
        <is>
          <t>D:/Tools/NCDStudio/workspace/hbhq/trunk/apps/hbhq/web/ckeditor/plugins/enterkey/samples</t>
        </is>
      </c>
      <c r="B6279" t="inlineStr">
        <is>
          <t>enterkey.html</t>
        </is>
      </c>
      <c r="C6279" t="inlineStr">
        <is>
          <t>.html</t>
        </is>
      </c>
      <c r="D6279" t="inlineStr">
        <is>
          <t>etc</t>
        </is>
      </c>
      <c r="E6279">
        <f>HYPERLINK(A6279&amp;"/"&amp;B6279,"파일열기")</f>
        <v/>
      </c>
    </row>
    <row r="6280">
      <c r="A6280" t="inlineStr">
        <is>
          <t>D:/Tools/NCDStudio/workspace/hbhq/trunk/apps/hbhq/web/ckeditor/plugins/entities</t>
        </is>
      </c>
      <c r="B6280" t="inlineStr">
        <is>
          <t>plugin.js</t>
        </is>
      </c>
      <c r="C6280" t="inlineStr">
        <is>
          <t>.js</t>
        </is>
      </c>
      <c r="D6280" t="inlineStr">
        <is>
          <t>etc</t>
        </is>
      </c>
      <c r="E6280">
        <f>HYPERLINK(A6280&amp;"/"&amp;B6280,"파일열기")</f>
        <v/>
      </c>
    </row>
    <row r="6281">
      <c r="A6281" t="inlineStr">
        <is>
          <t>D:/Tools/NCDStudio/workspace/hbhq/trunk/apps/hbhq/web/ckeditor/plugins/fakeobjects</t>
        </is>
      </c>
      <c r="B6281" t="inlineStr">
        <is>
          <t>plugin.js</t>
        </is>
      </c>
      <c r="C6281" t="inlineStr">
        <is>
          <t>.js</t>
        </is>
      </c>
      <c r="D6281" t="inlineStr">
        <is>
          <t>etc</t>
        </is>
      </c>
      <c r="E6281">
        <f>HYPERLINK(A6281&amp;"/"&amp;B6281,"파일열기")</f>
        <v/>
      </c>
    </row>
    <row r="6282">
      <c r="A6282" t="inlineStr">
        <is>
          <t>D:/Tools/NCDStudio/workspace/hbhq/trunk/apps/hbhq/web/ckeditor/plugins/fakeobjects/lang</t>
        </is>
      </c>
      <c r="B6282" t="inlineStr">
        <is>
          <t>af.js</t>
        </is>
      </c>
      <c r="C6282" t="inlineStr">
        <is>
          <t>.js</t>
        </is>
      </c>
      <c r="D6282" t="inlineStr">
        <is>
          <t>etc</t>
        </is>
      </c>
      <c r="E6282">
        <f>HYPERLINK(A6282&amp;"/"&amp;B6282,"파일열기")</f>
        <v/>
      </c>
    </row>
    <row r="6283">
      <c r="A6283" t="inlineStr">
        <is>
          <t>D:/Tools/NCDStudio/workspace/hbhq/trunk/apps/hbhq/web/ckeditor/plugins/fakeobjects/lang</t>
        </is>
      </c>
      <c r="B6283" t="inlineStr">
        <is>
          <t>ar.js</t>
        </is>
      </c>
      <c r="C6283" t="inlineStr">
        <is>
          <t>.js</t>
        </is>
      </c>
      <c r="D6283" t="inlineStr">
        <is>
          <t>etc</t>
        </is>
      </c>
      <c r="E6283">
        <f>HYPERLINK(A6283&amp;"/"&amp;B6283,"파일열기")</f>
        <v/>
      </c>
    </row>
    <row r="6284">
      <c r="A6284" t="inlineStr">
        <is>
          <t>D:/Tools/NCDStudio/workspace/hbhq/trunk/apps/hbhq/web/ckeditor/plugins/fakeobjects/lang</t>
        </is>
      </c>
      <c r="B6284" t="inlineStr">
        <is>
          <t>az.js</t>
        </is>
      </c>
      <c r="C6284" t="inlineStr">
        <is>
          <t>.js</t>
        </is>
      </c>
      <c r="D6284" t="inlineStr">
        <is>
          <t>etc</t>
        </is>
      </c>
      <c r="E6284">
        <f>HYPERLINK(A6284&amp;"/"&amp;B6284,"파일열기")</f>
        <v/>
      </c>
    </row>
    <row r="6285">
      <c r="A6285" t="inlineStr">
        <is>
          <t>D:/Tools/NCDStudio/workspace/hbhq/trunk/apps/hbhq/web/ckeditor/plugins/fakeobjects/lang</t>
        </is>
      </c>
      <c r="B6285" t="inlineStr">
        <is>
          <t>bg.js</t>
        </is>
      </c>
      <c r="C6285" t="inlineStr">
        <is>
          <t>.js</t>
        </is>
      </c>
      <c r="D6285" t="inlineStr">
        <is>
          <t>etc</t>
        </is>
      </c>
      <c r="E6285">
        <f>HYPERLINK(A6285&amp;"/"&amp;B6285,"파일열기")</f>
        <v/>
      </c>
    </row>
    <row r="6286">
      <c r="A6286" t="inlineStr">
        <is>
          <t>D:/Tools/NCDStudio/workspace/hbhq/trunk/apps/hbhq/web/ckeditor/plugins/fakeobjects/lang</t>
        </is>
      </c>
      <c r="B6286" t="inlineStr">
        <is>
          <t>bn.js</t>
        </is>
      </c>
      <c r="C6286" t="inlineStr">
        <is>
          <t>.js</t>
        </is>
      </c>
      <c r="D6286" t="inlineStr">
        <is>
          <t>etc</t>
        </is>
      </c>
      <c r="E6286">
        <f>HYPERLINK(A6286&amp;"/"&amp;B6286,"파일열기")</f>
        <v/>
      </c>
    </row>
    <row r="6287">
      <c r="A6287" t="inlineStr">
        <is>
          <t>D:/Tools/NCDStudio/workspace/hbhq/trunk/apps/hbhq/web/ckeditor/plugins/fakeobjects/lang</t>
        </is>
      </c>
      <c r="B6287" t="inlineStr">
        <is>
          <t>bs.js</t>
        </is>
      </c>
      <c r="C6287" t="inlineStr">
        <is>
          <t>.js</t>
        </is>
      </c>
      <c r="D6287" t="inlineStr">
        <is>
          <t>etc</t>
        </is>
      </c>
      <c r="E6287">
        <f>HYPERLINK(A6287&amp;"/"&amp;B6287,"파일열기")</f>
        <v/>
      </c>
    </row>
    <row r="6288">
      <c r="A6288" t="inlineStr">
        <is>
          <t>D:/Tools/NCDStudio/workspace/hbhq/trunk/apps/hbhq/web/ckeditor/plugins/fakeobjects/lang</t>
        </is>
      </c>
      <c r="B6288" t="inlineStr">
        <is>
          <t>ca.js</t>
        </is>
      </c>
      <c r="C6288" t="inlineStr">
        <is>
          <t>.js</t>
        </is>
      </c>
      <c r="D6288" t="inlineStr">
        <is>
          <t>etc</t>
        </is>
      </c>
      <c r="E6288">
        <f>HYPERLINK(A6288&amp;"/"&amp;B6288,"파일열기")</f>
        <v/>
      </c>
    </row>
    <row r="6289">
      <c r="A6289" t="inlineStr">
        <is>
          <t>D:/Tools/NCDStudio/workspace/hbhq/trunk/apps/hbhq/web/ckeditor/plugins/fakeobjects/lang</t>
        </is>
      </c>
      <c r="B6289" t="inlineStr">
        <is>
          <t>cs.js</t>
        </is>
      </c>
      <c r="C6289" t="inlineStr">
        <is>
          <t>.js</t>
        </is>
      </c>
      <c r="D6289" t="inlineStr">
        <is>
          <t>etc</t>
        </is>
      </c>
      <c r="E6289">
        <f>HYPERLINK(A6289&amp;"/"&amp;B6289,"파일열기")</f>
        <v/>
      </c>
    </row>
    <row r="6290">
      <c r="A6290" t="inlineStr">
        <is>
          <t>D:/Tools/NCDStudio/workspace/hbhq/trunk/apps/hbhq/web/ckeditor/plugins/fakeobjects/lang</t>
        </is>
      </c>
      <c r="B6290" t="inlineStr">
        <is>
          <t>cy.js</t>
        </is>
      </c>
      <c r="C6290" t="inlineStr">
        <is>
          <t>.js</t>
        </is>
      </c>
      <c r="D6290" t="inlineStr">
        <is>
          <t>etc</t>
        </is>
      </c>
      <c r="E6290">
        <f>HYPERLINK(A6290&amp;"/"&amp;B6290,"파일열기")</f>
        <v/>
      </c>
    </row>
    <row r="6291">
      <c r="A6291" t="inlineStr">
        <is>
          <t>D:/Tools/NCDStudio/workspace/hbhq/trunk/apps/hbhq/web/ckeditor/plugins/fakeobjects/lang</t>
        </is>
      </c>
      <c r="B6291" t="inlineStr">
        <is>
          <t>da.js</t>
        </is>
      </c>
      <c r="C6291" t="inlineStr">
        <is>
          <t>.js</t>
        </is>
      </c>
      <c r="D6291" t="inlineStr">
        <is>
          <t>etc</t>
        </is>
      </c>
      <c r="E6291">
        <f>HYPERLINK(A6291&amp;"/"&amp;B6291,"파일열기")</f>
        <v/>
      </c>
    </row>
    <row r="6292">
      <c r="A6292" t="inlineStr">
        <is>
          <t>D:/Tools/NCDStudio/workspace/hbhq/trunk/apps/hbhq/web/ckeditor/plugins/fakeobjects/lang</t>
        </is>
      </c>
      <c r="B6292" t="inlineStr">
        <is>
          <t>de-ch.js</t>
        </is>
      </c>
      <c r="C6292" t="inlineStr">
        <is>
          <t>.js</t>
        </is>
      </c>
      <c r="D6292" t="inlineStr">
        <is>
          <t>etc</t>
        </is>
      </c>
      <c r="E6292">
        <f>HYPERLINK(A6292&amp;"/"&amp;B6292,"파일열기")</f>
        <v/>
      </c>
    </row>
    <row r="6293">
      <c r="A6293" t="inlineStr">
        <is>
          <t>D:/Tools/NCDStudio/workspace/hbhq/trunk/apps/hbhq/web/ckeditor/plugins/fakeobjects/lang</t>
        </is>
      </c>
      <c r="B6293" t="inlineStr">
        <is>
          <t>de.js</t>
        </is>
      </c>
      <c r="C6293" t="inlineStr">
        <is>
          <t>.js</t>
        </is>
      </c>
      <c r="D6293" t="inlineStr">
        <is>
          <t>etc</t>
        </is>
      </c>
      <c r="E6293">
        <f>HYPERLINK(A6293&amp;"/"&amp;B6293,"파일열기")</f>
        <v/>
      </c>
    </row>
    <row r="6294">
      <c r="A6294" t="inlineStr">
        <is>
          <t>D:/Tools/NCDStudio/workspace/hbhq/trunk/apps/hbhq/web/ckeditor/plugins/fakeobjects/lang</t>
        </is>
      </c>
      <c r="B6294" t="inlineStr">
        <is>
          <t>el.js</t>
        </is>
      </c>
      <c r="C6294" t="inlineStr">
        <is>
          <t>.js</t>
        </is>
      </c>
      <c r="D6294" t="inlineStr">
        <is>
          <t>etc</t>
        </is>
      </c>
      <c r="E6294">
        <f>HYPERLINK(A6294&amp;"/"&amp;B6294,"파일열기")</f>
        <v/>
      </c>
    </row>
    <row r="6295">
      <c r="A6295" t="inlineStr">
        <is>
          <t>D:/Tools/NCDStudio/workspace/hbhq/trunk/apps/hbhq/web/ckeditor/plugins/fakeobjects/lang</t>
        </is>
      </c>
      <c r="B6295" t="inlineStr">
        <is>
          <t>en-au.js</t>
        </is>
      </c>
      <c r="C6295" t="inlineStr">
        <is>
          <t>.js</t>
        </is>
      </c>
      <c r="D6295" t="inlineStr">
        <is>
          <t>etc</t>
        </is>
      </c>
      <c r="E6295">
        <f>HYPERLINK(A6295&amp;"/"&amp;B6295,"파일열기")</f>
        <v/>
      </c>
    </row>
    <row r="6296">
      <c r="A6296" t="inlineStr">
        <is>
          <t>D:/Tools/NCDStudio/workspace/hbhq/trunk/apps/hbhq/web/ckeditor/plugins/fakeobjects/lang</t>
        </is>
      </c>
      <c r="B6296" t="inlineStr">
        <is>
          <t>en-ca.js</t>
        </is>
      </c>
      <c r="C6296" t="inlineStr">
        <is>
          <t>.js</t>
        </is>
      </c>
      <c r="D6296" t="inlineStr">
        <is>
          <t>etc</t>
        </is>
      </c>
      <c r="E6296">
        <f>HYPERLINK(A6296&amp;"/"&amp;B6296,"파일열기")</f>
        <v/>
      </c>
    </row>
    <row r="6297">
      <c r="A6297" t="inlineStr">
        <is>
          <t>D:/Tools/NCDStudio/workspace/hbhq/trunk/apps/hbhq/web/ckeditor/plugins/fakeobjects/lang</t>
        </is>
      </c>
      <c r="B6297" t="inlineStr">
        <is>
          <t>en-gb.js</t>
        </is>
      </c>
      <c r="C6297" t="inlineStr">
        <is>
          <t>.js</t>
        </is>
      </c>
      <c r="D6297" t="inlineStr">
        <is>
          <t>etc</t>
        </is>
      </c>
      <c r="E6297">
        <f>HYPERLINK(A6297&amp;"/"&amp;B6297,"파일열기")</f>
        <v/>
      </c>
    </row>
    <row r="6298">
      <c r="A6298" t="inlineStr">
        <is>
          <t>D:/Tools/NCDStudio/workspace/hbhq/trunk/apps/hbhq/web/ckeditor/plugins/fakeobjects/lang</t>
        </is>
      </c>
      <c r="B6298" t="inlineStr">
        <is>
          <t>en.js</t>
        </is>
      </c>
      <c r="C6298" t="inlineStr">
        <is>
          <t>.js</t>
        </is>
      </c>
      <c r="D6298" t="inlineStr">
        <is>
          <t>etc</t>
        </is>
      </c>
      <c r="E6298">
        <f>HYPERLINK(A6298&amp;"/"&amp;B6298,"파일열기")</f>
        <v/>
      </c>
    </row>
    <row r="6299">
      <c r="A6299" t="inlineStr">
        <is>
          <t>D:/Tools/NCDStudio/workspace/hbhq/trunk/apps/hbhq/web/ckeditor/plugins/fakeobjects/lang</t>
        </is>
      </c>
      <c r="B6299" t="inlineStr">
        <is>
          <t>eo.js</t>
        </is>
      </c>
      <c r="C6299" t="inlineStr">
        <is>
          <t>.js</t>
        </is>
      </c>
      <c r="D6299" t="inlineStr">
        <is>
          <t>etc</t>
        </is>
      </c>
      <c r="E6299">
        <f>HYPERLINK(A6299&amp;"/"&amp;B6299,"파일열기")</f>
        <v/>
      </c>
    </row>
    <row r="6300">
      <c r="A6300" t="inlineStr">
        <is>
          <t>D:/Tools/NCDStudio/workspace/hbhq/trunk/apps/hbhq/web/ckeditor/plugins/fakeobjects/lang</t>
        </is>
      </c>
      <c r="B6300" t="inlineStr">
        <is>
          <t>es-mx.js</t>
        </is>
      </c>
      <c r="C6300" t="inlineStr">
        <is>
          <t>.js</t>
        </is>
      </c>
      <c r="D6300" t="inlineStr">
        <is>
          <t>etc</t>
        </is>
      </c>
      <c r="E6300">
        <f>HYPERLINK(A6300&amp;"/"&amp;B6300,"파일열기")</f>
        <v/>
      </c>
    </row>
    <row r="6301">
      <c r="A6301" t="inlineStr">
        <is>
          <t>D:/Tools/NCDStudio/workspace/hbhq/trunk/apps/hbhq/web/ckeditor/plugins/fakeobjects/lang</t>
        </is>
      </c>
      <c r="B6301" t="inlineStr">
        <is>
          <t>es.js</t>
        </is>
      </c>
      <c r="C6301" t="inlineStr">
        <is>
          <t>.js</t>
        </is>
      </c>
      <c r="D6301" t="inlineStr">
        <is>
          <t>etc</t>
        </is>
      </c>
      <c r="E6301">
        <f>HYPERLINK(A6301&amp;"/"&amp;B6301,"파일열기")</f>
        <v/>
      </c>
    </row>
    <row r="6302">
      <c r="A6302" t="inlineStr">
        <is>
          <t>D:/Tools/NCDStudio/workspace/hbhq/trunk/apps/hbhq/web/ckeditor/plugins/fakeobjects/lang</t>
        </is>
      </c>
      <c r="B6302" t="inlineStr">
        <is>
          <t>et.js</t>
        </is>
      </c>
      <c r="C6302" t="inlineStr">
        <is>
          <t>.js</t>
        </is>
      </c>
      <c r="D6302" t="inlineStr">
        <is>
          <t>etc</t>
        </is>
      </c>
      <c r="E6302">
        <f>HYPERLINK(A6302&amp;"/"&amp;B6302,"파일열기")</f>
        <v/>
      </c>
    </row>
    <row r="6303">
      <c r="A6303" t="inlineStr">
        <is>
          <t>D:/Tools/NCDStudio/workspace/hbhq/trunk/apps/hbhq/web/ckeditor/plugins/fakeobjects/lang</t>
        </is>
      </c>
      <c r="B6303" t="inlineStr">
        <is>
          <t>eu.js</t>
        </is>
      </c>
      <c r="C6303" t="inlineStr">
        <is>
          <t>.js</t>
        </is>
      </c>
      <c r="D6303" t="inlineStr">
        <is>
          <t>etc</t>
        </is>
      </c>
      <c r="E6303">
        <f>HYPERLINK(A6303&amp;"/"&amp;B6303,"파일열기")</f>
        <v/>
      </c>
    </row>
    <row r="6304">
      <c r="A6304" t="inlineStr">
        <is>
          <t>D:/Tools/NCDStudio/workspace/hbhq/trunk/apps/hbhq/web/ckeditor/plugins/fakeobjects/lang</t>
        </is>
      </c>
      <c r="B6304" t="inlineStr">
        <is>
          <t>fa.js</t>
        </is>
      </c>
      <c r="C6304" t="inlineStr">
        <is>
          <t>.js</t>
        </is>
      </c>
      <c r="D6304" t="inlineStr">
        <is>
          <t>etc</t>
        </is>
      </c>
      <c r="E6304">
        <f>HYPERLINK(A6304&amp;"/"&amp;B6304,"파일열기")</f>
        <v/>
      </c>
    </row>
    <row r="6305">
      <c r="A6305" t="inlineStr">
        <is>
          <t>D:/Tools/NCDStudio/workspace/hbhq/trunk/apps/hbhq/web/ckeditor/plugins/fakeobjects/lang</t>
        </is>
      </c>
      <c r="B6305" t="inlineStr">
        <is>
          <t>fi.js</t>
        </is>
      </c>
      <c r="C6305" t="inlineStr">
        <is>
          <t>.js</t>
        </is>
      </c>
      <c r="D6305" t="inlineStr">
        <is>
          <t>etc</t>
        </is>
      </c>
      <c r="E6305">
        <f>HYPERLINK(A6305&amp;"/"&amp;B6305,"파일열기")</f>
        <v/>
      </c>
    </row>
    <row r="6306">
      <c r="A6306" t="inlineStr">
        <is>
          <t>D:/Tools/NCDStudio/workspace/hbhq/trunk/apps/hbhq/web/ckeditor/plugins/fakeobjects/lang</t>
        </is>
      </c>
      <c r="B6306" t="inlineStr">
        <is>
          <t>fo.js</t>
        </is>
      </c>
      <c r="C6306" t="inlineStr">
        <is>
          <t>.js</t>
        </is>
      </c>
      <c r="D6306" t="inlineStr">
        <is>
          <t>etc</t>
        </is>
      </c>
      <c r="E6306">
        <f>HYPERLINK(A6306&amp;"/"&amp;B6306,"파일열기")</f>
        <v/>
      </c>
    </row>
    <row r="6307">
      <c r="A6307" t="inlineStr">
        <is>
          <t>D:/Tools/NCDStudio/workspace/hbhq/trunk/apps/hbhq/web/ckeditor/plugins/fakeobjects/lang</t>
        </is>
      </c>
      <c r="B6307" t="inlineStr">
        <is>
          <t>fr-ca.js</t>
        </is>
      </c>
      <c r="C6307" t="inlineStr">
        <is>
          <t>.js</t>
        </is>
      </c>
      <c r="D6307" t="inlineStr">
        <is>
          <t>etc</t>
        </is>
      </c>
      <c r="E6307">
        <f>HYPERLINK(A6307&amp;"/"&amp;B6307,"파일열기")</f>
        <v/>
      </c>
    </row>
    <row r="6308">
      <c r="A6308" t="inlineStr">
        <is>
          <t>D:/Tools/NCDStudio/workspace/hbhq/trunk/apps/hbhq/web/ckeditor/plugins/fakeobjects/lang</t>
        </is>
      </c>
      <c r="B6308" t="inlineStr">
        <is>
          <t>fr.js</t>
        </is>
      </c>
      <c r="C6308" t="inlineStr">
        <is>
          <t>.js</t>
        </is>
      </c>
      <c r="D6308" t="inlineStr">
        <is>
          <t>etc</t>
        </is>
      </c>
      <c r="E6308">
        <f>HYPERLINK(A6308&amp;"/"&amp;B6308,"파일열기")</f>
        <v/>
      </c>
    </row>
    <row r="6309">
      <c r="A6309" t="inlineStr">
        <is>
          <t>D:/Tools/NCDStudio/workspace/hbhq/trunk/apps/hbhq/web/ckeditor/plugins/fakeobjects/lang</t>
        </is>
      </c>
      <c r="B6309" t="inlineStr">
        <is>
          <t>gl.js</t>
        </is>
      </c>
      <c r="C6309" t="inlineStr">
        <is>
          <t>.js</t>
        </is>
      </c>
      <c r="D6309" t="inlineStr">
        <is>
          <t>etc</t>
        </is>
      </c>
      <c r="E6309">
        <f>HYPERLINK(A6309&amp;"/"&amp;B6309,"파일열기")</f>
        <v/>
      </c>
    </row>
    <row r="6310">
      <c r="A6310" t="inlineStr">
        <is>
          <t>D:/Tools/NCDStudio/workspace/hbhq/trunk/apps/hbhq/web/ckeditor/plugins/fakeobjects/lang</t>
        </is>
      </c>
      <c r="B6310" t="inlineStr">
        <is>
          <t>gu.js</t>
        </is>
      </c>
      <c r="C6310" t="inlineStr">
        <is>
          <t>.js</t>
        </is>
      </c>
      <c r="D6310" t="inlineStr">
        <is>
          <t>etc</t>
        </is>
      </c>
      <c r="E6310">
        <f>HYPERLINK(A6310&amp;"/"&amp;B6310,"파일열기")</f>
        <v/>
      </c>
    </row>
    <row r="6311">
      <c r="A6311" t="inlineStr">
        <is>
          <t>D:/Tools/NCDStudio/workspace/hbhq/trunk/apps/hbhq/web/ckeditor/plugins/fakeobjects/lang</t>
        </is>
      </c>
      <c r="B6311" t="inlineStr">
        <is>
          <t>he.js</t>
        </is>
      </c>
      <c r="C6311" t="inlineStr">
        <is>
          <t>.js</t>
        </is>
      </c>
      <c r="D6311" t="inlineStr">
        <is>
          <t>etc</t>
        </is>
      </c>
      <c r="E6311">
        <f>HYPERLINK(A6311&amp;"/"&amp;B6311,"파일열기")</f>
        <v/>
      </c>
    </row>
    <row r="6312">
      <c r="A6312" t="inlineStr">
        <is>
          <t>D:/Tools/NCDStudio/workspace/hbhq/trunk/apps/hbhq/web/ckeditor/plugins/fakeobjects/lang</t>
        </is>
      </c>
      <c r="B6312" t="inlineStr">
        <is>
          <t>hi.js</t>
        </is>
      </c>
      <c r="C6312" t="inlineStr">
        <is>
          <t>.js</t>
        </is>
      </c>
      <c r="D6312" t="inlineStr">
        <is>
          <t>etc</t>
        </is>
      </c>
      <c r="E6312">
        <f>HYPERLINK(A6312&amp;"/"&amp;B6312,"파일열기")</f>
        <v/>
      </c>
    </row>
    <row r="6313">
      <c r="A6313" t="inlineStr">
        <is>
          <t>D:/Tools/NCDStudio/workspace/hbhq/trunk/apps/hbhq/web/ckeditor/plugins/fakeobjects/lang</t>
        </is>
      </c>
      <c r="B6313" t="inlineStr">
        <is>
          <t>hr.js</t>
        </is>
      </c>
      <c r="C6313" t="inlineStr">
        <is>
          <t>.js</t>
        </is>
      </c>
      <c r="D6313" t="inlineStr">
        <is>
          <t>etc</t>
        </is>
      </c>
      <c r="E6313">
        <f>HYPERLINK(A6313&amp;"/"&amp;B6313,"파일열기")</f>
        <v/>
      </c>
    </row>
    <row r="6314">
      <c r="A6314" t="inlineStr">
        <is>
          <t>D:/Tools/NCDStudio/workspace/hbhq/trunk/apps/hbhq/web/ckeditor/plugins/fakeobjects/lang</t>
        </is>
      </c>
      <c r="B6314" t="inlineStr">
        <is>
          <t>hu.js</t>
        </is>
      </c>
      <c r="C6314" t="inlineStr">
        <is>
          <t>.js</t>
        </is>
      </c>
      <c r="D6314" t="inlineStr">
        <is>
          <t>etc</t>
        </is>
      </c>
      <c r="E6314">
        <f>HYPERLINK(A6314&amp;"/"&amp;B6314,"파일열기")</f>
        <v/>
      </c>
    </row>
    <row r="6315">
      <c r="A6315" t="inlineStr">
        <is>
          <t>D:/Tools/NCDStudio/workspace/hbhq/trunk/apps/hbhq/web/ckeditor/plugins/fakeobjects/lang</t>
        </is>
      </c>
      <c r="B6315" t="inlineStr">
        <is>
          <t>id.js</t>
        </is>
      </c>
      <c r="C6315" t="inlineStr">
        <is>
          <t>.js</t>
        </is>
      </c>
      <c r="D6315" t="inlineStr">
        <is>
          <t>etc</t>
        </is>
      </c>
      <c r="E6315">
        <f>HYPERLINK(A6315&amp;"/"&amp;B6315,"파일열기")</f>
        <v/>
      </c>
    </row>
    <row r="6316">
      <c r="A6316" t="inlineStr">
        <is>
          <t>D:/Tools/NCDStudio/workspace/hbhq/trunk/apps/hbhq/web/ckeditor/plugins/fakeobjects/lang</t>
        </is>
      </c>
      <c r="B6316" t="inlineStr">
        <is>
          <t>is.js</t>
        </is>
      </c>
      <c r="C6316" t="inlineStr">
        <is>
          <t>.js</t>
        </is>
      </c>
      <c r="D6316" t="inlineStr">
        <is>
          <t>etc</t>
        </is>
      </c>
      <c r="E6316">
        <f>HYPERLINK(A6316&amp;"/"&amp;B6316,"파일열기")</f>
        <v/>
      </c>
    </row>
    <row r="6317">
      <c r="A6317" t="inlineStr">
        <is>
          <t>D:/Tools/NCDStudio/workspace/hbhq/trunk/apps/hbhq/web/ckeditor/plugins/fakeobjects/lang</t>
        </is>
      </c>
      <c r="B6317" t="inlineStr">
        <is>
          <t>it.js</t>
        </is>
      </c>
      <c r="C6317" t="inlineStr">
        <is>
          <t>.js</t>
        </is>
      </c>
      <c r="D6317" t="inlineStr">
        <is>
          <t>etc</t>
        </is>
      </c>
      <c r="E6317">
        <f>HYPERLINK(A6317&amp;"/"&amp;B6317,"파일열기")</f>
        <v/>
      </c>
    </row>
    <row r="6318">
      <c r="A6318" t="inlineStr">
        <is>
          <t>D:/Tools/NCDStudio/workspace/hbhq/trunk/apps/hbhq/web/ckeditor/plugins/fakeobjects/lang</t>
        </is>
      </c>
      <c r="B6318" t="inlineStr">
        <is>
          <t>ja.js</t>
        </is>
      </c>
      <c r="C6318" t="inlineStr">
        <is>
          <t>.js</t>
        </is>
      </c>
      <c r="D6318" t="inlineStr">
        <is>
          <t>etc</t>
        </is>
      </c>
      <c r="E6318">
        <f>HYPERLINK(A6318&amp;"/"&amp;B6318,"파일열기")</f>
        <v/>
      </c>
    </row>
    <row r="6319">
      <c r="A6319" t="inlineStr">
        <is>
          <t>D:/Tools/NCDStudio/workspace/hbhq/trunk/apps/hbhq/web/ckeditor/plugins/fakeobjects/lang</t>
        </is>
      </c>
      <c r="B6319" t="inlineStr">
        <is>
          <t>ka.js</t>
        </is>
      </c>
      <c r="C6319" t="inlineStr">
        <is>
          <t>.js</t>
        </is>
      </c>
      <c r="D6319" t="inlineStr">
        <is>
          <t>etc</t>
        </is>
      </c>
      <c r="E6319">
        <f>HYPERLINK(A6319&amp;"/"&amp;B6319,"파일열기")</f>
        <v/>
      </c>
    </row>
    <row r="6320">
      <c r="A6320" t="inlineStr">
        <is>
          <t>D:/Tools/NCDStudio/workspace/hbhq/trunk/apps/hbhq/web/ckeditor/plugins/fakeobjects/lang</t>
        </is>
      </c>
      <c r="B6320" t="inlineStr">
        <is>
          <t>km.js</t>
        </is>
      </c>
      <c r="C6320" t="inlineStr">
        <is>
          <t>.js</t>
        </is>
      </c>
      <c r="D6320" t="inlineStr">
        <is>
          <t>etc</t>
        </is>
      </c>
      <c r="E6320">
        <f>HYPERLINK(A6320&amp;"/"&amp;B6320,"파일열기")</f>
        <v/>
      </c>
    </row>
    <row r="6321">
      <c r="A6321" t="inlineStr">
        <is>
          <t>D:/Tools/NCDStudio/workspace/hbhq/trunk/apps/hbhq/web/ckeditor/plugins/fakeobjects/lang</t>
        </is>
      </c>
      <c r="B6321" t="inlineStr">
        <is>
          <t>ko.js</t>
        </is>
      </c>
      <c r="C6321" t="inlineStr">
        <is>
          <t>.js</t>
        </is>
      </c>
      <c r="D6321" t="inlineStr">
        <is>
          <t>etc</t>
        </is>
      </c>
      <c r="E6321">
        <f>HYPERLINK(A6321&amp;"/"&amp;B6321,"파일열기")</f>
        <v/>
      </c>
    </row>
    <row r="6322">
      <c r="A6322" t="inlineStr">
        <is>
          <t>D:/Tools/NCDStudio/workspace/hbhq/trunk/apps/hbhq/web/ckeditor/plugins/fakeobjects/lang</t>
        </is>
      </c>
      <c r="B6322" t="inlineStr">
        <is>
          <t>ku.js</t>
        </is>
      </c>
      <c r="C6322" t="inlineStr">
        <is>
          <t>.js</t>
        </is>
      </c>
      <c r="D6322" t="inlineStr">
        <is>
          <t>etc</t>
        </is>
      </c>
      <c r="E6322">
        <f>HYPERLINK(A6322&amp;"/"&amp;B6322,"파일열기")</f>
        <v/>
      </c>
    </row>
    <row r="6323">
      <c r="A6323" t="inlineStr">
        <is>
          <t>D:/Tools/NCDStudio/workspace/hbhq/trunk/apps/hbhq/web/ckeditor/plugins/fakeobjects/lang</t>
        </is>
      </c>
      <c r="B6323" t="inlineStr">
        <is>
          <t>lt.js</t>
        </is>
      </c>
      <c r="C6323" t="inlineStr">
        <is>
          <t>.js</t>
        </is>
      </c>
      <c r="D6323" t="inlineStr">
        <is>
          <t>etc</t>
        </is>
      </c>
      <c r="E6323">
        <f>HYPERLINK(A6323&amp;"/"&amp;B6323,"파일열기")</f>
        <v/>
      </c>
    </row>
    <row r="6324">
      <c r="A6324" t="inlineStr">
        <is>
          <t>D:/Tools/NCDStudio/workspace/hbhq/trunk/apps/hbhq/web/ckeditor/plugins/fakeobjects/lang</t>
        </is>
      </c>
      <c r="B6324" t="inlineStr">
        <is>
          <t>lv.js</t>
        </is>
      </c>
      <c r="C6324" t="inlineStr">
        <is>
          <t>.js</t>
        </is>
      </c>
      <c r="D6324" t="inlineStr">
        <is>
          <t>etc</t>
        </is>
      </c>
      <c r="E6324">
        <f>HYPERLINK(A6324&amp;"/"&amp;B6324,"파일열기")</f>
        <v/>
      </c>
    </row>
    <row r="6325">
      <c r="A6325" t="inlineStr">
        <is>
          <t>D:/Tools/NCDStudio/workspace/hbhq/trunk/apps/hbhq/web/ckeditor/plugins/fakeobjects/lang</t>
        </is>
      </c>
      <c r="B6325" t="inlineStr">
        <is>
          <t>mk.js</t>
        </is>
      </c>
      <c r="C6325" t="inlineStr">
        <is>
          <t>.js</t>
        </is>
      </c>
      <c r="D6325" t="inlineStr">
        <is>
          <t>etc</t>
        </is>
      </c>
      <c r="E6325">
        <f>HYPERLINK(A6325&amp;"/"&amp;B6325,"파일열기")</f>
        <v/>
      </c>
    </row>
    <row r="6326">
      <c r="A6326" t="inlineStr">
        <is>
          <t>D:/Tools/NCDStudio/workspace/hbhq/trunk/apps/hbhq/web/ckeditor/plugins/fakeobjects/lang</t>
        </is>
      </c>
      <c r="B6326" t="inlineStr">
        <is>
          <t>mn.js</t>
        </is>
      </c>
      <c r="C6326" t="inlineStr">
        <is>
          <t>.js</t>
        </is>
      </c>
      <c r="D6326" t="inlineStr">
        <is>
          <t>etc</t>
        </is>
      </c>
      <c r="E6326">
        <f>HYPERLINK(A6326&amp;"/"&amp;B6326,"파일열기")</f>
        <v/>
      </c>
    </row>
    <row r="6327">
      <c r="A6327" t="inlineStr">
        <is>
          <t>D:/Tools/NCDStudio/workspace/hbhq/trunk/apps/hbhq/web/ckeditor/plugins/fakeobjects/lang</t>
        </is>
      </c>
      <c r="B6327" t="inlineStr">
        <is>
          <t>ms.js</t>
        </is>
      </c>
      <c r="C6327" t="inlineStr">
        <is>
          <t>.js</t>
        </is>
      </c>
      <c r="D6327" t="inlineStr">
        <is>
          <t>etc</t>
        </is>
      </c>
      <c r="E6327">
        <f>HYPERLINK(A6327&amp;"/"&amp;B6327,"파일열기")</f>
        <v/>
      </c>
    </row>
    <row r="6328">
      <c r="A6328" t="inlineStr">
        <is>
          <t>D:/Tools/NCDStudio/workspace/hbhq/trunk/apps/hbhq/web/ckeditor/plugins/fakeobjects/lang</t>
        </is>
      </c>
      <c r="B6328" t="inlineStr">
        <is>
          <t>nb.js</t>
        </is>
      </c>
      <c r="C6328" t="inlineStr">
        <is>
          <t>.js</t>
        </is>
      </c>
      <c r="D6328" t="inlineStr">
        <is>
          <t>etc</t>
        </is>
      </c>
      <c r="E6328">
        <f>HYPERLINK(A6328&amp;"/"&amp;B6328,"파일열기")</f>
        <v/>
      </c>
    </row>
    <row r="6329">
      <c r="A6329" t="inlineStr">
        <is>
          <t>D:/Tools/NCDStudio/workspace/hbhq/trunk/apps/hbhq/web/ckeditor/plugins/fakeobjects/lang</t>
        </is>
      </c>
      <c r="B6329" t="inlineStr">
        <is>
          <t>nl.js</t>
        </is>
      </c>
      <c r="C6329" t="inlineStr">
        <is>
          <t>.js</t>
        </is>
      </c>
      <c r="D6329" t="inlineStr">
        <is>
          <t>etc</t>
        </is>
      </c>
      <c r="E6329">
        <f>HYPERLINK(A6329&amp;"/"&amp;B6329,"파일열기")</f>
        <v/>
      </c>
    </row>
    <row r="6330">
      <c r="A6330" t="inlineStr">
        <is>
          <t>D:/Tools/NCDStudio/workspace/hbhq/trunk/apps/hbhq/web/ckeditor/plugins/fakeobjects/lang</t>
        </is>
      </c>
      <c r="B6330" t="inlineStr">
        <is>
          <t>no.js</t>
        </is>
      </c>
      <c r="C6330" t="inlineStr">
        <is>
          <t>.js</t>
        </is>
      </c>
      <c r="D6330" t="inlineStr">
        <is>
          <t>etc</t>
        </is>
      </c>
      <c r="E6330">
        <f>HYPERLINK(A6330&amp;"/"&amp;B6330,"파일열기")</f>
        <v/>
      </c>
    </row>
    <row r="6331">
      <c r="A6331" t="inlineStr">
        <is>
          <t>D:/Tools/NCDStudio/workspace/hbhq/trunk/apps/hbhq/web/ckeditor/plugins/fakeobjects/lang</t>
        </is>
      </c>
      <c r="B6331" t="inlineStr">
        <is>
          <t>oc.js</t>
        </is>
      </c>
      <c r="C6331" t="inlineStr">
        <is>
          <t>.js</t>
        </is>
      </c>
      <c r="D6331" t="inlineStr">
        <is>
          <t>etc</t>
        </is>
      </c>
      <c r="E6331">
        <f>HYPERLINK(A6331&amp;"/"&amp;B6331,"파일열기")</f>
        <v/>
      </c>
    </row>
    <row r="6332">
      <c r="A6332" t="inlineStr">
        <is>
          <t>D:/Tools/NCDStudio/workspace/hbhq/trunk/apps/hbhq/web/ckeditor/plugins/fakeobjects/lang</t>
        </is>
      </c>
      <c r="B6332" t="inlineStr">
        <is>
          <t>pl.js</t>
        </is>
      </c>
      <c r="C6332" t="inlineStr">
        <is>
          <t>.js</t>
        </is>
      </c>
      <c r="D6332" t="inlineStr">
        <is>
          <t>etc</t>
        </is>
      </c>
      <c r="E6332">
        <f>HYPERLINK(A6332&amp;"/"&amp;B6332,"파일열기")</f>
        <v/>
      </c>
    </row>
    <row r="6333">
      <c r="A6333" t="inlineStr">
        <is>
          <t>D:/Tools/NCDStudio/workspace/hbhq/trunk/apps/hbhq/web/ckeditor/plugins/fakeobjects/lang</t>
        </is>
      </c>
      <c r="B6333" t="inlineStr">
        <is>
          <t>pt-br.js</t>
        </is>
      </c>
      <c r="C6333" t="inlineStr">
        <is>
          <t>.js</t>
        </is>
      </c>
      <c r="D6333" t="inlineStr">
        <is>
          <t>etc</t>
        </is>
      </c>
      <c r="E6333">
        <f>HYPERLINK(A6333&amp;"/"&amp;B6333,"파일열기")</f>
        <v/>
      </c>
    </row>
    <row r="6334">
      <c r="A6334" t="inlineStr">
        <is>
          <t>D:/Tools/NCDStudio/workspace/hbhq/trunk/apps/hbhq/web/ckeditor/plugins/fakeobjects/lang</t>
        </is>
      </c>
      <c r="B6334" t="inlineStr">
        <is>
          <t>pt.js</t>
        </is>
      </c>
      <c r="C6334" t="inlineStr">
        <is>
          <t>.js</t>
        </is>
      </c>
      <c r="D6334" t="inlineStr">
        <is>
          <t>etc</t>
        </is>
      </c>
      <c r="E6334">
        <f>HYPERLINK(A6334&amp;"/"&amp;B6334,"파일열기")</f>
        <v/>
      </c>
    </row>
    <row r="6335">
      <c r="A6335" t="inlineStr">
        <is>
          <t>D:/Tools/NCDStudio/workspace/hbhq/trunk/apps/hbhq/web/ckeditor/plugins/fakeobjects/lang</t>
        </is>
      </c>
      <c r="B6335" t="inlineStr">
        <is>
          <t>ro.js</t>
        </is>
      </c>
      <c r="C6335" t="inlineStr">
        <is>
          <t>.js</t>
        </is>
      </c>
      <c r="D6335" t="inlineStr">
        <is>
          <t>etc</t>
        </is>
      </c>
      <c r="E6335">
        <f>HYPERLINK(A6335&amp;"/"&amp;B6335,"파일열기")</f>
        <v/>
      </c>
    </row>
    <row r="6336">
      <c r="A6336" t="inlineStr">
        <is>
          <t>D:/Tools/NCDStudio/workspace/hbhq/trunk/apps/hbhq/web/ckeditor/plugins/fakeobjects/lang</t>
        </is>
      </c>
      <c r="B6336" t="inlineStr">
        <is>
          <t>ru.js</t>
        </is>
      </c>
      <c r="C6336" t="inlineStr">
        <is>
          <t>.js</t>
        </is>
      </c>
      <c r="D6336" t="inlineStr">
        <is>
          <t>etc</t>
        </is>
      </c>
      <c r="E6336">
        <f>HYPERLINK(A6336&amp;"/"&amp;B6336,"파일열기")</f>
        <v/>
      </c>
    </row>
    <row r="6337">
      <c r="A6337" t="inlineStr">
        <is>
          <t>D:/Tools/NCDStudio/workspace/hbhq/trunk/apps/hbhq/web/ckeditor/plugins/fakeobjects/lang</t>
        </is>
      </c>
      <c r="B6337" t="inlineStr">
        <is>
          <t>si.js</t>
        </is>
      </c>
      <c r="C6337" t="inlineStr">
        <is>
          <t>.js</t>
        </is>
      </c>
      <c r="D6337" t="inlineStr">
        <is>
          <t>etc</t>
        </is>
      </c>
      <c r="E6337">
        <f>HYPERLINK(A6337&amp;"/"&amp;B6337,"파일열기")</f>
        <v/>
      </c>
    </row>
    <row r="6338">
      <c r="A6338" t="inlineStr">
        <is>
          <t>D:/Tools/NCDStudio/workspace/hbhq/trunk/apps/hbhq/web/ckeditor/plugins/fakeobjects/lang</t>
        </is>
      </c>
      <c r="B6338" t="inlineStr">
        <is>
          <t>sk.js</t>
        </is>
      </c>
      <c r="C6338" t="inlineStr">
        <is>
          <t>.js</t>
        </is>
      </c>
      <c r="D6338" t="inlineStr">
        <is>
          <t>etc</t>
        </is>
      </c>
      <c r="E6338">
        <f>HYPERLINK(A6338&amp;"/"&amp;B6338,"파일열기")</f>
        <v/>
      </c>
    </row>
    <row r="6339">
      <c r="A6339" t="inlineStr">
        <is>
          <t>D:/Tools/NCDStudio/workspace/hbhq/trunk/apps/hbhq/web/ckeditor/plugins/fakeobjects/lang</t>
        </is>
      </c>
      <c r="B6339" t="inlineStr">
        <is>
          <t>sl.js</t>
        </is>
      </c>
      <c r="C6339" t="inlineStr">
        <is>
          <t>.js</t>
        </is>
      </c>
      <c r="D6339" t="inlineStr">
        <is>
          <t>etc</t>
        </is>
      </c>
      <c r="E6339">
        <f>HYPERLINK(A6339&amp;"/"&amp;B6339,"파일열기")</f>
        <v/>
      </c>
    </row>
    <row r="6340">
      <c r="A6340" t="inlineStr">
        <is>
          <t>D:/Tools/NCDStudio/workspace/hbhq/trunk/apps/hbhq/web/ckeditor/plugins/fakeobjects/lang</t>
        </is>
      </c>
      <c r="B6340" t="inlineStr">
        <is>
          <t>sq.js</t>
        </is>
      </c>
      <c r="C6340" t="inlineStr">
        <is>
          <t>.js</t>
        </is>
      </c>
      <c r="D6340" t="inlineStr">
        <is>
          <t>etc</t>
        </is>
      </c>
      <c r="E6340">
        <f>HYPERLINK(A6340&amp;"/"&amp;B6340,"파일열기")</f>
        <v/>
      </c>
    </row>
    <row r="6341">
      <c r="A6341" t="inlineStr">
        <is>
          <t>D:/Tools/NCDStudio/workspace/hbhq/trunk/apps/hbhq/web/ckeditor/plugins/fakeobjects/lang</t>
        </is>
      </c>
      <c r="B6341" t="inlineStr">
        <is>
          <t>sr-latn.js</t>
        </is>
      </c>
      <c r="C6341" t="inlineStr">
        <is>
          <t>.js</t>
        </is>
      </c>
      <c r="D6341" t="inlineStr">
        <is>
          <t>etc</t>
        </is>
      </c>
      <c r="E6341">
        <f>HYPERLINK(A6341&amp;"/"&amp;B6341,"파일열기")</f>
        <v/>
      </c>
    </row>
    <row r="6342">
      <c r="A6342" t="inlineStr">
        <is>
          <t>D:/Tools/NCDStudio/workspace/hbhq/trunk/apps/hbhq/web/ckeditor/plugins/fakeobjects/lang</t>
        </is>
      </c>
      <c r="B6342" t="inlineStr">
        <is>
          <t>sr.js</t>
        </is>
      </c>
      <c r="C6342" t="inlineStr">
        <is>
          <t>.js</t>
        </is>
      </c>
      <c r="D6342" t="inlineStr">
        <is>
          <t>etc</t>
        </is>
      </c>
      <c r="E6342">
        <f>HYPERLINK(A6342&amp;"/"&amp;B6342,"파일열기")</f>
        <v/>
      </c>
    </row>
    <row r="6343">
      <c r="A6343" t="inlineStr">
        <is>
          <t>D:/Tools/NCDStudio/workspace/hbhq/trunk/apps/hbhq/web/ckeditor/plugins/fakeobjects/lang</t>
        </is>
      </c>
      <c r="B6343" t="inlineStr">
        <is>
          <t>sv.js</t>
        </is>
      </c>
      <c r="C6343" t="inlineStr">
        <is>
          <t>.js</t>
        </is>
      </c>
      <c r="D6343" t="inlineStr">
        <is>
          <t>etc</t>
        </is>
      </c>
      <c r="E6343">
        <f>HYPERLINK(A6343&amp;"/"&amp;B6343,"파일열기")</f>
        <v/>
      </c>
    </row>
    <row r="6344">
      <c r="A6344" t="inlineStr">
        <is>
          <t>D:/Tools/NCDStudio/workspace/hbhq/trunk/apps/hbhq/web/ckeditor/plugins/fakeobjects/lang</t>
        </is>
      </c>
      <c r="B6344" t="inlineStr">
        <is>
          <t>th.js</t>
        </is>
      </c>
      <c r="C6344" t="inlineStr">
        <is>
          <t>.js</t>
        </is>
      </c>
      <c r="D6344" t="inlineStr">
        <is>
          <t>etc</t>
        </is>
      </c>
      <c r="E6344">
        <f>HYPERLINK(A6344&amp;"/"&amp;B6344,"파일열기")</f>
        <v/>
      </c>
    </row>
    <row r="6345">
      <c r="A6345" t="inlineStr">
        <is>
          <t>D:/Tools/NCDStudio/workspace/hbhq/trunk/apps/hbhq/web/ckeditor/plugins/fakeobjects/lang</t>
        </is>
      </c>
      <c r="B6345" t="inlineStr">
        <is>
          <t>tr.js</t>
        </is>
      </c>
      <c r="C6345" t="inlineStr">
        <is>
          <t>.js</t>
        </is>
      </c>
      <c r="D6345" t="inlineStr">
        <is>
          <t>etc</t>
        </is>
      </c>
      <c r="E6345">
        <f>HYPERLINK(A6345&amp;"/"&amp;B6345,"파일열기")</f>
        <v/>
      </c>
    </row>
    <row r="6346">
      <c r="A6346" t="inlineStr">
        <is>
          <t>D:/Tools/NCDStudio/workspace/hbhq/trunk/apps/hbhq/web/ckeditor/plugins/fakeobjects/lang</t>
        </is>
      </c>
      <c r="B6346" t="inlineStr">
        <is>
          <t>tt.js</t>
        </is>
      </c>
      <c r="C6346" t="inlineStr">
        <is>
          <t>.js</t>
        </is>
      </c>
      <c r="D6346" t="inlineStr">
        <is>
          <t>etc</t>
        </is>
      </c>
      <c r="E6346">
        <f>HYPERLINK(A6346&amp;"/"&amp;B6346,"파일열기")</f>
        <v/>
      </c>
    </row>
    <row r="6347">
      <c r="A6347" t="inlineStr">
        <is>
          <t>D:/Tools/NCDStudio/workspace/hbhq/trunk/apps/hbhq/web/ckeditor/plugins/fakeobjects/lang</t>
        </is>
      </c>
      <c r="B6347" t="inlineStr">
        <is>
          <t>ug.js</t>
        </is>
      </c>
      <c r="C6347" t="inlineStr">
        <is>
          <t>.js</t>
        </is>
      </c>
      <c r="D6347" t="inlineStr">
        <is>
          <t>etc</t>
        </is>
      </c>
      <c r="E6347">
        <f>HYPERLINK(A6347&amp;"/"&amp;B6347,"파일열기")</f>
        <v/>
      </c>
    </row>
    <row r="6348">
      <c r="A6348" t="inlineStr">
        <is>
          <t>D:/Tools/NCDStudio/workspace/hbhq/trunk/apps/hbhq/web/ckeditor/plugins/fakeobjects/lang</t>
        </is>
      </c>
      <c r="B6348" t="inlineStr">
        <is>
          <t>uk.js</t>
        </is>
      </c>
      <c r="C6348" t="inlineStr">
        <is>
          <t>.js</t>
        </is>
      </c>
      <c r="D6348" t="inlineStr">
        <is>
          <t>etc</t>
        </is>
      </c>
      <c r="E6348">
        <f>HYPERLINK(A6348&amp;"/"&amp;B6348,"파일열기")</f>
        <v/>
      </c>
    </row>
    <row r="6349">
      <c r="A6349" t="inlineStr">
        <is>
          <t>D:/Tools/NCDStudio/workspace/hbhq/trunk/apps/hbhq/web/ckeditor/plugins/fakeobjects/lang</t>
        </is>
      </c>
      <c r="B6349" t="inlineStr">
        <is>
          <t>vi.js</t>
        </is>
      </c>
      <c r="C6349" t="inlineStr">
        <is>
          <t>.js</t>
        </is>
      </c>
      <c r="D6349" t="inlineStr">
        <is>
          <t>etc</t>
        </is>
      </c>
      <c r="E6349">
        <f>HYPERLINK(A6349&amp;"/"&amp;B6349,"파일열기")</f>
        <v/>
      </c>
    </row>
    <row r="6350">
      <c r="A6350" t="inlineStr">
        <is>
          <t>D:/Tools/NCDStudio/workspace/hbhq/trunk/apps/hbhq/web/ckeditor/plugins/fakeobjects/lang</t>
        </is>
      </c>
      <c r="B6350" t="inlineStr">
        <is>
          <t>zh-cn.js</t>
        </is>
      </c>
      <c r="C6350" t="inlineStr">
        <is>
          <t>.js</t>
        </is>
      </c>
      <c r="D6350" t="inlineStr">
        <is>
          <t>etc</t>
        </is>
      </c>
      <c r="E6350">
        <f>HYPERLINK(A6350&amp;"/"&amp;B6350,"파일열기")</f>
        <v/>
      </c>
    </row>
    <row r="6351">
      <c r="A6351" t="inlineStr">
        <is>
          <t>D:/Tools/NCDStudio/workspace/hbhq/trunk/apps/hbhq/web/ckeditor/plugins/fakeobjects/lang</t>
        </is>
      </c>
      <c r="B6351" t="inlineStr">
        <is>
          <t>zh.js</t>
        </is>
      </c>
      <c r="C6351" t="inlineStr">
        <is>
          <t>.js</t>
        </is>
      </c>
      <c r="D6351" t="inlineStr">
        <is>
          <t>etc</t>
        </is>
      </c>
      <c r="E6351">
        <f>HYPERLINK(A6351&amp;"/"&amp;B6351,"파일열기")</f>
        <v/>
      </c>
    </row>
    <row r="6352">
      <c r="A6352" t="inlineStr">
        <is>
          <t>D:/Tools/NCDStudio/workspace/hbhq/trunk/apps/hbhq/web/ckeditor/plugins/filebrowser</t>
        </is>
      </c>
      <c r="B6352" t="inlineStr">
        <is>
          <t>plugin.js</t>
        </is>
      </c>
      <c r="C6352" t="inlineStr">
        <is>
          <t>.js</t>
        </is>
      </c>
      <c r="D6352" t="inlineStr">
        <is>
          <t>etc</t>
        </is>
      </c>
      <c r="E6352">
        <f>HYPERLINK(A6352&amp;"/"&amp;B6352,"파일열기")</f>
        <v/>
      </c>
    </row>
    <row r="6353">
      <c r="A6353" t="inlineStr">
        <is>
          <t>D:/Tools/NCDStudio/workspace/hbhq/trunk/apps/hbhq/web/ckeditor/plugins/filetools</t>
        </is>
      </c>
      <c r="B6353" t="inlineStr">
        <is>
          <t>plugin.js</t>
        </is>
      </c>
      <c r="C6353" t="inlineStr">
        <is>
          <t>.js</t>
        </is>
      </c>
      <c r="D6353" t="inlineStr">
        <is>
          <t>etc</t>
        </is>
      </c>
      <c r="E6353">
        <f>HYPERLINK(A6353&amp;"/"&amp;B6353,"파일열기")</f>
        <v/>
      </c>
    </row>
    <row r="6354">
      <c r="A6354" t="inlineStr">
        <is>
          <t>D:/Tools/NCDStudio/workspace/hbhq/trunk/apps/hbhq/web/ckeditor/plugins/filetools/dev</t>
        </is>
      </c>
      <c r="B6354" t="inlineStr">
        <is>
          <t>uploaddebugger.js</t>
        </is>
      </c>
      <c r="C6354" t="inlineStr">
        <is>
          <t>.js</t>
        </is>
      </c>
      <c r="D6354" t="inlineStr">
        <is>
          <t>etc</t>
        </is>
      </c>
      <c r="E6354">
        <f>HYPERLINK(A6354&amp;"/"&amp;B6354,"파일열기")</f>
        <v/>
      </c>
    </row>
    <row r="6355">
      <c r="A6355" t="inlineStr">
        <is>
          <t>D:/Tools/NCDStudio/workspace/hbhq/trunk/apps/hbhq/web/ckeditor/plugins/filetools/lang</t>
        </is>
      </c>
      <c r="B6355" t="inlineStr">
        <is>
          <t>az.js</t>
        </is>
      </c>
      <c r="C6355" t="inlineStr">
        <is>
          <t>.js</t>
        </is>
      </c>
      <c r="D6355" t="inlineStr">
        <is>
          <t>etc</t>
        </is>
      </c>
      <c r="E6355">
        <f>HYPERLINK(A6355&amp;"/"&amp;B6355,"파일열기")</f>
        <v/>
      </c>
    </row>
    <row r="6356">
      <c r="A6356" t="inlineStr">
        <is>
          <t>D:/Tools/NCDStudio/workspace/hbhq/trunk/apps/hbhq/web/ckeditor/plugins/filetools/lang</t>
        </is>
      </c>
      <c r="B6356" t="inlineStr">
        <is>
          <t>ca.js</t>
        </is>
      </c>
      <c r="C6356" t="inlineStr">
        <is>
          <t>.js</t>
        </is>
      </c>
      <c r="D6356" t="inlineStr">
        <is>
          <t>etc</t>
        </is>
      </c>
      <c r="E6356">
        <f>HYPERLINK(A6356&amp;"/"&amp;B6356,"파일열기")</f>
        <v/>
      </c>
    </row>
    <row r="6357">
      <c r="A6357" t="inlineStr">
        <is>
          <t>D:/Tools/NCDStudio/workspace/hbhq/trunk/apps/hbhq/web/ckeditor/plugins/filetools/lang</t>
        </is>
      </c>
      <c r="B6357" t="inlineStr">
        <is>
          <t>cs.js</t>
        </is>
      </c>
      <c r="C6357" t="inlineStr">
        <is>
          <t>.js</t>
        </is>
      </c>
      <c r="D6357" t="inlineStr">
        <is>
          <t>etc</t>
        </is>
      </c>
      <c r="E6357">
        <f>HYPERLINK(A6357&amp;"/"&amp;B6357,"파일열기")</f>
        <v/>
      </c>
    </row>
    <row r="6358">
      <c r="A6358" t="inlineStr">
        <is>
          <t>D:/Tools/NCDStudio/workspace/hbhq/trunk/apps/hbhq/web/ckeditor/plugins/filetools/lang</t>
        </is>
      </c>
      <c r="B6358" t="inlineStr">
        <is>
          <t>da.js</t>
        </is>
      </c>
      <c r="C6358" t="inlineStr">
        <is>
          <t>.js</t>
        </is>
      </c>
      <c r="D6358" t="inlineStr">
        <is>
          <t>etc</t>
        </is>
      </c>
      <c r="E6358">
        <f>HYPERLINK(A6358&amp;"/"&amp;B6358,"파일열기")</f>
        <v/>
      </c>
    </row>
    <row r="6359">
      <c r="A6359" t="inlineStr">
        <is>
          <t>D:/Tools/NCDStudio/workspace/hbhq/trunk/apps/hbhq/web/ckeditor/plugins/filetools/lang</t>
        </is>
      </c>
      <c r="B6359" t="inlineStr">
        <is>
          <t>de-ch.js</t>
        </is>
      </c>
      <c r="C6359" t="inlineStr">
        <is>
          <t>.js</t>
        </is>
      </c>
      <c r="D6359" t="inlineStr">
        <is>
          <t>etc</t>
        </is>
      </c>
      <c r="E6359">
        <f>HYPERLINK(A6359&amp;"/"&amp;B6359,"파일열기")</f>
        <v/>
      </c>
    </row>
    <row r="6360">
      <c r="A6360" t="inlineStr">
        <is>
          <t>D:/Tools/NCDStudio/workspace/hbhq/trunk/apps/hbhq/web/ckeditor/plugins/filetools/lang</t>
        </is>
      </c>
      <c r="B6360" t="inlineStr">
        <is>
          <t>de.js</t>
        </is>
      </c>
      <c r="C6360" t="inlineStr">
        <is>
          <t>.js</t>
        </is>
      </c>
      <c r="D6360" t="inlineStr">
        <is>
          <t>etc</t>
        </is>
      </c>
      <c r="E6360">
        <f>HYPERLINK(A6360&amp;"/"&amp;B6360,"파일열기")</f>
        <v/>
      </c>
    </row>
    <row r="6361">
      <c r="A6361" t="inlineStr">
        <is>
          <t>D:/Tools/NCDStudio/workspace/hbhq/trunk/apps/hbhq/web/ckeditor/plugins/filetools/lang</t>
        </is>
      </c>
      <c r="B6361" t="inlineStr">
        <is>
          <t>en.js</t>
        </is>
      </c>
      <c r="C6361" t="inlineStr">
        <is>
          <t>.js</t>
        </is>
      </c>
      <c r="D6361" t="inlineStr">
        <is>
          <t>etc</t>
        </is>
      </c>
      <c r="E6361">
        <f>HYPERLINK(A6361&amp;"/"&amp;B6361,"파일열기")</f>
        <v/>
      </c>
    </row>
    <row r="6362">
      <c r="A6362" t="inlineStr">
        <is>
          <t>D:/Tools/NCDStudio/workspace/hbhq/trunk/apps/hbhq/web/ckeditor/plugins/filetools/lang</t>
        </is>
      </c>
      <c r="B6362" t="inlineStr">
        <is>
          <t>eo.js</t>
        </is>
      </c>
      <c r="C6362" t="inlineStr">
        <is>
          <t>.js</t>
        </is>
      </c>
      <c r="D6362" t="inlineStr">
        <is>
          <t>etc</t>
        </is>
      </c>
      <c r="E6362">
        <f>HYPERLINK(A6362&amp;"/"&amp;B6362,"파일열기")</f>
        <v/>
      </c>
    </row>
    <row r="6363">
      <c r="A6363" t="inlineStr">
        <is>
          <t>D:/Tools/NCDStudio/workspace/hbhq/trunk/apps/hbhq/web/ckeditor/plugins/filetools/lang</t>
        </is>
      </c>
      <c r="B6363" t="inlineStr">
        <is>
          <t>es-mx.js</t>
        </is>
      </c>
      <c r="C6363" t="inlineStr">
        <is>
          <t>.js</t>
        </is>
      </c>
      <c r="D6363" t="inlineStr">
        <is>
          <t>etc</t>
        </is>
      </c>
      <c r="E6363">
        <f>HYPERLINK(A6363&amp;"/"&amp;B6363,"파일열기")</f>
        <v/>
      </c>
    </row>
    <row r="6364">
      <c r="A6364" t="inlineStr">
        <is>
          <t>D:/Tools/NCDStudio/workspace/hbhq/trunk/apps/hbhq/web/ckeditor/plugins/filetools/lang</t>
        </is>
      </c>
      <c r="B6364" t="inlineStr">
        <is>
          <t>es.js</t>
        </is>
      </c>
      <c r="C6364" t="inlineStr">
        <is>
          <t>.js</t>
        </is>
      </c>
      <c r="D6364" t="inlineStr">
        <is>
          <t>etc</t>
        </is>
      </c>
      <c r="E6364">
        <f>HYPERLINK(A6364&amp;"/"&amp;B6364,"파일열기")</f>
        <v/>
      </c>
    </row>
    <row r="6365">
      <c r="A6365" t="inlineStr">
        <is>
          <t>D:/Tools/NCDStudio/workspace/hbhq/trunk/apps/hbhq/web/ckeditor/plugins/filetools/lang</t>
        </is>
      </c>
      <c r="B6365" t="inlineStr">
        <is>
          <t>eu.js</t>
        </is>
      </c>
      <c r="C6365" t="inlineStr">
        <is>
          <t>.js</t>
        </is>
      </c>
      <c r="D6365" t="inlineStr">
        <is>
          <t>etc</t>
        </is>
      </c>
      <c r="E6365">
        <f>HYPERLINK(A6365&amp;"/"&amp;B6365,"파일열기")</f>
        <v/>
      </c>
    </row>
    <row r="6366">
      <c r="A6366" t="inlineStr">
        <is>
          <t>D:/Tools/NCDStudio/workspace/hbhq/trunk/apps/hbhq/web/ckeditor/plugins/filetools/lang</t>
        </is>
      </c>
      <c r="B6366" t="inlineStr">
        <is>
          <t>fr.js</t>
        </is>
      </c>
      <c r="C6366" t="inlineStr">
        <is>
          <t>.js</t>
        </is>
      </c>
      <c r="D6366" t="inlineStr">
        <is>
          <t>etc</t>
        </is>
      </c>
      <c r="E6366">
        <f>HYPERLINK(A6366&amp;"/"&amp;B6366,"파일열기")</f>
        <v/>
      </c>
    </row>
    <row r="6367">
      <c r="A6367" t="inlineStr">
        <is>
          <t>D:/Tools/NCDStudio/workspace/hbhq/trunk/apps/hbhq/web/ckeditor/plugins/filetools/lang</t>
        </is>
      </c>
      <c r="B6367" t="inlineStr">
        <is>
          <t>gl.js</t>
        </is>
      </c>
      <c r="C6367" t="inlineStr">
        <is>
          <t>.js</t>
        </is>
      </c>
      <c r="D6367" t="inlineStr">
        <is>
          <t>etc</t>
        </is>
      </c>
      <c r="E6367">
        <f>HYPERLINK(A6367&amp;"/"&amp;B6367,"파일열기")</f>
        <v/>
      </c>
    </row>
    <row r="6368">
      <c r="A6368" t="inlineStr">
        <is>
          <t>D:/Tools/NCDStudio/workspace/hbhq/trunk/apps/hbhq/web/ckeditor/plugins/filetools/lang</t>
        </is>
      </c>
      <c r="B6368" t="inlineStr">
        <is>
          <t>hr.js</t>
        </is>
      </c>
      <c r="C6368" t="inlineStr">
        <is>
          <t>.js</t>
        </is>
      </c>
      <c r="D6368" t="inlineStr">
        <is>
          <t>etc</t>
        </is>
      </c>
      <c r="E6368">
        <f>HYPERLINK(A6368&amp;"/"&amp;B6368,"파일열기")</f>
        <v/>
      </c>
    </row>
    <row r="6369">
      <c r="A6369" t="inlineStr">
        <is>
          <t>D:/Tools/NCDStudio/workspace/hbhq/trunk/apps/hbhq/web/ckeditor/plugins/filetools/lang</t>
        </is>
      </c>
      <c r="B6369" t="inlineStr">
        <is>
          <t>hu.js</t>
        </is>
      </c>
      <c r="C6369" t="inlineStr">
        <is>
          <t>.js</t>
        </is>
      </c>
      <c r="D6369" t="inlineStr">
        <is>
          <t>etc</t>
        </is>
      </c>
      <c r="E6369">
        <f>HYPERLINK(A6369&amp;"/"&amp;B6369,"파일열기")</f>
        <v/>
      </c>
    </row>
    <row r="6370">
      <c r="A6370" t="inlineStr">
        <is>
          <t>D:/Tools/NCDStudio/workspace/hbhq/trunk/apps/hbhq/web/ckeditor/plugins/filetools/lang</t>
        </is>
      </c>
      <c r="B6370" t="inlineStr">
        <is>
          <t>id.js</t>
        </is>
      </c>
      <c r="C6370" t="inlineStr">
        <is>
          <t>.js</t>
        </is>
      </c>
      <c r="D6370" t="inlineStr">
        <is>
          <t>etc</t>
        </is>
      </c>
      <c r="E6370">
        <f>HYPERLINK(A6370&amp;"/"&amp;B6370,"파일열기")</f>
        <v/>
      </c>
    </row>
    <row r="6371">
      <c r="A6371" t="inlineStr">
        <is>
          <t>D:/Tools/NCDStudio/workspace/hbhq/trunk/apps/hbhq/web/ckeditor/plugins/filetools/lang</t>
        </is>
      </c>
      <c r="B6371" t="inlineStr">
        <is>
          <t>it.js</t>
        </is>
      </c>
      <c r="C6371" t="inlineStr">
        <is>
          <t>.js</t>
        </is>
      </c>
      <c r="D6371" t="inlineStr">
        <is>
          <t>etc</t>
        </is>
      </c>
      <c r="E6371">
        <f>HYPERLINK(A6371&amp;"/"&amp;B6371,"파일열기")</f>
        <v/>
      </c>
    </row>
    <row r="6372">
      <c r="A6372" t="inlineStr">
        <is>
          <t>D:/Tools/NCDStudio/workspace/hbhq/trunk/apps/hbhq/web/ckeditor/plugins/filetools/lang</t>
        </is>
      </c>
      <c r="B6372" t="inlineStr">
        <is>
          <t>ja.js</t>
        </is>
      </c>
      <c r="C6372" t="inlineStr">
        <is>
          <t>.js</t>
        </is>
      </c>
      <c r="D6372" t="inlineStr">
        <is>
          <t>etc</t>
        </is>
      </c>
      <c r="E6372">
        <f>HYPERLINK(A6372&amp;"/"&amp;B6372,"파일열기")</f>
        <v/>
      </c>
    </row>
    <row r="6373">
      <c r="A6373" t="inlineStr">
        <is>
          <t>D:/Tools/NCDStudio/workspace/hbhq/trunk/apps/hbhq/web/ckeditor/plugins/filetools/lang</t>
        </is>
      </c>
      <c r="B6373" t="inlineStr">
        <is>
          <t>km.js</t>
        </is>
      </c>
      <c r="C6373" t="inlineStr">
        <is>
          <t>.js</t>
        </is>
      </c>
      <c r="D6373" t="inlineStr">
        <is>
          <t>etc</t>
        </is>
      </c>
      <c r="E6373">
        <f>HYPERLINK(A6373&amp;"/"&amp;B6373,"파일열기")</f>
        <v/>
      </c>
    </row>
    <row r="6374">
      <c r="A6374" t="inlineStr">
        <is>
          <t>D:/Tools/NCDStudio/workspace/hbhq/trunk/apps/hbhq/web/ckeditor/plugins/filetools/lang</t>
        </is>
      </c>
      <c r="B6374" t="inlineStr">
        <is>
          <t>ko.js</t>
        </is>
      </c>
      <c r="C6374" t="inlineStr">
        <is>
          <t>.js</t>
        </is>
      </c>
      <c r="D6374" t="inlineStr">
        <is>
          <t>etc</t>
        </is>
      </c>
      <c r="E6374">
        <f>HYPERLINK(A6374&amp;"/"&amp;B6374,"파일열기")</f>
        <v/>
      </c>
    </row>
    <row r="6375">
      <c r="A6375" t="inlineStr">
        <is>
          <t>D:/Tools/NCDStudio/workspace/hbhq/trunk/apps/hbhq/web/ckeditor/plugins/filetools/lang</t>
        </is>
      </c>
      <c r="B6375" t="inlineStr">
        <is>
          <t>ku.js</t>
        </is>
      </c>
      <c r="C6375" t="inlineStr">
        <is>
          <t>.js</t>
        </is>
      </c>
      <c r="D6375" t="inlineStr">
        <is>
          <t>etc</t>
        </is>
      </c>
      <c r="E6375">
        <f>HYPERLINK(A6375&amp;"/"&amp;B6375,"파일열기")</f>
        <v/>
      </c>
    </row>
    <row r="6376">
      <c r="A6376" t="inlineStr">
        <is>
          <t>D:/Tools/NCDStudio/workspace/hbhq/trunk/apps/hbhq/web/ckeditor/plugins/filetools/lang</t>
        </is>
      </c>
      <c r="B6376" t="inlineStr">
        <is>
          <t>nb.js</t>
        </is>
      </c>
      <c r="C6376" t="inlineStr">
        <is>
          <t>.js</t>
        </is>
      </c>
      <c r="D6376" t="inlineStr">
        <is>
          <t>etc</t>
        </is>
      </c>
      <c r="E6376">
        <f>HYPERLINK(A6376&amp;"/"&amp;B6376,"파일열기")</f>
        <v/>
      </c>
    </row>
    <row r="6377">
      <c r="A6377" t="inlineStr">
        <is>
          <t>D:/Tools/NCDStudio/workspace/hbhq/trunk/apps/hbhq/web/ckeditor/plugins/filetools/lang</t>
        </is>
      </c>
      <c r="B6377" t="inlineStr">
        <is>
          <t>nl.js</t>
        </is>
      </c>
      <c r="C6377" t="inlineStr">
        <is>
          <t>.js</t>
        </is>
      </c>
      <c r="D6377" t="inlineStr">
        <is>
          <t>etc</t>
        </is>
      </c>
      <c r="E6377">
        <f>HYPERLINK(A6377&amp;"/"&amp;B6377,"파일열기")</f>
        <v/>
      </c>
    </row>
    <row r="6378">
      <c r="A6378" t="inlineStr">
        <is>
          <t>D:/Tools/NCDStudio/workspace/hbhq/trunk/apps/hbhq/web/ckeditor/plugins/filetools/lang</t>
        </is>
      </c>
      <c r="B6378" t="inlineStr">
        <is>
          <t>oc.js</t>
        </is>
      </c>
      <c r="C6378" t="inlineStr">
        <is>
          <t>.js</t>
        </is>
      </c>
      <c r="D6378" t="inlineStr">
        <is>
          <t>etc</t>
        </is>
      </c>
      <c r="E6378">
        <f>HYPERLINK(A6378&amp;"/"&amp;B6378,"파일열기")</f>
        <v/>
      </c>
    </row>
    <row r="6379">
      <c r="A6379" t="inlineStr">
        <is>
          <t>D:/Tools/NCDStudio/workspace/hbhq/trunk/apps/hbhq/web/ckeditor/plugins/filetools/lang</t>
        </is>
      </c>
      <c r="B6379" t="inlineStr">
        <is>
          <t>pl.js</t>
        </is>
      </c>
      <c r="C6379" t="inlineStr">
        <is>
          <t>.js</t>
        </is>
      </c>
      <c r="D6379" t="inlineStr">
        <is>
          <t>etc</t>
        </is>
      </c>
      <c r="E6379">
        <f>HYPERLINK(A6379&amp;"/"&amp;B6379,"파일열기")</f>
        <v/>
      </c>
    </row>
    <row r="6380">
      <c r="A6380" t="inlineStr">
        <is>
          <t>D:/Tools/NCDStudio/workspace/hbhq/trunk/apps/hbhq/web/ckeditor/plugins/filetools/lang</t>
        </is>
      </c>
      <c r="B6380" t="inlineStr">
        <is>
          <t>pt-br.js</t>
        </is>
      </c>
      <c r="C6380" t="inlineStr">
        <is>
          <t>.js</t>
        </is>
      </c>
      <c r="D6380" t="inlineStr">
        <is>
          <t>etc</t>
        </is>
      </c>
      <c r="E6380">
        <f>HYPERLINK(A6380&amp;"/"&amp;B6380,"파일열기")</f>
        <v/>
      </c>
    </row>
    <row r="6381">
      <c r="A6381" t="inlineStr">
        <is>
          <t>D:/Tools/NCDStudio/workspace/hbhq/trunk/apps/hbhq/web/ckeditor/plugins/filetools/lang</t>
        </is>
      </c>
      <c r="B6381" t="inlineStr">
        <is>
          <t>pt.js</t>
        </is>
      </c>
      <c r="C6381" t="inlineStr">
        <is>
          <t>.js</t>
        </is>
      </c>
      <c r="D6381" t="inlineStr">
        <is>
          <t>etc</t>
        </is>
      </c>
      <c r="E6381">
        <f>HYPERLINK(A6381&amp;"/"&amp;B6381,"파일열기")</f>
        <v/>
      </c>
    </row>
    <row r="6382">
      <c r="A6382" t="inlineStr">
        <is>
          <t>D:/Tools/NCDStudio/workspace/hbhq/trunk/apps/hbhq/web/ckeditor/plugins/filetools/lang</t>
        </is>
      </c>
      <c r="B6382" t="inlineStr">
        <is>
          <t>ru.js</t>
        </is>
      </c>
      <c r="C6382" t="inlineStr">
        <is>
          <t>.js</t>
        </is>
      </c>
      <c r="D6382" t="inlineStr">
        <is>
          <t>etc</t>
        </is>
      </c>
      <c r="E6382">
        <f>HYPERLINK(A6382&amp;"/"&amp;B6382,"파일열기")</f>
        <v/>
      </c>
    </row>
    <row r="6383">
      <c r="A6383" t="inlineStr">
        <is>
          <t>D:/Tools/NCDStudio/workspace/hbhq/trunk/apps/hbhq/web/ckeditor/plugins/filetools/lang</t>
        </is>
      </c>
      <c r="B6383" t="inlineStr">
        <is>
          <t>sk.js</t>
        </is>
      </c>
      <c r="C6383" t="inlineStr">
        <is>
          <t>.js</t>
        </is>
      </c>
      <c r="D6383" t="inlineStr">
        <is>
          <t>etc</t>
        </is>
      </c>
      <c r="E6383">
        <f>HYPERLINK(A6383&amp;"/"&amp;B6383,"파일열기")</f>
        <v/>
      </c>
    </row>
    <row r="6384">
      <c r="A6384" t="inlineStr">
        <is>
          <t>D:/Tools/NCDStudio/workspace/hbhq/trunk/apps/hbhq/web/ckeditor/plugins/filetools/lang</t>
        </is>
      </c>
      <c r="B6384" t="inlineStr">
        <is>
          <t>sv.js</t>
        </is>
      </c>
      <c r="C6384" t="inlineStr">
        <is>
          <t>.js</t>
        </is>
      </c>
      <c r="D6384" t="inlineStr">
        <is>
          <t>etc</t>
        </is>
      </c>
      <c r="E6384">
        <f>HYPERLINK(A6384&amp;"/"&amp;B6384,"파일열기")</f>
        <v/>
      </c>
    </row>
    <row r="6385">
      <c r="A6385" t="inlineStr">
        <is>
          <t>D:/Tools/NCDStudio/workspace/hbhq/trunk/apps/hbhq/web/ckeditor/plugins/filetools/lang</t>
        </is>
      </c>
      <c r="B6385" t="inlineStr">
        <is>
          <t>tr.js</t>
        </is>
      </c>
      <c r="C6385" t="inlineStr">
        <is>
          <t>.js</t>
        </is>
      </c>
      <c r="D6385" t="inlineStr">
        <is>
          <t>etc</t>
        </is>
      </c>
      <c r="E6385">
        <f>HYPERLINK(A6385&amp;"/"&amp;B6385,"파일열기")</f>
        <v/>
      </c>
    </row>
    <row r="6386">
      <c r="A6386" t="inlineStr">
        <is>
          <t>D:/Tools/NCDStudio/workspace/hbhq/trunk/apps/hbhq/web/ckeditor/plugins/filetools/lang</t>
        </is>
      </c>
      <c r="B6386" t="inlineStr">
        <is>
          <t>ug.js</t>
        </is>
      </c>
      <c r="C6386" t="inlineStr">
        <is>
          <t>.js</t>
        </is>
      </c>
      <c r="D6386" t="inlineStr">
        <is>
          <t>etc</t>
        </is>
      </c>
      <c r="E6386">
        <f>HYPERLINK(A6386&amp;"/"&amp;B6386,"파일열기")</f>
        <v/>
      </c>
    </row>
    <row r="6387">
      <c r="A6387" t="inlineStr">
        <is>
          <t>D:/Tools/NCDStudio/workspace/hbhq/trunk/apps/hbhq/web/ckeditor/plugins/filetools/lang</t>
        </is>
      </c>
      <c r="B6387" t="inlineStr">
        <is>
          <t>uk.js</t>
        </is>
      </c>
      <c r="C6387" t="inlineStr">
        <is>
          <t>.js</t>
        </is>
      </c>
      <c r="D6387" t="inlineStr">
        <is>
          <t>etc</t>
        </is>
      </c>
      <c r="E6387">
        <f>HYPERLINK(A6387&amp;"/"&amp;B6387,"파일열기")</f>
        <v/>
      </c>
    </row>
    <row r="6388">
      <c r="A6388" t="inlineStr">
        <is>
          <t>D:/Tools/NCDStudio/workspace/hbhq/trunk/apps/hbhq/web/ckeditor/plugins/filetools/lang</t>
        </is>
      </c>
      <c r="B6388" t="inlineStr">
        <is>
          <t>zh-cn.js</t>
        </is>
      </c>
      <c r="C6388" t="inlineStr">
        <is>
          <t>.js</t>
        </is>
      </c>
      <c r="D6388" t="inlineStr">
        <is>
          <t>etc</t>
        </is>
      </c>
      <c r="E6388">
        <f>HYPERLINK(A6388&amp;"/"&amp;B6388,"파일열기")</f>
        <v/>
      </c>
    </row>
    <row r="6389">
      <c r="A6389" t="inlineStr">
        <is>
          <t>D:/Tools/NCDStudio/workspace/hbhq/trunk/apps/hbhq/web/ckeditor/plugins/filetools/lang</t>
        </is>
      </c>
      <c r="B6389" t="inlineStr">
        <is>
          <t>zh.js</t>
        </is>
      </c>
      <c r="C6389" t="inlineStr">
        <is>
          <t>.js</t>
        </is>
      </c>
      <c r="D6389" t="inlineStr">
        <is>
          <t>etc</t>
        </is>
      </c>
      <c r="E6389">
        <f>HYPERLINK(A6389&amp;"/"&amp;B6389,"파일열기")</f>
        <v/>
      </c>
    </row>
    <row r="6390">
      <c r="A6390" t="inlineStr">
        <is>
          <t>D:/Tools/NCDStudio/workspace/hbhq/trunk/apps/hbhq/web/ckeditor/plugins/floatingspace</t>
        </is>
      </c>
      <c r="B6390" t="inlineStr">
        <is>
          <t>plugin.js</t>
        </is>
      </c>
      <c r="C6390" t="inlineStr">
        <is>
          <t>.js</t>
        </is>
      </c>
      <c r="D6390" t="inlineStr">
        <is>
          <t>etc</t>
        </is>
      </c>
      <c r="E6390">
        <f>HYPERLINK(A6390&amp;"/"&amp;B6390,"파일열기")</f>
        <v/>
      </c>
    </row>
    <row r="6391">
      <c r="A6391" t="inlineStr">
        <is>
          <t>D:/Tools/NCDStudio/workspace/hbhq/trunk/apps/hbhq/web/ckeditor/plugins/floatpanel</t>
        </is>
      </c>
      <c r="B6391" t="inlineStr">
        <is>
          <t>plugin.js</t>
        </is>
      </c>
      <c r="C6391" t="inlineStr">
        <is>
          <t>.js</t>
        </is>
      </c>
      <c r="D6391" t="inlineStr">
        <is>
          <t>etc</t>
        </is>
      </c>
      <c r="E6391">
        <f>HYPERLINK(A6391&amp;"/"&amp;B6391,"파일열기")</f>
        <v/>
      </c>
    </row>
    <row r="6392">
      <c r="A6392" t="inlineStr">
        <is>
          <t>D:/Tools/NCDStudio/workspace/hbhq/trunk/apps/hbhq/web/ckeditor/plugins/font</t>
        </is>
      </c>
      <c r="B6392" t="inlineStr">
        <is>
          <t>plugin.js</t>
        </is>
      </c>
      <c r="C6392" t="inlineStr">
        <is>
          <t>.js</t>
        </is>
      </c>
      <c r="D6392" t="inlineStr">
        <is>
          <t>etc</t>
        </is>
      </c>
      <c r="E6392">
        <f>HYPERLINK(A6392&amp;"/"&amp;B6392,"파일열기")</f>
        <v/>
      </c>
    </row>
    <row r="6393">
      <c r="A6393" t="inlineStr">
        <is>
          <t>D:/Tools/NCDStudio/workspace/hbhq/trunk/apps/hbhq/web/ckeditor/plugins/font/lang</t>
        </is>
      </c>
      <c r="B6393" t="inlineStr">
        <is>
          <t>af.js</t>
        </is>
      </c>
      <c r="C6393" t="inlineStr">
        <is>
          <t>.js</t>
        </is>
      </c>
      <c r="D6393" t="inlineStr">
        <is>
          <t>etc</t>
        </is>
      </c>
      <c r="E6393">
        <f>HYPERLINK(A6393&amp;"/"&amp;B6393,"파일열기")</f>
        <v/>
      </c>
    </row>
    <row r="6394">
      <c r="A6394" t="inlineStr">
        <is>
          <t>D:/Tools/NCDStudio/workspace/hbhq/trunk/apps/hbhq/web/ckeditor/plugins/font/lang</t>
        </is>
      </c>
      <c r="B6394" t="inlineStr">
        <is>
          <t>ar.js</t>
        </is>
      </c>
      <c r="C6394" t="inlineStr">
        <is>
          <t>.js</t>
        </is>
      </c>
      <c r="D6394" t="inlineStr">
        <is>
          <t>etc</t>
        </is>
      </c>
      <c r="E6394">
        <f>HYPERLINK(A6394&amp;"/"&amp;B6394,"파일열기")</f>
        <v/>
      </c>
    </row>
    <row r="6395">
      <c r="A6395" t="inlineStr">
        <is>
          <t>D:/Tools/NCDStudio/workspace/hbhq/trunk/apps/hbhq/web/ckeditor/plugins/font/lang</t>
        </is>
      </c>
      <c r="B6395" t="inlineStr">
        <is>
          <t>az.js</t>
        </is>
      </c>
      <c r="C6395" t="inlineStr">
        <is>
          <t>.js</t>
        </is>
      </c>
      <c r="D6395" t="inlineStr">
        <is>
          <t>etc</t>
        </is>
      </c>
      <c r="E6395">
        <f>HYPERLINK(A6395&amp;"/"&amp;B6395,"파일열기")</f>
        <v/>
      </c>
    </row>
    <row r="6396">
      <c r="A6396" t="inlineStr">
        <is>
          <t>D:/Tools/NCDStudio/workspace/hbhq/trunk/apps/hbhq/web/ckeditor/plugins/font/lang</t>
        </is>
      </c>
      <c r="B6396" t="inlineStr">
        <is>
          <t>bg.js</t>
        </is>
      </c>
      <c r="C6396" t="inlineStr">
        <is>
          <t>.js</t>
        </is>
      </c>
      <c r="D6396" t="inlineStr">
        <is>
          <t>etc</t>
        </is>
      </c>
      <c r="E6396">
        <f>HYPERLINK(A6396&amp;"/"&amp;B6396,"파일열기")</f>
        <v/>
      </c>
    </row>
    <row r="6397">
      <c r="A6397" t="inlineStr">
        <is>
          <t>D:/Tools/NCDStudio/workspace/hbhq/trunk/apps/hbhq/web/ckeditor/plugins/font/lang</t>
        </is>
      </c>
      <c r="B6397" t="inlineStr">
        <is>
          <t>bn.js</t>
        </is>
      </c>
      <c r="C6397" t="inlineStr">
        <is>
          <t>.js</t>
        </is>
      </c>
      <c r="D6397" t="inlineStr">
        <is>
          <t>etc</t>
        </is>
      </c>
      <c r="E6397">
        <f>HYPERLINK(A6397&amp;"/"&amp;B6397,"파일열기")</f>
        <v/>
      </c>
    </row>
    <row r="6398">
      <c r="A6398" t="inlineStr">
        <is>
          <t>D:/Tools/NCDStudio/workspace/hbhq/trunk/apps/hbhq/web/ckeditor/plugins/font/lang</t>
        </is>
      </c>
      <c r="B6398" t="inlineStr">
        <is>
          <t>bs.js</t>
        </is>
      </c>
      <c r="C6398" t="inlineStr">
        <is>
          <t>.js</t>
        </is>
      </c>
      <c r="D6398" t="inlineStr">
        <is>
          <t>etc</t>
        </is>
      </c>
      <c r="E6398">
        <f>HYPERLINK(A6398&amp;"/"&amp;B6398,"파일열기")</f>
        <v/>
      </c>
    </row>
    <row r="6399">
      <c r="A6399" t="inlineStr">
        <is>
          <t>D:/Tools/NCDStudio/workspace/hbhq/trunk/apps/hbhq/web/ckeditor/plugins/font/lang</t>
        </is>
      </c>
      <c r="B6399" t="inlineStr">
        <is>
          <t>ca.js</t>
        </is>
      </c>
      <c r="C6399" t="inlineStr">
        <is>
          <t>.js</t>
        </is>
      </c>
      <c r="D6399" t="inlineStr">
        <is>
          <t>etc</t>
        </is>
      </c>
      <c r="E6399">
        <f>HYPERLINK(A6399&amp;"/"&amp;B6399,"파일열기")</f>
        <v/>
      </c>
    </row>
    <row r="6400">
      <c r="A6400" t="inlineStr">
        <is>
          <t>D:/Tools/NCDStudio/workspace/hbhq/trunk/apps/hbhq/web/ckeditor/plugins/font/lang</t>
        </is>
      </c>
      <c r="B6400" t="inlineStr">
        <is>
          <t>cs.js</t>
        </is>
      </c>
      <c r="C6400" t="inlineStr">
        <is>
          <t>.js</t>
        </is>
      </c>
      <c r="D6400" t="inlineStr">
        <is>
          <t>etc</t>
        </is>
      </c>
      <c r="E6400">
        <f>HYPERLINK(A6400&amp;"/"&amp;B6400,"파일열기")</f>
        <v/>
      </c>
    </row>
    <row r="6401">
      <c r="A6401" t="inlineStr">
        <is>
          <t>D:/Tools/NCDStudio/workspace/hbhq/trunk/apps/hbhq/web/ckeditor/plugins/font/lang</t>
        </is>
      </c>
      <c r="B6401" t="inlineStr">
        <is>
          <t>cy.js</t>
        </is>
      </c>
      <c r="C6401" t="inlineStr">
        <is>
          <t>.js</t>
        </is>
      </c>
      <c r="D6401" t="inlineStr">
        <is>
          <t>etc</t>
        </is>
      </c>
      <c r="E6401">
        <f>HYPERLINK(A6401&amp;"/"&amp;B6401,"파일열기")</f>
        <v/>
      </c>
    </row>
    <row r="6402">
      <c r="A6402" t="inlineStr">
        <is>
          <t>D:/Tools/NCDStudio/workspace/hbhq/trunk/apps/hbhq/web/ckeditor/plugins/font/lang</t>
        </is>
      </c>
      <c r="B6402" t="inlineStr">
        <is>
          <t>da.js</t>
        </is>
      </c>
      <c r="C6402" t="inlineStr">
        <is>
          <t>.js</t>
        </is>
      </c>
      <c r="D6402" t="inlineStr">
        <is>
          <t>etc</t>
        </is>
      </c>
      <c r="E6402">
        <f>HYPERLINK(A6402&amp;"/"&amp;B6402,"파일열기")</f>
        <v/>
      </c>
    </row>
    <row r="6403">
      <c r="A6403" t="inlineStr">
        <is>
          <t>D:/Tools/NCDStudio/workspace/hbhq/trunk/apps/hbhq/web/ckeditor/plugins/font/lang</t>
        </is>
      </c>
      <c r="B6403" t="inlineStr">
        <is>
          <t>de-ch.js</t>
        </is>
      </c>
      <c r="C6403" t="inlineStr">
        <is>
          <t>.js</t>
        </is>
      </c>
      <c r="D6403" t="inlineStr">
        <is>
          <t>etc</t>
        </is>
      </c>
      <c r="E6403">
        <f>HYPERLINK(A6403&amp;"/"&amp;B6403,"파일열기")</f>
        <v/>
      </c>
    </row>
    <row r="6404">
      <c r="A6404" t="inlineStr">
        <is>
          <t>D:/Tools/NCDStudio/workspace/hbhq/trunk/apps/hbhq/web/ckeditor/plugins/font/lang</t>
        </is>
      </c>
      <c r="B6404" t="inlineStr">
        <is>
          <t>de.js</t>
        </is>
      </c>
      <c r="C6404" t="inlineStr">
        <is>
          <t>.js</t>
        </is>
      </c>
      <c r="D6404" t="inlineStr">
        <is>
          <t>etc</t>
        </is>
      </c>
      <c r="E6404">
        <f>HYPERLINK(A6404&amp;"/"&amp;B6404,"파일열기")</f>
        <v/>
      </c>
    </row>
    <row r="6405">
      <c r="A6405" t="inlineStr">
        <is>
          <t>D:/Tools/NCDStudio/workspace/hbhq/trunk/apps/hbhq/web/ckeditor/plugins/font/lang</t>
        </is>
      </c>
      <c r="B6405" t="inlineStr">
        <is>
          <t>el.js</t>
        </is>
      </c>
      <c r="C6405" t="inlineStr">
        <is>
          <t>.js</t>
        </is>
      </c>
      <c r="D6405" t="inlineStr">
        <is>
          <t>etc</t>
        </is>
      </c>
      <c r="E6405">
        <f>HYPERLINK(A6405&amp;"/"&amp;B6405,"파일열기")</f>
        <v/>
      </c>
    </row>
    <row r="6406">
      <c r="A6406" t="inlineStr">
        <is>
          <t>D:/Tools/NCDStudio/workspace/hbhq/trunk/apps/hbhq/web/ckeditor/plugins/font/lang</t>
        </is>
      </c>
      <c r="B6406" t="inlineStr">
        <is>
          <t>en-au.js</t>
        </is>
      </c>
      <c r="C6406" t="inlineStr">
        <is>
          <t>.js</t>
        </is>
      </c>
      <c r="D6406" t="inlineStr">
        <is>
          <t>etc</t>
        </is>
      </c>
      <c r="E6406">
        <f>HYPERLINK(A6406&amp;"/"&amp;B6406,"파일열기")</f>
        <v/>
      </c>
    </row>
    <row r="6407">
      <c r="A6407" t="inlineStr">
        <is>
          <t>D:/Tools/NCDStudio/workspace/hbhq/trunk/apps/hbhq/web/ckeditor/plugins/font/lang</t>
        </is>
      </c>
      <c r="B6407" t="inlineStr">
        <is>
          <t>en-ca.js</t>
        </is>
      </c>
      <c r="C6407" t="inlineStr">
        <is>
          <t>.js</t>
        </is>
      </c>
      <c r="D6407" t="inlineStr">
        <is>
          <t>etc</t>
        </is>
      </c>
      <c r="E6407">
        <f>HYPERLINK(A6407&amp;"/"&amp;B6407,"파일열기")</f>
        <v/>
      </c>
    </row>
    <row r="6408">
      <c r="A6408" t="inlineStr">
        <is>
          <t>D:/Tools/NCDStudio/workspace/hbhq/trunk/apps/hbhq/web/ckeditor/plugins/font/lang</t>
        </is>
      </c>
      <c r="B6408" t="inlineStr">
        <is>
          <t>en-gb.js</t>
        </is>
      </c>
      <c r="C6408" t="inlineStr">
        <is>
          <t>.js</t>
        </is>
      </c>
      <c r="D6408" t="inlineStr">
        <is>
          <t>etc</t>
        </is>
      </c>
      <c r="E6408">
        <f>HYPERLINK(A6408&amp;"/"&amp;B6408,"파일열기")</f>
        <v/>
      </c>
    </row>
    <row r="6409">
      <c r="A6409" t="inlineStr">
        <is>
          <t>D:/Tools/NCDStudio/workspace/hbhq/trunk/apps/hbhq/web/ckeditor/plugins/font/lang</t>
        </is>
      </c>
      <c r="B6409" t="inlineStr">
        <is>
          <t>en.js</t>
        </is>
      </c>
      <c r="C6409" t="inlineStr">
        <is>
          <t>.js</t>
        </is>
      </c>
      <c r="D6409" t="inlineStr">
        <is>
          <t>etc</t>
        </is>
      </c>
      <c r="E6409">
        <f>HYPERLINK(A6409&amp;"/"&amp;B6409,"파일열기")</f>
        <v/>
      </c>
    </row>
    <row r="6410">
      <c r="A6410" t="inlineStr">
        <is>
          <t>D:/Tools/NCDStudio/workspace/hbhq/trunk/apps/hbhq/web/ckeditor/plugins/font/lang</t>
        </is>
      </c>
      <c r="B6410" t="inlineStr">
        <is>
          <t>eo.js</t>
        </is>
      </c>
      <c r="C6410" t="inlineStr">
        <is>
          <t>.js</t>
        </is>
      </c>
      <c r="D6410" t="inlineStr">
        <is>
          <t>etc</t>
        </is>
      </c>
      <c r="E6410">
        <f>HYPERLINK(A6410&amp;"/"&amp;B6410,"파일열기")</f>
        <v/>
      </c>
    </row>
    <row r="6411">
      <c r="A6411" t="inlineStr">
        <is>
          <t>D:/Tools/NCDStudio/workspace/hbhq/trunk/apps/hbhq/web/ckeditor/plugins/font/lang</t>
        </is>
      </c>
      <c r="B6411" t="inlineStr">
        <is>
          <t>es-mx.js</t>
        </is>
      </c>
      <c r="C6411" t="inlineStr">
        <is>
          <t>.js</t>
        </is>
      </c>
      <c r="D6411" t="inlineStr">
        <is>
          <t>etc</t>
        </is>
      </c>
      <c r="E6411">
        <f>HYPERLINK(A6411&amp;"/"&amp;B6411,"파일열기")</f>
        <v/>
      </c>
    </row>
    <row r="6412">
      <c r="A6412" t="inlineStr">
        <is>
          <t>D:/Tools/NCDStudio/workspace/hbhq/trunk/apps/hbhq/web/ckeditor/plugins/font/lang</t>
        </is>
      </c>
      <c r="B6412" t="inlineStr">
        <is>
          <t>es.js</t>
        </is>
      </c>
      <c r="C6412" t="inlineStr">
        <is>
          <t>.js</t>
        </is>
      </c>
      <c r="D6412" t="inlineStr">
        <is>
          <t>etc</t>
        </is>
      </c>
      <c r="E6412">
        <f>HYPERLINK(A6412&amp;"/"&amp;B6412,"파일열기")</f>
        <v/>
      </c>
    </row>
    <row r="6413">
      <c r="A6413" t="inlineStr">
        <is>
          <t>D:/Tools/NCDStudio/workspace/hbhq/trunk/apps/hbhq/web/ckeditor/plugins/font/lang</t>
        </is>
      </c>
      <c r="B6413" t="inlineStr">
        <is>
          <t>et.js</t>
        </is>
      </c>
      <c r="C6413" t="inlineStr">
        <is>
          <t>.js</t>
        </is>
      </c>
      <c r="D6413" t="inlineStr">
        <is>
          <t>etc</t>
        </is>
      </c>
      <c r="E6413">
        <f>HYPERLINK(A6413&amp;"/"&amp;B6413,"파일열기")</f>
        <v/>
      </c>
    </row>
    <row r="6414">
      <c r="A6414" t="inlineStr">
        <is>
          <t>D:/Tools/NCDStudio/workspace/hbhq/trunk/apps/hbhq/web/ckeditor/plugins/font/lang</t>
        </is>
      </c>
      <c r="B6414" t="inlineStr">
        <is>
          <t>eu.js</t>
        </is>
      </c>
      <c r="C6414" t="inlineStr">
        <is>
          <t>.js</t>
        </is>
      </c>
      <c r="D6414" t="inlineStr">
        <is>
          <t>etc</t>
        </is>
      </c>
      <c r="E6414">
        <f>HYPERLINK(A6414&amp;"/"&amp;B6414,"파일열기")</f>
        <v/>
      </c>
    </row>
    <row r="6415">
      <c r="A6415" t="inlineStr">
        <is>
          <t>D:/Tools/NCDStudio/workspace/hbhq/trunk/apps/hbhq/web/ckeditor/plugins/font/lang</t>
        </is>
      </c>
      <c r="B6415" t="inlineStr">
        <is>
          <t>fa.js</t>
        </is>
      </c>
      <c r="C6415" t="inlineStr">
        <is>
          <t>.js</t>
        </is>
      </c>
      <c r="D6415" t="inlineStr">
        <is>
          <t>etc</t>
        </is>
      </c>
      <c r="E6415">
        <f>HYPERLINK(A6415&amp;"/"&amp;B6415,"파일열기")</f>
        <v/>
      </c>
    </row>
    <row r="6416">
      <c r="A6416" t="inlineStr">
        <is>
          <t>D:/Tools/NCDStudio/workspace/hbhq/trunk/apps/hbhq/web/ckeditor/plugins/font/lang</t>
        </is>
      </c>
      <c r="B6416" t="inlineStr">
        <is>
          <t>fi.js</t>
        </is>
      </c>
      <c r="C6416" t="inlineStr">
        <is>
          <t>.js</t>
        </is>
      </c>
      <c r="D6416" t="inlineStr">
        <is>
          <t>etc</t>
        </is>
      </c>
      <c r="E6416">
        <f>HYPERLINK(A6416&amp;"/"&amp;B6416,"파일열기")</f>
        <v/>
      </c>
    </row>
    <row r="6417">
      <c r="A6417" t="inlineStr">
        <is>
          <t>D:/Tools/NCDStudio/workspace/hbhq/trunk/apps/hbhq/web/ckeditor/plugins/font/lang</t>
        </is>
      </c>
      <c r="B6417" t="inlineStr">
        <is>
          <t>fo.js</t>
        </is>
      </c>
      <c r="C6417" t="inlineStr">
        <is>
          <t>.js</t>
        </is>
      </c>
      <c r="D6417" t="inlineStr">
        <is>
          <t>etc</t>
        </is>
      </c>
      <c r="E6417">
        <f>HYPERLINK(A6417&amp;"/"&amp;B6417,"파일열기")</f>
        <v/>
      </c>
    </row>
    <row r="6418">
      <c r="A6418" t="inlineStr">
        <is>
          <t>D:/Tools/NCDStudio/workspace/hbhq/trunk/apps/hbhq/web/ckeditor/plugins/font/lang</t>
        </is>
      </c>
      <c r="B6418" t="inlineStr">
        <is>
          <t>fr-ca.js</t>
        </is>
      </c>
      <c r="C6418" t="inlineStr">
        <is>
          <t>.js</t>
        </is>
      </c>
      <c r="D6418" t="inlineStr">
        <is>
          <t>etc</t>
        </is>
      </c>
      <c r="E6418">
        <f>HYPERLINK(A6418&amp;"/"&amp;B6418,"파일열기")</f>
        <v/>
      </c>
    </row>
    <row r="6419">
      <c r="A6419" t="inlineStr">
        <is>
          <t>D:/Tools/NCDStudio/workspace/hbhq/trunk/apps/hbhq/web/ckeditor/plugins/font/lang</t>
        </is>
      </c>
      <c r="B6419" t="inlineStr">
        <is>
          <t>fr.js</t>
        </is>
      </c>
      <c r="C6419" t="inlineStr">
        <is>
          <t>.js</t>
        </is>
      </c>
      <c r="D6419" t="inlineStr">
        <is>
          <t>etc</t>
        </is>
      </c>
      <c r="E6419">
        <f>HYPERLINK(A6419&amp;"/"&amp;B6419,"파일열기")</f>
        <v/>
      </c>
    </row>
    <row r="6420">
      <c r="A6420" t="inlineStr">
        <is>
          <t>D:/Tools/NCDStudio/workspace/hbhq/trunk/apps/hbhq/web/ckeditor/plugins/font/lang</t>
        </is>
      </c>
      <c r="B6420" t="inlineStr">
        <is>
          <t>gl.js</t>
        </is>
      </c>
      <c r="C6420" t="inlineStr">
        <is>
          <t>.js</t>
        </is>
      </c>
      <c r="D6420" t="inlineStr">
        <is>
          <t>etc</t>
        </is>
      </c>
      <c r="E6420">
        <f>HYPERLINK(A6420&amp;"/"&amp;B6420,"파일열기")</f>
        <v/>
      </c>
    </row>
    <row r="6421">
      <c r="A6421" t="inlineStr">
        <is>
          <t>D:/Tools/NCDStudio/workspace/hbhq/trunk/apps/hbhq/web/ckeditor/plugins/font/lang</t>
        </is>
      </c>
      <c r="B6421" t="inlineStr">
        <is>
          <t>gu.js</t>
        </is>
      </c>
      <c r="C6421" t="inlineStr">
        <is>
          <t>.js</t>
        </is>
      </c>
      <c r="D6421" t="inlineStr">
        <is>
          <t>etc</t>
        </is>
      </c>
      <c r="E6421">
        <f>HYPERLINK(A6421&amp;"/"&amp;B6421,"파일열기")</f>
        <v/>
      </c>
    </row>
    <row r="6422">
      <c r="A6422" t="inlineStr">
        <is>
          <t>D:/Tools/NCDStudio/workspace/hbhq/trunk/apps/hbhq/web/ckeditor/plugins/font/lang</t>
        </is>
      </c>
      <c r="B6422" t="inlineStr">
        <is>
          <t>he.js</t>
        </is>
      </c>
      <c r="C6422" t="inlineStr">
        <is>
          <t>.js</t>
        </is>
      </c>
      <c r="D6422" t="inlineStr">
        <is>
          <t>etc</t>
        </is>
      </c>
      <c r="E6422">
        <f>HYPERLINK(A6422&amp;"/"&amp;B6422,"파일열기")</f>
        <v/>
      </c>
    </row>
    <row r="6423">
      <c r="A6423" t="inlineStr">
        <is>
          <t>D:/Tools/NCDStudio/workspace/hbhq/trunk/apps/hbhq/web/ckeditor/plugins/font/lang</t>
        </is>
      </c>
      <c r="B6423" t="inlineStr">
        <is>
          <t>hi.js</t>
        </is>
      </c>
      <c r="C6423" t="inlineStr">
        <is>
          <t>.js</t>
        </is>
      </c>
      <c r="D6423" t="inlineStr">
        <is>
          <t>etc</t>
        </is>
      </c>
      <c r="E6423">
        <f>HYPERLINK(A6423&amp;"/"&amp;B6423,"파일열기")</f>
        <v/>
      </c>
    </row>
    <row r="6424">
      <c r="A6424" t="inlineStr">
        <is>
          <t>D:/Tools/NCDStudio/workspace/hbhq/trunk/apps/hbhq/web/ckeditor/plugins/font/lang</t>
        </is>
      </c>
      <c r="B6424" t="inlineStr">
        <is>
          <t>hr.js</t>
        </is>
      </c>
      <c r="C6424" t="inlineStr">
        <is>
          <t>.js</t>
        </is>
      </c>
      <c r="D6424" t="inlineStr">
        <is>
          <t>etc</t>
        </is>
      </c>
      <c r="E6424">
        <f>HYPERLINK(A6424&amp;"/"&amp;B6424,"파일열기")</f>
        <v/>
      </c>
    </row>
    <row r="6425">
      <c r="A6425" t="inlineStr">
        <is>
          <t>D:/Tools/NCDStudio/workspace/hbhq/trunk/apps/hbhq/web/ckeditor/plugins/font/lang</t>
        </is>
      </c>
      <c r="B6425" t="inlineStr">
        <is>
          <t>hu.js</t>
        </is>
      </c>
      <c r="C6425" t="inlineStr">
        <is>
          <t>.js</t>
        </is>
      </c>
      <c r="D6425" t="inlineStr">
        <is>
          <t>etc</t>
        </is>
      </c>
      <c r="E6425">
        <f>HYPERLINK(A6425&amp;"/"&amp;B6425,"파일열기")</f>
        <v/>
      </c>
    </row>
    <row r="6426">
      <c r="A6426" t="inlineStr">
        <is>
          <t>D:/Tools/NCDStudio/workspace/hbhq/trunk/apps/hbhq/web/ckeditor/plugins/font/lang</t>
        </is>
      </c>
      <c r="B6426" t="inlineStr">
        <is>
          <t>id.js</t>
        </is>
      </c>
      <c r="C6426" t="inlineStr">
        <is>
          <t>.js</t>
        </is>
      </c>
      <c r="D6426" t="inlineStr">
        <is>
          <t>etc</t>
        </is>
      </c>
      <c r="E6426">
        <f>HYPERLINK(A6426&amp;"/"&amp;B6426,"파일열기")</f>
        <v/>
      </c>
    </row>
    <row r="6427">
      <c r="A6427" t="inlineStr">
        <is>
          <t>D:/Tools/NCDStudio/workspace/hbhq/trunk/apps/hbhq/web/ckeditor/plugins/font/lang</t>
        </is>
      </c>
      <c r="B6427" t="inlineStr">
        <is>
          <t>is.js</t>
        </is>
      </c>
      <c r="C6427" t="inlineStr">
        <is>
          <t>.js</t>
        </is>
      </c>
      <c r="D6427" t="inlineStr">
        <is>
          <t>etc</t>
        </is>
      </c>
      <c r="E6427">
        <f>HYPERLINK(A6427&amp;"/"&amp;B6427,"파일열기")</f>
        <v/>
      </c>
    </row>
    <row r="6428">
      <c r="A6428" t="inlineStr">
        <is>
          <t>D:/Tools/NCDStudio/workspace/hbhq/trunk/apps/hbhq/web/ckeditor/plugins/font/lang</t>
        </is>
      </c>
      <c r="B6428" t="inlineStr">
        <is>
          <t>it.js</t>
        </is>
      </c>
      <c r="C6428" t="inlineStr">
        <is>
          <t>.js</t>
        </is>
      </c>
      <c r="D6428" t="inlineStr">
        <is>
          <t>etc</t>
        </is>
      </c>
      <c r="E6428">
        <f>HYPERLINK(A6428&amp;"/"&amp;B6428,"파일열기")</f>
        <v/>
      </c>
    </row>
    <row r="6429">
      <c r="A6429" t="inlineStr">
        <is>
          <t>D:/Tools/NCDStudio/workspace/hbhq/trunk/apps/hbhq/web/ckeditor/plugins/font/lang</t>
        </is>
      </c>
      <c r="B6429" t="inlineStr">
        <is>
          <t>ja.js</t>
        </is>
      </c>
      <c r="C6429" t="inlineStr">
        <is>
          <t>.js</t>
        </is>
      </c>
      <c r="D6429" t="inlineStr">
        <is>
          <t>etc</t>
        </is>
      </c>
      <c r="E6429">
        <f>HYPERLINK(A6429&amp;"/"&amp;B6429,"파일열기")</f>
        <v/>
      </c>
    </row>
    <row r="6430">
      <c r="A6430" t="inlineStr">
        <is>
          <t>D:/Tools/NCDStudio/workspace/hbhq/trunk/apps/hbhq/web/ckeditor/plugins/font/lang</t>
        </is>
      </c>
      <c r="B6430" t="inlineStr">
        <is>
          <t>ka.js</t>
        </is>
      </c>
      <c r="C6430" t="inlineStr">
        <is>
          <t>.js</t>
        </is>
      </c>
      <c r="D6430" t="inlineStr">
        <is>
          <t>etc</t>
        </is>
      </c>
      <c r="E6430">
        <f>HYPERLINK(A6430&amp;"/"&amp;B6430,"파일열기")</f>
        <v/>
      </c>
    </row>
    <row r="6431">
      <c r="A6431" t="inlineStr">
        <is>
          <t>D:/Tools/NCDStudio/workspace/hbhq/trunk/apps/hbhq/web/ckeditor/plugins/font/lang</t>
        </is>
      </c>
      <c r="B6431" t="inlineStr">
        <is>
          <t>km.js</t>
        </is>
      </c>
      <c r="C6431" t="inlineStr">
        <is>
          <t>.js</t>
        </is>
      </c>
      <c r="D6431" t="inlineStr">
        <is>
          <t>etc</t>
        </is>
      </c>
      <c r="E6431">
        <f>HYPERLINK(A6431&amp;"/"&amp;B6431,"파일열기")</f>
        <v/>
      </c>
    </row>
    <row r="6432">
      <c r="A6432" t="inlineStr">
        <is>
          <t>D:/Tools/NCDStudio/workspace/hbhq/trunk/apps/hbhq/web/ckeditor/plugins/font/lang</t>
        </is>
      </c>
      <c r="B6432" t="inlineStr">
        <is>
          <t>ko.js</t>
        </is>
      </c>
      <c r="C6432" t="inlineStr">
        <is>
          <t>.js</t>
        </is>
      </c>
      <c r="D6432" t="inlineStr">
        <is>
          <t>etc</t>
        </is>
      </c>
      <c r="E6432">
        <f>HYPERLINK(A6432&amp;"/"&amp;B6432,"파일열기")</f>
        <v/>
      </c>
    </row>
    <row r="6433">
      <c r="A6433" t="inlineStr">
        <is>
          <t>D:/Tools/NCDStudio/workspace/hbhq/trunk/apps/hbhq/web/ckeditor/plugins/font/lang</t>
        </is>
      </c>
      <c r="B6433" t="inlineStr">
        <is>
          <t>ku.js</t>
        </is>
      </c>
      <c r="C6433" t="inlineStr">
        <is>
          <t>.js</t>
        </is>
      </c>
      <c r="D6433" t="inlineStr">
        <is>
          <t>etc</t>
        </is>
      </c>
      <c r="E6433">
        <f>HYPERLINK(A6433&amp;"/"&amp;B6433,"파일열기")</f>
        <v/>
      </c>
    </row>
    <row r="6434">
      <c r="A6434" t="inlineStr">
        <is>
          <t>D:/Tools/NCDStudio/workspace/hbhq/trunk/apps/hbhq/web/ckeditor/plugins/font/lang</t>
        </is>
      </c>
      <c r="B6434" t="inlineStr">
        <is>
          <t>lt.js</t>
        </is>
      </c>
      <c r="C6434" t="inlineStr">
        <is>
          <t>.js</t>
        </is>
      </c>
      <c r="D6434" t="inlineStr">
        <is>
          <t>etc</t>
        </is>
      </c>
      <c r="E6434">
        <f>HYPERLINK(A6434&amp;"/"&amp;B6434,"파일열기")</f>
        <v/>
      </c>
    </row>
    <row r="6435">
      <c r="A6435" t="inlineStr">
        <is>
          <t>D:/Tools/NCDStudio/workspace/hbhq/trunk/apps/hbhq/web/ckeditor/plugins/font/lang</t>
        </is>
      </c>
      <c r="B6435" t="inlineStr">
        <is>
          <t>lv.js</t>
        </is>
      </c>
      <c r="C6435" t="inlineStr">
        <is>
          <t>.js</t>
        </is>
      </c>
      <c r="D6435" t="inlineStr">
        <is>
          <t>etc</t>
        </is>
      </c>
      <c r="E6435">
        <f>HYPERLINK(A6435&amp;"/"&amp;B6435,"파일열기")</f>
        <v/>
      </c>
    </row>
    <row r="6436">
      <c r="A6436" t="inlineStr">
        <is>
          <t>D:/Tools/NCDStudio/workspace/hbhq/trunk/apps/hbhq/web/ckeditor/plugins/font/lang</t>
        </is>
      </c>
      <c r="B6436" t="inlineStr">
        <is>
          <t>mk.js</t>
        </is>
      </c>
      <c r="C6436" t="inlineStr">
        <is>
          <t>.js</t>
        </is>
      </c>
      <c r="D6436" t="inlineStr">
        <is>
          <t>etc</t>
        </is>
      </c>
      <c r="E6436">
        <f>HYPERLINK(A6436&amp;"/"&amp;B6436,"파일열기")</f>
        <v/>
      </c>
    </row>
    <row r="6437">
      <c r="A6437" t="inlineStr">
        <is>
          <t>D:/Tools/NCDStudio/workspace/hbhq/trunk/apps/hbhq/web/ckeditor/plugins/font/lang</t>
        </is>
      </c>
      <c r="B6437" t="inlineStr">
        <is>
          <t>mn.js</t>
        </is>
      </c>
      <c r="C6437" t="inlineStr">
        <is>
          <t>.js</t>
        </is>
      </c>
      <c r="D6437" t="inlineStr">
        <is>
          <t>etc</t>
        </is>
      </c>
      <c r="E6437">
        <f>HYPERLINK(A6437&amp;"/"&amp;B6437,"파일열기")</f>
        <v/>
      </c>
    </row>
    <row r="6438">
      <c r="A6438" t="inlineStr">
        <is>
          <t>D:/Tools/NCDStudio/workspace/hbhq/trunk/apps/hbhq/web/ckeditor/plugins/font/lang</t>
        </is>
      </c>
      <c r="B6438" t="inlineStr">
        <is>
          <t>ms.js</t>
        </is>
      </c>
      <c r="C6438" t="inlineStr">
        <is>
          <t>.js</t>
        </is>
      </c>
      <c r="D6438" t="inlineStr">
        <is>
          <t>etc</t>
        </is>
      </c>
      <c r="E6438">
        <f>HYPERLINK(A6438&amp;"/"&amp;B6438,"파일열기")</f>
        <v/>
      </c>
    </row>
    <row r="6439">
      <c r="A6439" t="inlineStr">
        <is>
          <t>D:/Tools/NCDStudio/workspace/hbhq/trunk/apps/hbhq/web/ckeditor/plugins/font/lang</t>
        </is>
      </c>
      <c r="B6439" t="inlineStr">
        <is>
          <t>nb.js</t>
        </is>
      </c>
      <c r="C6439" t="inlineStr">
        <is>
          <t>.js</t>
        </is>
      </c>
      <c r="D6439" t="inlineStr">
        <is>
          <t>etc</t>
        </is>
      </c>
      <c r="E6439">
        <f>HYPERLINK(A6439&amp;"/"&amp;B6439,"파일열기")</f>
        <v/>
      </c>
    </row>
    <row r="6440">
      <c r="A6440" t="inlineStr">
        <is>
          <t>D:/Tools/NCDStudio/workspace/hbhq/trunk/apps/hbhq/web/ckeditor/plugins/font/lang</t>
        </is>
      </c>
      <c r="B6440" t="inlineStr">
        <is>
          <t>nl.js</t>
        </is>
      </c>
      <c r="C6440" t="inlineStr">
        <is>
          <t>.js</t>
        </is>
      </c>
      <c r="D6440" t="inlineStr">
        <is>
          <t>etc</t>
        </is>
      </c>
      <c r="E6440">
        <f>HYPERLINK(A6440&amp;"/"&amp;B6440,"파일열기")</f>
        <v/>
      </c>
    </row>
    <row r="6441">
      <c r="A6441" t="inlineStr">
        <is>
          <t>D:/Tools/NCDStudio/workspace/hbhq/trunk/apps/hbhq/web/ckeditor/plugins/font/lang</t>
        </is>
      </c>
      <c r="B6441" t="inlineStr">
        <is>
          <t>no.js</t>
        </is>
      </c>
      <c r="C6441" t="inlineStr">
        <is>
          <t>.js</t>
        </is>
      </c>
      <c r="D6441" t="inlineStr">
        <is>
          <t>etc</t>
        </is>
      </c>
      <c r="E6441">
        <f>HYPERLINK(A6441&amp;"/"&amp;B6441,"파일열기")</f>
        <v/>
      </c>
    </row>
    <row r="6442">
      <c r="A6442" t="inlineStr">
        <is>
          <t>D:/Tools/NCDStudio/workspace/hbhq/trunk/apps/hbhq/web/ckeditor/plugins/font/lang</t>
        </is>
      </c>
      <c r="B6442" t="inlineStr">
        <is>
          <t>oc.js</t>
        </is>
      </c>
      <c r="C6442" t="inlineStr">
        <is>
          <t>.js</t>
        </is>
      </c>
      <c r="D6442" t="inlineStr">
        <is>
          <t>etc</t>
        </is>
      </c>
      <c r="E6442">
        <f>HYPERLINK(A6442&amp;"/"&amp;B6442,"파일열기")</f>
        <v/>
      </c>
    </row>
    <row r="6443">
      <c r="A6443" t="inlineStr">
        <is>
          <t>D:/Tools/NCDStudio/workspace/hbhq/trunk/apps/hbhq/web/ckeditor/plugins/font/lang</t>
        </is>
      </c>
      <c r="B6443" t="inlineStr">
        <is>
          <t>pl.js</t>
        </is>
      </c>
      <c r="C6443" t="inlineStr">
        <is>
          <t>.js</t>
        </is>
      </c>
      <c r="D6443" t="inlineStr">
        <is>
          <t>etc</t>
        </is>
      </c>
      <c r="E6443">
        <f>HYPERLINK(A6443&amp;"/"&amp;B6443,"파일열기")</f>
        <v/>
      </c>
    </row>
    <row r="6444">
      <c r="A6444" t="inlineStr">
        <is>
          <t>D:/Tools/NCDStudio/workspace/hbhq/trunk/apps/hbhq/web/ckeditor/plugins/font/lang</t>
        </is>
      </c>
      <c r="B6444" t="inlineStr">
        <is>
          <t>pt-br.js</t>
        </is>
      </c>
      <c r="C6444" t="inlineStr">
        <is>
          <t>.js</t>
        </is>
      </c>
      <c r="D6444" t="inlineStr">
        <is>
          <t>etc</t>
        </is>
      </c>
      <c r="E6444">
        <f>HYPERLINK(A6444&amp;"/"&amp;B6444,"파일열기")</f>
        <v/>
      </c>
    </row>
    <row r="6445">
      <c r="A6445" t="inlineStr">
        <is>
          <t>D:/Tools/NCDStudio/workspace/hbhq/trunk/apps/hbhq/web/ckeditor/plugins/font/lang</t>
        </is>
      </c>
      <c r="B6445" t="inlineStr">
        <is>
          <t>pt.js</t>
        </is>
      </c>
      <c r="C6445" t="inlineStr">
        <is>
          <t>.js</t>
        </is>
      </c>
      <c r="D6445" t="inlineStr">
        <is>
          <t>etc</t>
        </is>
      </c>
      <c r="E6445">
        <f>HYPERLINK(A6445&amp;"/"&amp;B6445,"파일열기")</f>
        <v/>
      </c>
    </row>
    <row r="6446">
      <c r="A6446" t="inlineStr">
        <is>
          <t>D:/Tools/NCDStudio/workspace/hbhq/trunk/apps/hbhq/web/ckeditor/plugins/font/lang</t>
        </is>
      </c>
      <c r="B6446" t="inlineStr">
        <is>
          <t>ro.js</t>
        </is>
      </c>
      <c r="C6446" t="inlineStr">
        <is>
          <t>.js</t>
        </is>
      </c>
      <c r="D6446" t="inlineStr">
        <is>
          <t>etc</t>
        </is>
      </c>
      <c r="E6446">
        <f>HYPERLINK(A6446&amp;"/"&amp;B6446,"파일열기")</f>
        <v/>
      </c>
    </row>
    <row r="6447">
      <c r="A6447" t="inlineStr">
        <is>
          <t>D:/Tools/NCDStudio/workspace/hbhq/trunk/apps/hbhq/web/ckeditor/plugins/font/lang</t>
        </is>
      </c>
      <c r="B6447" t="inlineStr">
        <is>
          <t>ru.js</t>
        </is>
      </c>
      <c r="C6447" t="inlineStr">
        <is>
          <t>.js</t>
        </is>
      </c>
      <c r="D6447" t="inlineStr">
        <is>
          <t>etc</t>
        </is>
      </c>
      <c r="E6447">
        <f>HYPERLINK(A6447&amp;"/"&amp;B6447,"파일열기")</f>
        <v/>
      </c>
    </row>
    <row r="6448">
      <c r="A6448" t="inlineStr">
        <is>
          <t>D:/Tools/NCDStudio/workspace/hbhq/trunk/apps/hbhq/web/ckeditor/plugins/font/lang</t>
        </is>
      </c>
      <c r="B6448" t="inlineStr">
        <is>
          <t>si.js</t>
        </is>
      </c>
      <c r="C6448" t="inlineStr">
        <is>
          <t>.js</t>
        </is>
      </c>
      <c r="D6448" t="inlineStr">
        <is>
          <t>etc</t>
        </is>
      </c>
      <c r="E6448">
        <f>HYPERLINK(A6448&amp;"/"&amp;B6448,"파일열기")</f>
        <v/>
      </c>
    </row>
    <row r="6449">
      <c r="A6449" t="inlineStr">
        <is>
          <t>D:/Tools/NCDStudio/workspace/hbhq/trunk/apps/hbhq/web/ckeditor/plugins/font/lang</t>
        </is>
      </c>
      <c r="B6449" t="inlineStr">
        <is>
          <t>sk.js</t>
        </is>
      </c>
      <c r="C6449" t="inlineStr">
        <is>
          <t>.js</t>
        </is>
      </c>
      <c r="D6449" t="inlineStr">
        <is>
          <t>etc</t>
        </is>
      </c>
      <c r="E6449">
        <f>HYPERLINK(A6449&amp;"/"&amp;B6449,"파일열기")</f>
        <v/>
      </c>
    </row>
    <row r="6450">
      <c r="A6450" t="inlineStr">
        <is>
          <t>D:/Tools/NCDStudio/workspace/hbhq/trunk/apps/hbhq/web/ckeditor/plugins/font/lang</t>
        </is>
      </c>
      <c r="B6450" t="inlineStr">
        <is>
          <t>sl.js</t>
        </is>
      </c>
      <c r="C6450" t="inlineStr">
        <is>
          <t>.js</t>
        </is>
      </c>
      <c r="D6450" t="inlineStr">
        <is>
          <t>etc</t>
        </is>
      </c>
      <c r="E6450">
        <f>HYPERLINK(A6450&amp;"/"&amp;B6450,"파일열기")</f>
        <v/>
      </c>
    </row>
    <row r="6451">
      <c r="A6451" t="inlineStr">
        <is>
          <t>D:/Tools/NCDStudio/workspace/hbhq/trunk/apps/hbhq/web/ckeditor/plugins/font/lang</t>
        </is>
      </c>
      <c r="B6451" t="inlineStr">
        <is>
          <t>sq.js</t>
        </is>
      </c>
      <c r="C6451" t="inlineStr">
        <is>
          <t>.js</t>
        </is>
      </c>
      <c r="D6451" t="inlineStr">
        <is>
          <t>etc</t>
        </is>
      </c>
      <c r="E6451">
        <f>HYPERLINK(A6451&amp;"/"&amp;B6451,"파일열기")</f>
        <v/>
      </c>
    </row>
    <row r="6452">
      <c r="A6452" t="inlineStr">
        <is>
          <t>D:/Tools/NCDStudio/workspace/hbhq/trunk/apps/hbhq/web/ckeditor/plugins/font/lang</t>
        </is>
      </c>
      <c r="B6452" t="inlineStr">
        <is>
          <t>sr-latn.js</t>
        </is>
      </c>
      <c r="C6452" t="inlineStr">
        <is>
          <t>.js</t>
        </is>
      </c>
      <c r="D6452" t="inlineStr">
        <is>
          <t>etc</t>
        </is>
      </c>
      <c r="E6452">
        <f>HYPERLINK(A6452&amp;"/"&amp;B6452,"파일열기")</f>
        <v/>
      </c>
    </row>
    <row r="6453">
      <c r="A6453" t="inlineStr">
        <is>
          <t>D:/Tools/NCDStudio/workspace/hbhq/trunk/apps/hbhq/web/ckeditor/plugins/font/lang</t>
        </is>
      </c>
      <c r="B6453" t="inlineStr">
        <is>
          <t>sr.js</t>
        </is>
      </c>
      <c r="C6453" t="inlineStr">
        <is>
          <t>.js</t>
        </is>
      </c>
      <c r="D6453" t="inlineStr">
        <is>
          <t>etc</t>
        </is>
      </c>
      <c r="E6453">
        <f>HYPERLINK(A6453&amp;"/"&amp;B6453,"파일열기")</f>
        <v/>
      </c>
    </row>
    <row r="6454">
      <c r="A6454" t="inlineStr">
        <is>
          <t>D:/Tools/NCDStudio/workspace/hbhq/trunk/apps/hbhq/web/ckeditor/plugins/font/lang</t>
        </is>
      </c>
      <c r="B6454" t="inlineStr">
        <is>
          <t>sv.js</t>
        </is>
      </c>
      <c r="C6454" t="inlineStr">
        <is>
          <t>.js</t>
        </is>
      </c>
      <c r="D6454" t="inlineStr">
        <is>
          <t>etc</t>
        </is>
      </c>
      <c r="E6454">
        <f>HYPERLINK(A6454&amp;"/"&amp;B6454,"파일열기")</f>
        <v/>
      </c>
    </row>
    <row r="6455">
      <c r="A6455" t="inlineStr">
        <is>
          <t>D:/Tools/NCDStudio/workspace/hbhq/trunk/apps/hbhq/web/ckeditor/plugins/font/lang</t>
        </is>
      </c>
      <c r="B6455" t="inlineStr">
        <is>
          <t>th.js</t>
        </is>
      </c>
      <c r="C6455" t="inlineStr">
        <is>
          <t>.js</t>
        </is>
      </c>
      <c r="D6455" t="inlineStr">
        <is>
          <t>etc</t>
        </is>
      </c>
      <c r="E6455">
        <f>HYPERLINK(A6455&amp;"/"&amp;B6455,"파일열기")</f>
        <v/>
      </c>
    </row>
    <row r="6456">
      <c r="A6456" t="inlineStr">
        <is>
          <t>D:/Tools/NCDStudio/workspace/hbhq/trunk/apps/hbhq/web/ckeditor/plugins/font/lang</t>
        </is>
      </c>
      <c r="B6456" t="inlineStr">
        <is>
          <t>tr.js</t>
        </is>
      </c>
      <c r="C6456" t="inlineStr">
        <is>
          <t>.js</t>
        </is>
      </c>
      <c r="D6456" t="inlineStr">
        <is>
          <t>etc</t>
        </is>
      </c>
      <c r="E6456">
        <f>HYPERLINK(A6456&amp;"/"&amp;B6456,"파일열기")</f>
        <v/>
      </c>
    </row>
    <row r="6457">
      <c r="A6457" t="inlineStr">
        <is>
          <t>D:/Tools/NCDStudio/workspace/hbhq/trunk/apps/hbhq/web/ckeditor/plugins/font/lang</t>
        </is>
      </c>
      <c r="B6457" t="inlineStr">
        <is>
          <t>tt.js</t>
        </is>
      </c>
      <c r="C6457" t="inlineStr">
        <is>
          <t>.js</t>
        </is>
      </c>
      <c r="D6457" t="inlineStr">
        <is>
          <t>etc</t>
        </is>
      </c>
      <c r="E6457">
        <f>HYPERLINK(A6457&amp;"/"&amp;B6457,"파일열기")</f>
        <v/>
      </c>
    </row>
    <row r="6458">
      <c r="A6458" t="inlineStr">
        <is>
          <t>D:/Tools/NCDStudio/workspace/hbhq/trunk/apps/hbhq/web/ckeditor/plugins/font/lang</t>
        </is>
      </c>
      <c r="B6458" t="inlineStr">
        <is>
          <t>ug.js</t>
        </is>
      </c>
      <c r="C6458" t="inlineStr">
        <is>
          <t>.js</t>
        </is>
      </c>
      <c r="D6458" t="inlineStr">
        <is>
          <t>etc</t>
        </is>
      </c>
      <c r="E6458">
        <f>HYPERLINK(A6458&amp;"/"&amp;B6458,"파일열기")</f>
        <v/>
      </c>
    </row>
    <row r="6459">
      <c r="A6459" t="inlineStr">
        <is>
          <t>D:/Tools/NCDStudio/workspace/hbhq/trunk/apps/hbhq/web/ckeditor/plugins/font/lang</t>
        </is>
      </c>
      <c r="B6459" t="inlineStr">
        <is>
          <t>uk.js</t>
        </is>
      </c>
      <c r="C6459" t="inlineStr">
        <is>
          <t>.js</t>
        </is>
      </c>
      <c r="D6459" t="inlineStr">
        <is>
          <t>etc</t>
        </is>
      </c>
      <c r="E6459">
        <f>HYPERLINK(A6459&amp;"/"&amp;B6459,"파일열기")</f>
        <v/>
      </c>
    </row>
    <row r="6460">
      <c r="A6460" t="inlineStr">
        <is>
          <t>D:/Tools/NCDStudio/workspace/hbhq/trunk/apps/hbhq/web/ckeditor/plugins/font/lang</t>
        </is>
      </c>
      <c r="B6460" t="inlineStr">
        <is>
          <t>vi.js</t>
        </is>
      </c>
      <c r="C6460" t="inlineStr">
        <is>
          <t>.js</t>
        </is>
      </c>
      <c r="D6460" t="inlineStr">
        <is>
          <t>etc</t>
        </is>
      </c>
      <c r="E6460">
        <f>HYPERLINK(A6460&amp;"/"&amp;B6460,"파일열기")</f>
        <v/>
      </c>
    </row>
    <row r="6461">
      <c r="A6461" t="inlineStr">
        <is>
          <t>D:/Tools/NCDStudio/workspace/hbhq/trunk/apps/hbhq/web/ckeditor/plugins/font/lang</t>
        </is>
      </c>
      <c r="B6461" t="inlineStr">
        <is>
          <t>zh-cn.js</t>
        </is>
      </c>
      <c r="C6461" t="inlineStr">
        <is>
          <t>.js</t>
        </is>
      </c>
      <c r="D6461" t="inlineStr">
        <is>
          <t>etc</t>
        </is>
      </c>
      <c r="E6461">
        <f>HYPERLINK(A6461&amp;"/"&amp;B6461,"파일열기")</f>
        <v/>
      </c>
    </row>
    <row r="6462">
      <c r="A6462" t="inlineStr">
        <is>
          <t>D:/Tools/NCDStudio/workspace/hbhq/trunk/apps/hbhq/web/ckeditor/plugins/font/lang</t>
        </is>
      </c>
      <c r="B6462" t="inlineStr">
        <is>
          <t>zh.js</t>
        </is>
      </c>
      <c r="C6462" t="inlineStr">
        <is>
          <t>.js</t>
        </is>
      </c>
      <c r="D6462" t="inlineStr">
        <is>
          <t>etc</t>
        </is>
      </c>
      <c r="E6462">
        <f>HYPERLINK(A6462&amp;"/"&amp;B6462,"파일열기")</f>
        <v/>
      </c>
    </row>
    <row r="6463">
      <c r="A6463" t="inlineStr">
        <is>
          <t>D:/Tools/NCDStudio/workspace/hbhq/trunk/apps/hbhq/web/ckeditor/plugins/format</t>
        </is>
      </c>
      <c r="B6463" t="inlineStr">
        <is>
          <t>plugin.js</t>
        </is>
      </c>
      <c r="C6463" t="inlineStr">
        <is>
          <t>.js</t>
        </is>
      </c>
      <c r="D6463" t="inlineStr">
        <is>
          <t>etc</t>
        </is>
      </c>
      <c r="E6463">
        <f>HYPERLINK(A6463&amp;"/"&amp;B6463,"파일열기")</f>
        <v/>
      </c>
    </row>
    <row r="6464">
      <c r="A6464" t="inlineStr">
        <is>
          <t>D:/Tools/NCDStudio/workspace/hbhq/trunk/apps/hbhq/web/ckeditor/plugins/format/lang</t>
        </is>
      </c>
      <c r="B6464" t="inlineStr">
        <is>
          <t>af.js</t>
        </is>
      </c>
      <c r="C6464" t="inlineStr">
        <is>
          <t>.js</t>
        </is>
      </c>
      <c r="D6464" t="inlineStr">
        <is>
          <t>etc</t>
        </is>
      </c>
      <c r="E6464">
        <f>HYPERLINK(A6464&amp;"/"&amp;B6464,"파일열기")</f>
        <v/>
      </c>
    </row>
    <row r="6465">
      <c r="A6465" t="inlineStr">
        <is>
          <t>D:/Tools/NCDStudio/workspace/hbhq/trunk/apps/hbhq/web/ckeditor/plugins/format/lang</t>
        </is>
      </c>
      <c r="B6465" t="inlineStr">
        <is>
          <t>ar.js</t>
        </is>
      </c>
      <c r="C6465" t="inlineStr">
        <is>
          <t>.js</t>
        </is>
      </c>
      <c r="D6465" t="inlineStr">
        <is>
          <t>etc</t>
        </is>
      </c>
      <c r="E6465">
        <f>HYPERLINK(A6465&amp;"/"&amp;B6465,"파일열기")</f>
        <v/>
      </c>
    </row>
    <row r="6466">
      <c r="A6466" t="inlineStr">
        <is>
          <t>D:/Tools/NCDStudio/workspace/hbhq/trunk/apps/hbhq/web/ckeditor/plugins/format/lang</t>
        </is>
      </c>
      <c r="B6466" t="inlineStr">
        <is>
          <t>az.js</t>
        </is>
      </c>
      <c r="C6466" t="inlineStr">
        <is>
          <t>.js</t>
        </is>
      </c>
      <c r="D6466" t="inlineStr">
        <is>
          <t>etc</t>
        </is>
      </c>
      <c r="E6466">
        <f>HYPERLINK(A6466&amp;"/"&amp;B6466,"파일열기")</f>
        <v/>
      </c>
    </row>
    <row r="6467">
      <c r="A6467" t="inlineStr">
        <is>
          <t>D:/Tools/NCDStudio/workspace/hbhq/trunk/apps/hbhq/web/ckeditor/plugins/format/lang</t>
        </is>
      </c>
      <c r="B6467" t="inlineStr">
        <is>
          <t>bg.js</t>
        </is>
      </c>
      <c r="C6467" t="inlineStr">
        <is>
          <t>.js</t>
        </is>
      </c>
      <c r="D6467" t="inlineStr">
        <is>
          <t>etc</t>
        </is>
      </c>
      <c r="E6467">
        <f>HYPERLINK(A6467&amp;"/"&amp;B6467,"파일열기")</f>
        <v/>
      </c>
    </row>
    <row r="6468">
      <c r="A6468" t="inlineStr">
        <is>
          <t>D:/Tools/NCDStudio/workspace/hbhq/trunk/apps/hbhq/web/ckeditor/plugins/format/lang</t>
        </is>
      </c>
      <c r="B6468" t="inlineStr">
        <is>
          <t>bn.js</t>
        </is>
      </c>
      <c r="C6468" t="inlineStr">
        <is>
          <t>.js</t>
        </is>
      </c>
      <c r="D6468" t="inlineStr">
        <is>
          <t>etc</t>
        </is>
      </c>
      <c r="E6468">
        <f>HYPERLINK(A6468&amp;"/"&amp;B6468,"파일열기")</f>
        <v/>
      </c>
    </row>
    <row r="6469">
      <c r="A6469" t="inlineStr">
        <is>
          <t>D:/Tools/NCDStudio/workspace/hbhq/trunk/apps/hbhq/web/ckeditor/plugins/format/lang</t>
        </is>
      </c>
      <c r="B6469" t="inlineStr">
        <is>
          <t>bs.js</t>
        </is>
      </c>
      <c r="C6469" t="inlineStr">
        <is>
          <t>.js</t>
        </is>
      </c>
      <c r="D6469" t="inlineStr">
        <is>
          <t>etc</t>
        </is>
      </c>
      <c r="E6469">
        <f>HYPERLINK(A6469&amp;"/"&amp;B6469,"파일열기")</f>
        <v/>
      </c>
    </row>
    <row r="6470">
      <c r="A6470" t="inlineStr">
        <is>
          <t>D:/Tools/NCDStudio/workspace/hbhq/trunk/apps/hbhq/web/ckeditor/plugins/format/lang</t>
        </is>
      </c>
      <c r="B6470" t="inlineStr">
        <is>
          <t>ca.js</t>
        </is>
      </c>
      <c r="C6470" t="inlineStr">
        <is>
          <t>.js</t>
        </is>
      </c>
      <c r="D6470" t="inlineStr">
        <is>
          <t>etc</t>
        </is>
      </c>
      <c r="E6470">
        <f>HYPERLINK(A6470&amp;"/"&amp;B6470,"파일열기")</f>
        <v/>
      </c>
    </row>
    <row r="6471">
      <c r="A6471" t="inlineStr">
        <is>
          <t>D:/Tools/NCDStudio/workspace/hbhq/trunk/apps/hbhq/web/ckeditor/plugins/format/lang</t>
        </is>
      </c>
      <c r="B6471" t="inlineStr">
        <is>
          <t>cs.js</t>
        </is>
      </c>
      <c r="C6471" t="inlineStr">
        <is>
          <t>.js</t>
        </is>
      </c>
      <c r="D6471" t="inlineStr">
        <is>
          <t>etc</t>
        </is>
      </c>
      <c r="E6471">
        <f>HYPERLINK(A6471&amp;"/"&amp;B6471,"파일열기")</f>
        <v/>
      </c>
    </row>
    <row r="6472">
      <c r="A6472" t="inlineStr">
        <is>
          <t>D:/Tools/NCDStudio/workspace/hbhq/trunk/apps/hbhq/web/ckeditor/plugins/format/lang</t>
        </is>
      </c>
      <c r="B6472" t="inlineStr">
        <is>
          <t>cy.js</t>
        </is>
      </c>
      <c r="C6472" t="inlineStr">
        <is>
          <t>.js</t>
        </is>
      </c>
      <c r="D6472" t="inlineStr">
        <is>
          <t>etc</t>
        </is>
      </c>
      <c r="E6472">
        <f>HYPERLINK(A6472&amp;"/"&amp;B6472,"파일열기")</f>
        <v/>
      </c>
    </row>
    <row r="6473">
      <c r="A6473" t="inlineStr">
        <is>
          <t>D:/Tools/NCDStudio/workspace/hbhq/trunk/apps/hbhq/web/ckeditor/plugins/format/lang</t>
        </is>
      </c>
      <c r="B6473" t="inlineStr">
        <is>
          <t>da.js</t>
        </is>
      </c>
      <c r="C6473" t="inlineStr">
        <is>
          <t>.js</t>
        </is>
      </c>
      <c r="D6473" t="inlineStr">
        <is>
          <t>etc</t>
        </is>
      </c>
      <c r="E6473">
        <f>HYPERLINK(A6473&amp;"/"&amp;B6473,"파일열기")</f>
        <v/>
      </c>
    </row>
    <row r="6474">
      <c r="A6474" t="inlineStr">
        <is>
          <t>D:/Tools/NCDStudio/workspace/hbhq/trunk/apps/hbhq/web/ckeditor/plugins/format/lang</t>
        </is>
      </c>
      <c r="B6474" t="inlineStr">
        <is>
          <t>de-ch.js</t>
        </is>
      </c>
      <c r="C6474" t="inlineStr">
        <is>
          <t>.js</t>
        </is>
      </c>
      <c r="D6474" t="inlineStr">
        <is>
          <t>etc</t>
        </is>
      </c>
      <c r="E6474">
        <f>HYPERLINK(A6474&amp;"/"&amp;B6474,"파일열기")</f>
        <v/>
      </c>
    </row>
    <row r="6475">
      <c r="A6475" t="inlineStr">
        <is>
          <t>D:/Tools/NCDStudio/workspace/hbhq/trunk/apps/hbhq/web/ckeditor/plugins/format/lang</t>
        </is>
      </c>
      <c r="B6475" t="inlineStr">
        <is>
          <t>de.js</t>
        </is>
      </c>
      <c r="C6475" t="inlineStr">
        <is>
          <t>.js</t>
        </is>
      </c>
      <c r="D6475" t="inlineStr">
        <is>
          <t>etc</t>
        </is>
      </c>
      <c r="E6475">
        <f>HYPERLINK(A6475&amp;"/"&amp;B6475,"파일열기")</f>
        <v/>
      </c>
    </row>
    <row r="6476">
      <c r="A6476" t="inlineStr">
        <is>
          <t>D:/Tools/NCDStudio/workspace/hbhq/trunk/apps/hbhq/web/ckeditor/plugins/format/lang</t>
        </is>
      </c>
      <c r="B6476" t="inlineStr">
        <is>
          <t>el.js</t>
        </is>
      </c>
      <c r="C6476" t="inlineStr">
        <is>
          <t>.js</t>
        </is>
      </c>
      <c r="D6476" t="inlineStr">
        <is>
          <t>etc</t>
        </is>
      </c>
      <c r="E6476">
        <f>HYPERLINK(A6476&amp;"/"&amp;B6476,"파일열기")</f>
        <v/>
      </c>
    </row>
    <row r="6477">
      <c r="A6477" t="inlineStr">
        <is>
          <t>D:/Tools/NCDStudio/workspace/hbhq/trunk/apps/hbhq/web/ckeditor/plugins/format/lang</t>
        </is>
      </c>
      <c r="B6477" t="inlineStr">
        <is>
          <t>en-au.js</t>
        </is>
      </c>
      <c r="C6477" t="inlineStr">
        <is>
          <t>.js</t>
        </is>
      </c>
      <c r="D6477" t="inlineStr">
        <is>
          <t>etc</t>
        </is>
      </c>
      <c r="E6477">
        <f>HYPERLINK(A6477&amp;"/"&amp;B6477,"파일열기")</f>
        <v/>
      </c>
    </row>
    <row r="6478">
      <c r="A6478" t="inlineStr">
        <is>
          <t>D:/Tools/NCDStudio/workspace/hbhq/trunk/apps/hbhq/web/ckeditor/plugins/format/lang</t>
        </is>
      </c>
      <c r="B6478" t="inlineStr">
        <is>
          <t>en-ca.js</t>
        </is>
      </c>
      <c r="C6478" t="inlineStr">
        <is>
          <t>.js</t>
        </is>
      </c>
      <c r="D6478" t="inlineStr">
        <is>
          <t>etc</t>
        </is>
      </c>
      <c r="E6478">
        <f>HYPERLINK(A6478&amp;"/"&amp;B6478,"파일열기")</f>
        <v/>
      </c>
    </row>
    <row r="6479">
      <c r="A6479" t="inlineStr">
        <is>
          <t>D:/Tools/NCDStudio/workspace/hbhq/trunk/apps/hbhq/web/ckeditor/plugins/format/lang</t>
        </is>
      </c>
      <c r="B6479" t="inlineStr">
        <is>
          <t>en-gb.js</t>
        </is>
      </c>
      <c r="C6479" t="inlineStr">
        <is>
          <t>.js</t>
        </is>
      </c>
      <c r="D6479" t="inlineStr">
        <is>
          <t>etc</t>
        </is>
      </c>
      <c r="E6479">
        <f>HYPERLINK(A6479&amp;"/"&amp;B6479,"파일열기")</f>
        <v/>
      </c>
    </row>
    <row r="6480">
      <c r="A6480" t="inlineStr">
        <is>
          <t>D:/Tools/NCDStudio/workspace/hbhq/trunk/apps/hbhq/web/ckeditor/plugins/format/lang</t>
        </is>
      </c>
      <c r="B6480" t="inlineStr">
        <is>
          <t>en.js</t>
        </is>
      </c>
      <c r="C6480" t="inlineStr">
        <is>
          <t>.js</t>
        </is>
      </c>
      <c r="D6480" t="inlineStr">
        <is>
          <t>etc</t>
        </is>
      </c>
      <c r="E6480">
        <f>HYPERLINK(A6480&amp;"/"&amp;B6480,"파일열기")</f>
        <v/>
      </c>
    </row>
    <row r="6481">
      <c r="A6481" t="inlineStr">
        <is>
          <t>D:/Tools/NCDStudio/workspace/hbhq/trunk/apps/hbhq/web/ckeditor/plugins/format/lang</t>
        </is>
      </c>
      <c r="B6481" t="inlineStr">
        <is>
          <t>eo.js</t>
        </is>
      </c>
      <c r="C6481" t="inlineStr">
        <is>
          <t>.js</t>
        </is>
      </c>
      <c r="D6481" t="inlineStr">
        <is>
          <t>etc</t>
        </is>
      </c>
      <c r="E6481">
        <f>HYPERLINK(A6481&amp;"/"&amp;B6481,"파일열기")</f>
        <v/>
      </c>
    </row>
    <row r="6482">
      <c r="A6482" t="inlineStr">
        <is>
          <t>D:/Tools/NCDStudio/workspace/hbhq/trunk/apps/hbhq/web/ckeditor/plugins/format/lang</t>
        </is>
      </c>
      <c r="B6482" t="inlineStr">
        <is>
          <t>es-mx.js</t>
        </is>
      </c>
      <c r="C6482" t="inlineStr">
        <is>
          <t>.js</t>
        </is>
      </c>
      <c r="D6482" t="inlineStr">
        <is>
          <t>etc</t>
        </is>
      </c>
      <c r="E6482">
        <f>HYPERLINK(A6482&amp;"/"&amp;B6482,"파일열기")</f>
        <v/>
      </c>
    </row>
    <row r="6483">
      <c r="A6483" t="inlineStr">
        <is>
          <t>D:/Tools/NCDStudio/workspace/hbhq/trunk/apps/hbhq/web/ckeditor/plugins/format/lang</t>
        </is>
      </c>
      <c r="B6483" t="inlineStr">
        <is>
          <t>es.js</t>
        </is>
      </c>
      <c r="C6483" t="inlineStr">
        <is>
          <t>.js</t>
        </is>
      </c>
      <c r="D6483" t="inlineStr">
        <is>
          <t>etc</t>
        </is>
      </c>
      <c r="E6483">
        <f>HYPERLINK(A6483&amp;"/"&amp;B6483,"파일열기")</f>
        <v/>
      </c>
    </row>
    <row r="6484">
      <c r="A6484" t="inlineStr">
        <is>
          <t>D:/Tools/NCDStudio/workspace/hbhq/trunk/apps/hbhq/web/ckeditor/plugins/format/lang</t>
        </is>
      </c>
      <c r="B6484" t="inlineStr">
        <is>
          <t>et.js</t>
        </is>
      </c>
      <c r="C6484" t="inlineStr">
        <is>
          <t>.js</t>
        </is>
      </c>
      <c r="D6484" t="inlineStr">
        <is>
          <t>etc</t>
        </is>
      </c>
      <c r="E6484">
        <f>HYPERLINK(A6484&amp;"/"&amp;B6484,"파일열기")</f>
        <v/>
      </c>
    </row>
    <row r="6485">
      <c r="A6485" t="inlineStr">
        <is>
          <t>D:/Tools/NCDStudio/workspace/hbhq/trunk/apps/hbhq/web/ckeditor/plugins/format/lang</t>
        </is>
      </c>
      <c r="B6485" t="inlineStr">
        <is>
          <t>eu.js</t>
        </is>
      </c>
      <c r="C6485" t="inlineStr">
        <is>
          <t>.js</t>
        </is>
      </c>
      <c r="D6485" t="inlineStr">
        <is>
          <t>etc</t>
        </is>
      </c>
      <c r="E6485">
        <f>HYPERLINK(A6485&amp;"/"&amp;B6485,"파일열기")</f>
        <v/>
      </c>
    </row>
    <row r="6486">
      <c r="A6486" t="inlineStr">
        <is>
          <t>D:/Tools/NCDStudio/workspace/hbhq/trunk/apps/hbhq/web/ckeditor/plugins/format/lang</t>
        </is>
      </c>
      <c r="B6486" t="inlineStr">
        <is>
          <t>fa.js</t>
        </is>
      </c>
      <c r="C6486" t="inlineStr">
        <is>
          <t>.js</t>
        </is>
      </c>
      <c r="D6486" t="inlineStr">
        <is>
          <t>etc</t>
        </is>
      </c>
      <c r="E6486">
        <f>HYPERLINK(A6486&amp;"/"&amp;B6486,"파일열기")</f>
        <v/>
      </c>
    </row>
    <row r="6487">
      <c r="A6487" t="inlineStr">
        <is>
          <t>D:/Tools/NCDStudio/workspace/hbhq/trunk/apps/hbhq/web/ckeditor/plugins/format/lang</t>
        </is>
      </c>
      <c r="B6487" t="inlineStr">
        <is>
          <t>fi.js</t>
        </is>
      </c>
      <c r="C6487" t="inlineStr">
        <is>
          <t>.js</t>
        </is>
      </c>
      <c r="D6487" t="inlineStr">
        <is>
          <t>etc</t>
        </is>
      </c>
      <c r="E6487">
        <f>HYPERLINK(A6487&amp;"/"&amp;B6487,"파일열기")</f>
        <v/>
      </c>
    </row>
    <row r="6488">
      <c r="A6488" t="inlineStr">
        <is>
          <t>D:/Tools/NCDStudio/workspace/hbhq/trunk/apps/hbhq/web/ckeditor/plugins/format/lang</t>
        </is>
      </c>
      <c r="B6488" t="inlineStr">
        <is>
          <t>fo.js</t>
        </is>
      </c>
      <c r="C6488" t="inlineStr">
        <is>
          <t>.js</t>
        </is>
      </c>
      <c r="D6488" t="inlineStr">
        <is>
          <t>etc</t>
        </is>
      </c>
      <c r="E6488">
        <f>HYPERLINK(A6488&amp;"/"&amp;B6488,"파일열기")</f>
        <v/>
      </c>
    </row>
    <row r="6489">
      <c r="A6489" t="inlineStr">
        <is>
          <t>D:/Tools/NCDStudio/workspace/hbhq/trunk/apps/hbhq/web/ckeditor/plugins/format/lang</t>
        </is>
      </c>
      <c r="B6489" t="inlineStr">
        <is>
          <t>fr-ca.js</t>
        </is>
      </c>
      <c r="C6489" t="inlineStr">
        <is>
          <t>.js</t>
        </is>
      </c>
      <c r="D6489" t="inlineStr">
        <is>
          <t>etc</t>
        </is>
      </c>
      <c r="E6489">
        <f>HYPERLINK(A6489&amp;"/"&amp;B6489,"파일열기")</f>
        <v/>
      </c>
    </row>
    <row r="6490">
      <c r="A6490" t="inlineStr">
        <is>
          <t>D:/Tools/NCDStudio/workspace/hbhq/trunk/apps/hbhq/web/ckeditor/plugins/format/lang</t>
        </is>
      </c>
      <c r="B6490" t="inlineStr">
        <is>
          <t>fr.js</t>
        </is>
      </c>
      <c r="C6490" t="inlineStr">
        <is>
          <t>.js</t>
        </is>
      </c>
      <c r="D6490" t="inlineStr">
        <is>
          <t>etc</t>
        </is>
      </c>
      <c r="E6490">
        <f>HYPERLINK(A6490&amp;"/"&amp;B6490,"파일열기")</f>
        <v/>
      </c>
    </row>
    <row r="6491">
      <c r="A6491" t="inlineStr">
        <is>
          <t>D:/Tools/NCDStudio/workspace/hbhq/trunk/apps/hbhq/web/ckeditor/plugins/format/lang</t>
        </is>
      </c>
      <c r="B6491" t="inlineStr">
        <is>
          <t>gl.js</t>
        </is>
      </c>
      <c r="C6491" t="inlineStr">
        <is>
          <t>.js</t>
        </is>
      </c>
      <c r="D6491" t="inlineStr">
        <is>
          <t>etc</t>
        </is>
      </c>
      <c r="E6491">
        <f>HYPERLINK(A6491&amp;"/"&amp;B6491,"파일열기")</f>
        <v/>
      </c>
    </row>
    <row r="6492">
      <c r="A6492" t="inlineStr">
        <is>
          <t>D:/Tools/NCDStudio/workspace/hbhq/trunk/apps/hbhq/web/ckeditor/plugins/format/lang</t>
        </is>
      </c>
      <c r="B6492" t="inlineStr">
        <is>
          <t>gu.js</t>
        </is>
      </c>
      <c r="C6492" t="inlineStr">
        <is>
          <t>.js</t>
        </is>
      </c>
      <c r="D6492" t="inlineStr">
        <is>
          <t>etc</t>
        </is>
      </c>
      <c r="E6492">
        <f>HYPERLINK(A6492&amp;"/"&amp;B6492,"파일열기")</f>
        <v/>
      </c>
    </row>
    <row r="6493">
      <c r="A6493" t="inlineStr">
        <is>
          <t>D:/Tools/NCDStudio/workspace/hbhq/trunk/apps/hbhq/web/ckeditor/plugins/format/lang</t>
        </is>
      </c>
      <c r="B6493" t="inlineStr">
        <is>
          <t>he.js</t>
        </is>
      </c>
      <c r="C6493" t="inlineStr">
        <is>
          <t>.js</t>
        </is>
      </c>
      <c r="D6493" t="inlineStr">
        <is>
          <t>etc</t>
        </is>
      </c>
      <c r="E6493">
        <f>HYPERLINK(A6493&amp;"/"&amp;B6493,"파일열기")</f>
        <v/>
      </c>
    </row>
    <row r="6494">
      <c r="A6494" t="inlineStr">
        <is>
          <t>D:/Tools/NCDStudio/workspace/hbhq/trunk/apps/hbhq/web/ckeditor/plugins/format/lang</t>
        </is>
      </c>
      <c r="B6494" t="inlineStr">
        <is>
          <t>hi.js</t>
        </is>
      </c>
      <c r="C6494" t="inlineStr">
        <is>
          <t>.js</t>
        </is>
      </c>
      <c r="D6494" t="inlineStr">
        <is>
          <t>etc</t>
        </is>
      </c>
      <c r="E6494">
        <f>HYPERLINK(A6494&amp;"/"&amp;B6494,"파일열기")</f>
        <v/>
      </c>
    </row>
    <row r="6495">
      <c r="A6495" t="inlineStr">
        <is>
          <t>D:/Tools/NCDStudio/workspace/hbhq/trunk/apps/hbhq/web/ckeditor/plugins/format/lang</t>
        </is>
      </c>
      <c r="B6495" t="inlineStr">
        <is>
          <t>hr.js</t>
        </is>
      </c>
      <c r="C6495" t="inlineStr">
        <is>
          <t>.js</t>
        </is>
      </c>
      <c r="D6495" t="inlineStr">
        <is>
          <t>etc</t>
        </is>
      </c>
      <c r="E6495">
        <f>HYPERLINK(A6495&amp;"/"&amp;B6495,"파일열기")</f>
        <v/>
      </c>
    </row>
    <row r="6496">
      <c r="A6496" t="inlineStr">
        <is>
          <t>D:/Tools/NCDStudio/workspace/hbhq/trunk/apps/hbhq/web/ckeditor/plugins/format/lang</t>
        </is>
      </c>
      <c r="B6496" t="inlineStr">
        <is>
          <t>hu.js</t>
        </is>
      </c>
      <c r="C6496" t="inlineStr">
        <is>
          <t>.js</t>
        </is>
      </c>
      <c r="D6496" t="inlineStr">
        <is>
          <t>etc</t>
        </is>
      </c>
      <c r="E6496">
        <f>HYPERLINK(A6496&amp;"/"&amp;B6496,"파일열기")</f>
        <v/>
      </c>
    </row>
    <row r="6497">
      <c r="A6497" t="inlineStr">
        <is>
          <t>D:/Tools/NCDStudio/workspace/hbhq/trunk/apps/hbhq/web/ckeditor/plugins/format/lang</t>
        </is>
      </c>
      <c r="B6497" t="inlineStr">
        <is>
          <t>id.js</t>
        </is>
      </c>
      <c r="C6497" t="inlineStr">
        <is>
          <t>.js</t>
        </is>
      </c>
      <c r="D6497" t="inlineStr">
        <is>
          <t>etc</t>
        </is>
      </c>
      <c r="E6497">
        <f>HYPERLINK(A6497&amp;"/"&amp;B6497,"파일열기")</f>
        <v/>
      </c>
    </row>
    <row r="6498">
      <c r="A6498" t="inlineStr">
        <is>
          <t>D:/Tools/NCDStudio/workspace/hbhq/trunk/apps/hbhq/web/ckeditor/plugins/format/lang</t>
        </is>
      </c>
      <c r="B6498" t="inlineStr">
        <is>
          <t>is.js</t>
        </is>
      </c>
      <c r="C6498" t="inlineStr">
        <is>
          <t>.js</t>
        </is>
      </c>
      <c r="D6498" t="inlineStr">
        <is>
          <t>etc</t>
        </is>
      </c>
      <c r="E6498">
        <f>HYPERLINK(A6498&amp;"/"&amp;B6498,"파일열기")</f>
        <v/>
      </c>
    </row>
    <row r="6499">
      <c r="A6499" t="inlineStr">
        <is>
          <t>D:/Tools/NCDStudio/workspace/hbhq/trunk/apps/hbhq/web/ckeditor/plugins/format/lang</t>
        </is>
      </c>
      <c r="B6499" t="inlineStr">
        <is>
          <t>it.js</t>
        </is>
      </c>
      <c r="C6499" t="inlineStr">
        <is>
          <t>.js</t>
        </is>
      </c>
      <c r="D6499" t="inlineStr">
        <is>
          <t>etc</t>
        </is>
      </c>
      <c r="E6499">
        <f>HYPERLINK(A6499&amp;"/"&amp;B6499,"파일열기")</f>
        <v/>
      </c>
    </row>
    <row r="6500">
      <c r="A6500" t="inlineStr">
        <is>
          <t>D:/Tools/NCDStudio/workspace/hbhq/trunk/apps/hbhq/web/ckeditor/plugins/format/lang</t>
        </is>
      </c>
      <c r="B6500" t="inlineStr">
        <is>
          <t>ja.js</t>
        </is>
      </c>
      <c r="C6500" t="inlineStr">
        <is>
          <t>.js</t>
        </is>
      </c>
      <c r="D6500" t="inlineStr">
        <is>
          <t>etc</t>
        </is>
      </c>
      <c r="E6500">
        <f>HYPERLINK(A6500&amp;"/"&amp;B6500,"파일열기")</f>
        <v/>
      </c>
    </row>
    <row r="6501">
      <c r="A6501" t="inlineStr">
        <is>
          <t>D:/Tools/NCDStudio/workspace/hbhq/trunk/apps/hbhq/web/ckeditor/plugins/format/lang</t>
        </is>
      </c>
      <c r="B6501" t="inlineStr">
        <is>
          <t>ka.js</t>
        </is>
      </c>
      <c r="C6501" t="inlineStr">
        <is>
          <t>.js</t>
        </is>
      </c>
      <c r="D6501" t="inlineStr">
        <is>
          <t>etc</t>
        </is>
      </c>
      <c r="E6501">
        <f>HYPERLINK(A6501&amp;"/"&amp;B6501,"파일열기")</f>
        <v/>
      </c>
    </row>
    <row r="6502">
      <c r="A6502" t="inlineStr">
        <is>
          <t>D:/Tools/NCDStudio/workspace/hbhq/trunk/apps/hbhq/web/ckeditor/plugins/format/lang</t>
        </is>
      </c>
      <c r="B6502" t="inlineStr">
        <is>
          <t>km.js</t>
        </is>
      </c>
      <c r="C6502" t="inlineStr">
        <is>
          <t>.js</t>
        </is>
      </c>
      <c r="D6502" t="inlineStr">
        <is>
          <t>etc</t>
        </is>
      </c>
      <c r="E6502">
        <f>HYPERLINK(A6502&amp;"/"&amp;B6502,"파일열기")</f>
        <v/>
      </c>
    </row>
    <row r="6503">
      <c r="A6503" t="inlineStr">
        <is>
          <t>D:/Tools/NCDStudio/workspace/hbhq/trunk/apps/hbhq/web/ckeditor/plugins/format/lang</t>
        </is>
      </c>
      <c r="B6503" t="inlineStr">
        <is>
          <t>ko.js</t>
        </is>
      </c>
      <c r="C6503" t="inlineStr">
        <is>
          <t>.js</t>
        </is>
      </c>
      <c r="D6503" t="inlineStr">
        <is>
          <t>etc</t>
        </is>
      </c>
      <c r="E6503">
        <f>HYPERLINK(A6503&amp;"/"&amp;B6503,"파일열기")</f>
        <v/>
      </c>
    </row>
    <row r="6504">
      <c r="A6504" t="inlineStr">
        <is>
          <t>D:/Tools/NCDStudio/workspace/hbhq/trunk/apps/hbhq/web/ckeditor/plugins/format/lang</t>
        </is>
      </c>
      <c r="B6504" t="inlineStr">
        <is>
          <t>ku.js</t>
        </is>
      </c>
      <c r="C6504" t="inlineStr">
        <is>
          <t>.js</t>
        </is>
      </c>
      <c r="D6504" t="inlineStr">
        <is>
          <t>etc</t>
        </is>
      </c>
      <c r="E6504">
        <f>HYPERLINK(A6504&amp;"/"&amp;B6504,"파일열기")</f>
        <v/>
      </c>
    </row>
    <row r="6505">
      <c r="A6505" t="inlineStr">
        <is>
          <t>D:/Tools/NCDStudio/workspace/hbhq/trunk/apps/hbhq/web/ckeditor/plugins/format/lang</t>
        </is>
      </c>
      <c r="B6505" t="inlineStr">
        <is>
          <t>lt.js</t>
        </is>
      </c>
      <c r="C6505" t="inlineStr">
        <is>
          <t>.js</t>
        </is>
      </c>
      <c r="D6505" t="inlineStr">
        <is>
          <t>etc</t>
        </is>
      </c>
      <c r="E6505">
        <f>HYPERLINK(A6505&amp;"/"&amp;B6505,"파일열기")</f>
        <v/>
      </c>
    </row>
    <row r="6506">
      <c r="A6506" t="inlineStr">
        <is>
          <t>D:/Tools/NCDStudio/workspace/hbhq/trunk/apps/hbhq/web/ckeditor/plugins/format/lang</t>
        </is>
      </c>
      <c r="B6506" t="inlineStr">
        <is>
          <t>lv.js</t>
        </is>
      </c>
      <c r="C6506" t="inlineStr">
        <is>
          <t>.js</t>
        </is>
      </c>
      <c r="D6506" t="inlineStr">
        <is>
          <t>etc</t>
        </is>
      </c>
      <c r="E6506">
        <f>HYPERLINK(A6506&amp;"/"&amp;B6506,"파일열기")</f>
        <v/>
      </c>
    </row>
    <row r="6507">
      <c r="A6507" t="inlineStr">
        <is>
          <t>D:/Tools/NCDStudio/workspace/hbhq/trunk/apps/hbhq/web/ckeditor/plugins/format/lang</t>
        </is>
      </c>
      <c r="B6507" t="inlineStr">
        <is>
          <t>mk.js</t>
        </is>
      </c>
      <c r="C6507" t="inlineStr">
        <is>
          <t>.js</t>
        </is>
      </c>
      <c r="D6507" t="inlineStr">
        <is>
          <t>etc</t>
        </is>
      </c>
      <c r="E6507">
        <f>HYPERLINK(A6507&amp;"/"&amp;B6507,"파일열기")</f>
        <v/>
      </c>
    </row>
    <row r="6508">
      <c r="A6508" t="inlineStr">
        <is>
          <t>D:/Tools/NCDStudio/workspace/hbhq/trunk/apps/hbhq/web/ckeditor/plugins/format/lang</t>
        </is>
      </c>
      <c r="B6508" t="inlineStr">
        <is>
          <t>mn.js</t>
        </is>
      </c>
      <c r="C6508" t="inlineStr">
        <is>
          <t>.js</t>
        </is>
      </c>
      <c r="D6508" t="inlineStr">
        <is>
          <t>etc</t>
        </is>
      </c>
      <c r="E6508">
        <f>HYPERLINK(A6508&amp;"/"&amp;B6508,"파일열기")</f>
        <v/>
      </c>
    </row>
    <row r="6509">
      <c r="A6509" t="inlineStr">
        <is>
          <t>D:/Tools/NCDStudio/workspace/hbhq/trunk/apps/hbhq/web/ckeditor/plugins/format/lang</t>
        </is>
      </c>
      <c r="B6509" t="inlineStr">
        <is>
          <t>ms.js</t>
        </is>
      </c>
      <c r="C6509" t="inlineStr">
        <is>
          <t>.js</t>
        </is>
      </c>
      <c r="D6509" t="inlineStr">
        <is>
          <t>etc</t>
        </is>
      </c>
      <c r="E6509">
        <f>HYPERLINK(A6509&amp;"/"&amp;B6509,"파일열기")</f>
        <v/>
      </c>
    </row>
    <row r="6510">
      <c r="A6510" t="inlineStr">
        <is>
          <t>D:/Tools/NCDStudio/workspace/hbhq/trunk/apps/hbhq/web/ckeditor/plugins/format/lang</t>
        </is>
      </c>
      <c r="B6510" t="inlineStr">
        <is>
          <t>nb.js</t>
        </is>
      </c>
      <c r="C6510" t="inlineStr">
        <is>
          <t>.js</t>
        </is>
      </c>
      <c r="D6510" t="inlineStr">
        <is>
          <t>etc</t>
        </is>
      </c>
      <c r="E6510">
        <f>HYPERLINK(A6510&amp;"/"&amp;B6510,"파일열기")</f>
        <v/>
      </c>
    </row>
    <row r="6511">
      <c r="A6511" t="inlineStr">
        <is>
          <t>D:/Tools/NCDStudio/workspace/hbhq/trunk/apps/hbhq/web/ckeditor/plugins/format/lang</t>
        </is>
      </c>
      <c r="B6511" t="inlineStr">
        <is>
          <t>nl.js</t>
        </is>
      </c>
      <c r="C6511" t="inlineStr">
        <is>
          <t>.js</t>
        </is>
      </c>
      <c r="D6511" t="inlineStr">
        <is>
          <t>etc</t>
        </is>
      </c>
      <c r="E6511">
        <f>HYPERLINK(A6511&amp;"/"&amp;B6511,"파일열기")</f>
        <v/>
      </c>
    </row>
    <row r="6512">
      <c r="A6512" t="inlineStr">
        <is>
          <t>D:/Tools/NCDStudio/workspace/hbhq/trunk/apps/hbhq/web/ckeditor/plugins/format/lang</t>
        </is>
      </c>
      <c r="B6512" t="inlineStr">
        <is>
          <t>no.js</t>
        </is>
      </c>
      <c r="C6512" t="inlineStr">
        <is>
          <t>.js</t>
        </is>
      </c>
      <c r="D6512" t="inlineStr">
        <is>
          <t>etc</t>
        </is>
      </c>
      <c r="E6512">
        <f>HYPERLINK(A6512&amp;"/"&amp;B6512,"파일열기")</f>
        <v/>
      </c>
    </row>
    <row r="6513">
      <c r="A6513" t="inlineStr">
        <is>
          <t>D:/Tools/NCDStudio/workspace/hbhq/trunk/apps/hbhq/web/ckeditor/plugins/format/lang</t>
        </is>
      </c>
      <c r="B6513" t="inlineStr">
        <is>
          <t>oc.js</t>
        </is>
      </c>
      <c r="C6513" t="inlineStr">
        <is>
          <t>.js</t>
        </is>
      </c>
      <c r="D6513" t="inlineStr">
        <is>
          <t>etc</t>
        </is>
      </c>
      <c r="E6513">
        <f>HYPERLINK(A6513&amp;"/"&amp;B6513,"파일열기")</f>
        <v/>
      </c>
    </row>
    <row r="6514">
      <c r="A6514" t="inlineStr">
        <is>
          <t>D:/Tools/NCDStudio/workspace/hbhq/trunk/apps/hbhq/web/ckeditor/plugins/format/lang</t>
        </is>
      </c>
      <c r="B6514" t="inlineStr">
        <is>
          <t>pl.js</t>
        </is>
      </c>
      <c r="C6514" t="inlineStr">
        <is>
          <t>.js</t>
        </is>
      </c>
      <c r="D6514" t="inlineStr">
        <is>
          <t>etc</t>
        </is>
      </c>
      <c r="E6514">
        <f>HYPERLINK(A6514&amp;"/"&amp;B6514,"파일열기")</f>
        <v/>
      </c>
    </row>
    <row r="6515">
      <c r="A6515" t="inlineStr">
        <is>
          <t>D:/Tools/NCDStudio/workspace/hbhq/trunk/apps/hbhq/web/ckeditor/plugins/format/lang</t>
        </is>
      </c>
      <c r="B6515" t="inlineStr">
        <is>
          <t>pt-br.js</t>
        </is>
      </c>
      <c r="C6515" t="inlineStr">
        <is>
          <t>.js</t>
        </is>
      </c>
      <c r="D6515" t="inlineStr">
        <is>
          <t>etc</t>
        </is>
      </c>
      <c r="E6515">
        <f>HYPERLINK(A6515&amp;"/"&amp;B6515,"파일열기")</f>
        <v/>
      </c>
    </row>
    <row r="6516">
      <c r="A6516" t="inlineStr">
        <is>
          <t>D:/Tools/NCDStudio/workspace/hbhq/trunk/apps/hbhq/web/ckeditor/plugins/format/lang</t>
        </is>
      </c>
      <c r="B6516" t="inlineStr">
        <is>
          <t>pt.js</t>
        </is>
      </c>
      <c r="C6516" t="inlineStr">
        <is>
          <t>.js</t>
        </is>
      </c>
      <c r="D6516" t="inlineStr">
        <is>
          <t>etc</t>
        </is>
      </c>
      <c r="E6516">
        <f>HYPERLINK(A6516&amp;"/"&amp;B6516,"파일열기")</f>
        <v/>
      </c>
    </row>
    <row r="6517">
      <c r="A6517" t="inlineStr">
        <is>
          <t>D:/Tools/NCDStudio/workspace/hbhq/trunk/apps/hbhq/web/ckeditor/plugins/format/lang</t>
        </is>
      </c>
      <c r="B6517" t="inlineStr">
        <is>
          <t>ro.js</t>
        </is>
      </c>
      <c r="C6517" t="inlineStr">
        <is>
          <t>.js</t>
        </is>
      </c>
      <c r="D6517" t="inlineStr">
        <is>
          <t>etc</t>
        </is>
      </c>
      <c r="E6517">
        <f>HYPERLINK(A6517&amp;"/"&amp;B6517,"파일열기")</f>
        <v/>
      </c>
    </row>
    <row r="6518">
      <c r="A6518" t="inlineStr">
        <is>
          <t>D:/Tools/NCDStudio/workspace/hbhq/trunk/apps/hbhq/web/ckeditor/plugins/format/lang</t>
        </is>
      </c>
      <c r="B6518" t="inlineStr">
        <is>
          <t>ru.js</t>
        </is>
      </c>
      <c r="C6518" t="inlineStr">
        <is>
          <t>.js</t>
        </is>
      </c>
      <c r="D6518" t="inlineStr">
        <is>
          <t>etc</t>
        </is>
      </c>
      <c r="E6518">
        <f>HYPERLINK(A6518&amp;"/"&amp;B6518,"파일열기")</f>
        <v/>
      </c>
    </row>
    <row r="6519">
      <c r="A6519" t="inlineStr">
        <is>
          <t>D:/Tools/NCDStudio/workspace/hbhq/trunk/apps/hbhq/web/ckeditor/plugins/format/lang</t>
        </is>
      </c>
      <c r="B6519" t="inlineStr">
        <is>
          <t>si.js</t>
        </is>
      </c>
      <c r="C6519" t="inlineStr">
        <is>
          <t>.js</t>
        </is>
      </c>
      <c r="D6519" t="inlineStr">
        <is>
          <t>etc</t>
        </is>
      </c>
      <c r="E6519">
        <f>HYPERLINK(A6519&amp;"/"&amp;B6519,"파일열기")</f>
        <v/>
      </c>
    </row>
    <row r="6520">
      <c r="A6520" t="inlineStr">
        <is>
          <t>D:/Tools/NCDStudio/workspace/hbhq/trunk/apps/hbhq/web/ckeditor/plugins/format/lang</t>
        </is>
      </c>
      <c r="B6520" t="inlineStr">
        <is>
          <t>sk.js</t>
        </is>
      </c>
      <c r="C6520" t="inlineStr">
        <is>
          <t>.js</t>
        </is>
      </c>
      <c r="D6520" t="inlineStr">
        <is>
          <t>etc</t>
        </is>
      </c>
      <c r="E6520">
        <f>HYPERLINK(A6520&amp;"/"&amp;B6520,"파일열기")</f>
        <v/>
      </c>
    </row>
    <row r="6521">
      <c r="A6521" t="inlineStr">
        <is>
          <t>D:/Tools/NCDStudio/workspace/hbhq/trunk/apps/hbhq/web/ckeditor/plugins/format/lang</t>
        </is>
      </c>
      <c r="B6521" t="inlineStr">
        <is>
          <t>sl.js</t>
        </is>
      </c>
      <c r="C6521" t="inlineStr">
        <is>
          <t>.js</t>
        </is>
      </c>
      <c r="D6521" t="inlineStr">
        <is>
          <t>etc</t>
        </is>
      </c>
      <c r="E6521">
        <f>HYPERLINK(A6521&amp;"/"&amp;B6521,"파일열기")</f>
        <v/>
      </c>
    </row>
    <row r="6522">
      <c r="A6522" t="inlineStr">
        <is>
          <t>D:/Tools/NCDStudio/workspace/hbhq/trunk/apps/hbhq/web/ckeditor/plugins/format/lang</t>
        </is>
      </c>
      <c r="B6522" t="inlineStr">
        <is>
          <t>sq.js</t>
        </is>
      </c>
      <c r="C6522" t="inlineStr">
        <is>
          <t>.js</t>
        </is>
      </c>
      <c r="D6522" t="inlineStr">
        <is>
          <t>etc</t>
        </is>
      </c>
      <c r="E6522">
        <f>HYPERLINK(A6522&amp;"/"&amp;B6522,"파일열기")</f>
        <v/>
      </c>
    </row>
    <row r="6523">
      <c r="A6523" t="inlineStr">
        <is>
          <t>D:/Tools/NCDStudio/workspace/hbhq/trunk/apps/hbhq/web/ckeditor/plugins/format/lang</t>
        </is>
      </c>
      <c r="B6523" t="inlineStr">
        <is>
          <t>sr-latn.js</t>
        </is>
      </c>
      <c r="C6523" t="inlineStr">
        <is>
          <t>.js</t>
        </is>
      </c>
      <c r="D6523" t="inlineStr">
        <is>
          <t>etc</t>
        </is>
      </c>
      <c r="E6523">
        <f>HYPERLINK(A6523&amp;"/"&amp;B6523,"파일열기")</f>
        <v/>
      </c>
    </row>
    <row r="6524">
      <c r="A6524" t="inlineStr">
        <is>
          <t>D:/Tools/NCDStudio/workspace/hbhq/trunk/apps/hbhq/web/ckeditor/plugins/format/lang</t>
        </is>
      </c>
      <c r="B6524" t="inlineStr">
        <is>
          <t>sr.js</t>
        </is>
      </c>
      <c r="C6524" t="inlineStr">
        <is>
          <t>.js</t>
        </is>
      </c>
      <c r="D6524" t="inlineStr">
        <is>
          <t>etc</t>
        </is>
      </c>
      <c r="E6524">
        <f>HYPERLINK(A6524&amp;"/"&amp;B6524,"파일열기")</f>
        <v/>
      </c>
    </row>
    <row r="6525">
      <c r="A6525" t="inlineStr">
        <is>
          <t>D:/Tools/NCDStudio/workspace/hbhq/trunk/apps/hbhq/web/ckeditor/plugins/format/lang</t>
        </is>
      </c>
      <c r="B6525" t="inlineStr">
        <is>
          <t>sv.js</t>
        </is>
      </c>
      <c r="C6525" t="inlineStr">
        <is>
          <t>.js</t>
        </is>
      </c>
      <c r="D6525" t="inlineStr">
        <is>
          <t>etc</t>
        </is>
      </c>
      <c r="E6525">
        <f>HYPERLINK(A6525&amp;"/"&amp;B6525,"파일열기")</f>
        <v/>
      </c>
    </row>
    <row r="6526">
      <c r="A6526" t="inlineStr">
        <is>
          <t>D:/Tools/NCDStudio/workspace/hbhq/trunk/apps/hbhq/web/ckeditor/plugins/format/lang</t>
        </is>
      </c>
      <c r="B6526" t="inlineStr">
        <is>
          <t>th.js</t>
        </is>
      </c>
      <c r="C6526" t="inlineStr">
        <is>
          <t>.js</t>
        </is>
      </c>
      <c r="D6526" t="inlineStr">
        <is>
          <t>etc</t>
        </is>
      </c>
      <c r="E6526">
        <f>HYPERLINK(A6526&amp;"/"&amp;B6526,"파일열기")</f>
        <v/>
      </c>
    </row>
    <row r="6527">
      <c r="A6527" t="inlineStr">
        <is>
          <t>D:/Tools/NCDStudio/workspace/hbhq/trunk/apps/hbhq/web/ckeditor/plugins/format/lang</t>
        </is>
      </c>
      <c r="B6527" t="inlineStr">
        <is>
          <t>tr.js</t>
        </is>
      </c>
      <c r="C6527" t="inlineStr">
        <is>
          <t>.js</t>
        </is>
      </c>
      <c r="D6527" t="inlineStr">
        <is>
          <t>etc</t>
        </is>
      </c>
      <c r="E6527">
        <f>HYPERLINK(A6527&amp;"/"&amp;B6527,"파일열기")</f>
        <v/>
      </c>
    </row>
    <row r="6528">
      <c r="A6528" t="inlineStr">
        <is>
          <t>D:/Tools/NCDStudio/workspace/hbhq/trunk/apps/hbhq/web/ckeditor/plugins/format/lang</t>
        </is>
      </c>
      <c r="B6528" t="inlineStr">
        <is>
          <t>tt.js</t>
        </is>
      </c>
      <c r="C6528" t="inlineStr">
        <is>
          <t>.js</t>
        </is>
      </c>
      <c r="D6528" t="inlineStr">
        <is>
          <t>etc</t>
        </is>
      </c>
      <c r="E6528">
        <f>HYPERLINK(A6528&amp;"/"&amp;B6528,"파일열기")</f>
        <v/>
      </c>
    </row>
    <row r="6529">
      <c r="A6529" t="inlineStr">
        <is>
          <t>D:/Tools/NCDStudio/workspace/hbhq/trunk/apps/hbhq/web/ckeditor/plugins/format/lang</t>
        </is>
      </c>
      <c r="B6529" t="inlineStr">
        <is>
          <t>ug.js</t>
        </is>
      </c>
      <c r="C6529" t="inlineStr">
        <is>
          <t>.js</t>
        </is>
      </c>
      <c r="D6529" t="inlineStr">
        <is>
          <t>etc</t>
        </is>
      </c>
      <c r="E6529">
        <f>HYPERLINK(A6529&amp;"/"&amp;B6529,"파일열기")</f>
        <v/>
      </c>
    </row>
    <row r="6530">
      <c r="A6530" t="inlineStr">
        <is>
          <t>D:/Tools/NCDStudio/workspace/hbhq/trunk/apps/hbhq/web/ckeditor/plugins/format/lang</t>
        </is>
      </c>
      <c r="B6530" t="inlineStr">
        <is>
          <t>uk.js</t>
        </is>
      </c>
      <c r="C6530" t="inlineStr">
        <is>
          <t>.js</t>
        </is>
      </c>
      <c r="D6530" t="inlineStr">
        <is>
          <t>etc</t>
        </is>
      </c>
      <c r="E6530">
        <f>HYPERLINK(A6530&amp;"/"&amp;B6530,"파일열기")</f>
        <v/>
      </c>
    </row>
    <row r="6531">
      <c r="A6531" t="inlineStr">
        <is>
          <t>D:/Tools/NCDStudio/workspace/hbhq/trunk/apps/hbhq/web/ckeditor/plugins/format/lang</t>
        </is>
      </c>
      <c r="B6531" t="inlineStr">
        <is>
          <t>vi.js</t>
        </is>
      </c>
      <c r="C6531" t="inlineStr">
        <is>
          <t>.js</t>
        </is>
      </c>
      <c r="D6531" t="inlineStr">
        <is>
          <t>etc</t>
        </is>
      </c>
      <c r="E6531">
        <f>HYPERLINK(A6531&amp;"/"&amp;B6531,"파일열기")</f>
        <v/>
      </c>
    </row>
    <row r="6532">
      <c r="A6532" t="inlineStr">
        <is>
          <t>D:/Tools/NCDStudio/workspace/hbhq/trunk/apps/hbhq/web/ckeditor/plugins/format/lang</t>
        </is>
      </c>
      <c r="B6532" t="inlineStr">
        <is>
          <t>zh-cn.js</t>
        </is>
      </c>
      <c r="C6532" t="inlineStr">
        <is>
          <t>.js</t>
        </is>
      </c>
      <c r="D6532" t="inlineStr">
        <is>
          <t>etc</t>
        </is>
      </c>
      <c r="E6532">
        <f>HYPERLINK(A6532&amp;"/"&amp;B6532,"파일열기")</f>
        <v/>
      </c>
    </row>
    <row r="6533">
      <c r="A6533" t="inlineStr">
        <is>
          <t>D:/Tools/NCDStudio/workspace/hbhq/trunk/apps/hbhq/web/ckeditor/plugins/format/lang</t>
        </is>
      </c>
      <c r="B6533" t="inlineStr">
        <is>
          <t>zh.js</t>
        </is>
      </c>
      <c r="C6533" t="inlineStr">
        <is>
          <t>.js</t>
        </is>
      </c>
      <c r="D6533" t="inlineStr">
        <is>
          <t>etc</t>
        </is>
      </c>
      <c r="E6533">
        <f>HYPERLINK(A6533&amp;"/"&amp;B6533,"파일열기")</f>
        <v/>
      </c>
    </row>
    <row r="6534">
      <c r="A6534" t="inlineStr">
        <is>
          <t>D:/Tools/NCDStudio/workspace/hbhq/trunk/apps/hbhq/web/ckeditor/plugins/horizontalrule</t>
        </is>
      </c>
      <c r="B6534" t="inlineStr">
        <is>
          <t>plugin.js</t>
        </is>
      </c>
      <c r="C6534" t="inlineStr">
        <is>
          <t>.js</t>
        </is>
      </c>
      <c r="D6534" t="inlineStr">
        <is>
          <t>etc</t>
        </is>
      </c>
      <c r="E6534">
        <f>HYPERLINK(A6534&amp;"/"&amp;B6534,"파일열기")</f>
        <v/>
      </c>
    </row>
    <row r="6535">
      <c r="A6535" t="inlineStr">
        <is>
          <t>D:/Tools/NCDStudio/workspace/hbhq/trunk/apps/hbhq/web/ckeditor/plugins/horizontalrule/icons</t>
        </is>
      </c>
      <c r="B6535" t="inlineStr">
        <is>
          <t>horizontalrule.png</t>
        </is>
      </c>
      <c r="C6535" t="inlineStr">
        <is>
          <t>.png</t>
        </is>
      </c>
      <c r="D6535" t="inlineStr">
        <is>
          <t>etc</t>
        </is>
      </c>
      <c r="E6535">
        <f>HYPERLINK(A6535&amp;"/"&amp;B6535,"파일열기")</f>
        <v/>
      </c>
    </row>
    <row r="6536">
      <c r="A6536" t="inlineStr">
        <is>
          <t>D:/Tools/NCDStudio/workspace/hbhq/trunk/apps/hbhq/web/ckeditor/plugins/horizontalrule/icons/hidpi</t>
        </is>
      </c>
      <c r="B6536" t="inlineStr">
        <is>
          <t>horizontalrule.png</t>
        </is>
      </c>
      <c r="C6536" t="inlineStr">
        <is>
          <t>.png</t>
        </is>
      </c>
      <c r="D6536" t="inlineStr">
        <is>
          <t>etc</t>
        </is>
      </c>
      <c r="E6536">
        <f>HYPERLINK(A6536&amp;"/"&amp;B6536,"파일열기")</f>
        <v/>
      </c>
    </row>
    <row r="6537">
      <c r="A6537" t="inlineStr">
        <is>
          <t>D:/Tools/NCDStudio/workspace/hbhq/trunk/apps/hbhq/web/ckeditor/plugins/horizontalrule/lang</t>
        </is>
      </c>
      <c r="B6537" t="inlineStr">
        <is>
          <t>af.js</t>
        </is>
      </c>
      <c r="C6537" t="inlineStr">
        <is>
          <t>.js</t>
        </is>
      </c>
      <c r="D6537" t="inlineStr">
        <is>
          <t>etc</t>
        </is>
      </c>
      <c r="E6537">
        <f>HYPERLINK(A6537&amp;"/"&amp;B6537,"파일열기")</f>
        <v/>
      </c>
    </row>
    <row r="6538">
      <c r="A6538" t="inlineStr">
        <is>
          <t>D:/Tools/NCDStudio/workspace/hbhq/trunk/apps/hbhq/web/ckeditor/plugins/horizontalrule/lang</t>
        </is>
      </c>
      <c r="B6538" t="inlineStr">
        <is>
          <t>ar.js</t>
        </is>
      </c>
      <c r="C6538" t="inlineStr">
        <is>
          <t>.js</t>
        </is>
      </c>
      <c r="D6538" t="inlineStr">
        <is>
          <t>etc</t>
        </is>
      </c>
      <c r="E6538">
        <f>HYPERLINK(A6538&amp;"/"&amp;B6538,"파일열기")</f>
        <v/>
      </c>
    </row>
    <row r="6539">
      <c r="A6539" t="inlineStr">
        <is>
          <t>D:/Tools/NCDStudio/workspace/hbhq/trunk/apps/hbhq/web/ckeditor/plugins/horizontalrule/lang</t>
        </is>
      </c>
      <c r="B6539" t="inlineStr">
        <is>
          <t>az.js</t>
        </is>
      </c>
      <c r="C6539" t="inlineStr">
        <is>
          <t>.js</t>
        </is>
      </c>
      <c r="D6539" t="inlineStr">
        <is>
          <t>etc</t>
        </is>
      </c>
      <c r="E6539">
        <f>HYPERLINK(A6539&amp;"/"&amp;B6539,"파일열기")</f>
        <v/>
      </c>
    </row>
    <row r="6540">
      <c r="A6540" t="inlineStr">
        <is>
          <t>D:/Tools/NCDStudio/workspace/hbhq/trunk/apps/hbhq/web/ckeditor/plugins/horizontalrule/lang</t>
        </is>
      </c>
      <c r="B6540" t="inlineStr">
        <is>
          <t>bg.js</t>
        </is>
      </c>
      <c r="C6540" t="inlineStr">
        <is>
          <t>.js</t>
        </is>
      </c>
      <c r="D6540" t="inlineStr">
        <is>
          <t>etc</t>
        </is>
      </c>
      <c r="E6540">
        <f>HYPERLINK(A6540&amp;"/"&amp;B6540,"파일열기")</f>
        <v/>
      </c>
    </row>
    <row r="6541">
      <c r="A6541" t="inlineStr">
        <is>
          <t>D:/Tools/NCDStudio/workspace/hbhq/trunk/apps/hbhq/web/ckeditor/plugins/horizontalrule/lang</t>
        </is>
      </c>
      <c r="B6541" t="inlineStr">
        <is>
          <t>bn.js</t>
        </is>
      </c>
      <c r="C6541" t="inlineStr">
        <is>
          <t>.js</t>
        </is>
      </c>
      <c r="D6541" t="inlineStr">
        <is>
          <t>etc</t>
        </is>
      </c>
      <c r="E6541">
        <f>HYPERLINK(A6541&amp;"/"&amp;B6541,"파일열기")</f>
        <v/>
      </c>
    </row>
    <row r="6542">
      <c r="A6542" t="inlineStr">
        <is>
          <t>D:/Tools/NCDStudio/workspace/hbhq/trunk/apps/hbhq/web/ckeditor/plugins/horizontalrule/lang</t>
        </is>
      </c>
      <c r="B6542" t="inlineStr">
        <is>
          <t>bs.js</t>
        </is>
      </c>
      <c r="C6542" t="inlineStr">
        <is>
          <t>.js</t>
        </is>
      </c>
      <c r="D6542" t="inlineStr">
        <is>
          <t>etc</t>
        </is>
      </c>
      <c r="E6542">
        <f>HYPERLINK(A6542&amp;"/"&amp;B6542,"파일열기")</f>
        <v/>
      </c>
    </row>
    <row r="6543">
      <c r="A6543" t="inlineStr">
        <is>
          <t>D:/Tools/NCDStudio/workspace/hbhq/trunk/apps/hbhq/web/ckeditor/plugins/horizontalrule/lang</t>
        </is>
      </c>
      <c r="B6543" t="inlineStr">
        <is>
          <t>ca.js</t>
        </is>
      </c>
      <c r="C6543" t="inlineStr">
        <is>
          <t>.js</t>
        </is>
      </c>
      <c r="D6543" t="inlineStr">
        <is>
          <t>etc</t>
        </is>
      </c>
      <c r="E6543">
        <f>HYPERLINK(A6543&amp;"/"&amp;B6543,"파일열기")</f>
        <v/>
      </c>
    </row>
    <row r="6544">
      <c r="A6544" t="inlineStr">
        <is>
          <t>D:/Tools/NCDStudio/workspace/hbhq/trunk/apps/hbhq/web/ckeditor/plugins/horizontalrule/lang</t>
        </is>
      </c>
      <c r="B6544" t="inlineStr">
        <is>
          <t>cs.js</t>
        </is>
      </c>
      <c r="C6544" t="inlineStr">
        <is>
          <t>.js</t>
        </is>
      </c>
      <c r="D6544" t="inlineStr">
        <is>
          <t>etc</t>
        </is>
      </c>
      <c r="E6544">
        <f>HYPERLINK(A6544&amp;"/"&amp;B6544,"파일열기")</f>
        <v/>
      </c>
    </row>
    <row r="6545">
      <c r="A6545" t="inlineStr">
        <is>
          <t>D:/Tools/NCDStudio/workspace/hbhq/trunk/apps/hbhq/web/ckeditor/plugins/horizontalrule/lang</t>
        </is>
      </c>
      <c r="B6545" t="inlineStr">
        <is>
          <t>cy.js</t>
        </is>
      </c>
      <c r="C6545" t="inlineStr">
        <is>
          <t>.js</t>
        </is>
      </c>
      <c r="D6545" t="inlineStr">
        <is>
          <t>etc</t>
        </is>
      </c>
      <c r="E6545">
        <f>HYPERLINK(A6545&amp;"/"&amp;B6545,"파일열기")</f>
        <v/>
      </c>
    </row>
    <row r="6546">
      <c r="A6546" t="inlineStr">
        <is>
          <t>D:/Tools/NCDStudio/workspace/hbhq/trunk/apps/hbhq/web/ckeditor/plugins/horizontalrule/lang</t>
        </is>
      </c>
      <c r="B6546" t="inlineStr">
        <is>
          <t>da.js</t>
        </is>
      </c>
      <c r="C6546" t="inlineStr">
        <is>
          <t>.js</t>
        </is>
      </c>
      <c r="D6546" t="inlineStr">
        <is>
          <t>etc</t>
        </is>
      </c>
      <c r="E6546">
        <f>HYPERLINK(A6546&amp;"/"&amp;B6546,"파일열기")</f>
        <v/>
      </c>
    </row>
    <row r="6547">
      <c r="A6547" t="inlineStr">
        <is>
          <t>D:/Tools/NCDStudio/workspace/hbhq/trunk/apps/hbhq/web/ckeditor/plugins/horizontalrule/lang</t>
        </is>
      </c>
      <c r="B6547" t="inlineStr">
        <is>
          <t>de-ch.js</t>
        </is>
      </c>
      <c r="C6547" t="inlineStr">
        <is>
          <t>.js</t>
        </is>
      </c>
      <c r="D6547" t="inlineStr">
        <is>
          <t>etc</t>
        </is>
      </c>
      <c r="E6547">
        <f>HYPERLINK(A6547&amp;"/"&amp;B6547,"파일열기")</f>
        <v/>
      </c>
    </row>
    <row r="6548">
      <c r="A6548" t="inlineStr">
        <is>
          <t>D:/Tools/NCDStudio/workspace/hbhq/trunk/apps/hbhq/web/ckeditor/plugins/horizontalrule/lang</t>
        </is>
      </c>
      <c r="B6548" t="inlineStr">
        <is>
          <t>de.js</t>
        </is>
      </c>
      <c r="C6548" t="inlineStr">
        <is>
          <t>.js</t>
        </is>
      </c>
      <c r="D6548" t="inlineStr">
        <is>
          <t>etc</t>
        </is>
      </c>
      <c r="E6548">
        <f>HYPERLINK(A6548&amp;"/"&amp;B6548,"파일열기")</f>
        <v/>
      </c>
    </row>
    <row r="6549">
      <c r="A6549" t="inlineStr">
        <is>
          <t>D:/Tools/NCDStudio/workspace/hbhq/trunk/apps/hbhq/web/ckeditor/plugins/horizontalrule/lang</t>
        </is>
      </c>
      <c r="B6549" t="inlineStr">
        <is>
          <t>el.js</t>
        </is>
      </c>
      <c r="C6549" t="inlineStr">
        <is>
          <t>.js</t>
        </is>
      </c>
      <c r="D6549" t="inlineStr">
        <is>
          <t>etc</t>
        </is>
      </c>
      <c r="E6549">
        <f>HYPERLINK(A6549&amp;"/"&amp;B6549,"파일열기")</f>
        <v/>
      </c>
    </row>
    <row r="6550">
      <c r="A6550" t="inlineStr">
        <is>
          <t>D:/Tools/NCDStudio/workspace/hbhq/trunk/apps/hbhq/web/ckeditor/plugins/horizontalrule/lang</t>
        </is>
      </c>
      <c r="B6550" t="inlineStr">
        <is>
          <t>en-au.js</t>
        </is>
      </c>
      <c r="C6550" t="inlineStr">
        <is>
          <t>.js</t>
        </is>
      </c>
      <c r="D6550" t="inlineStr">
        <is>
          <t>etc</t>
        </is>
      </c>
      <c r="E6550">
        <f>HYPERLINK(A6550&amp;"/"&amp;B6550,"파일열기")</f>
        <v/>
      </c>
    </row>
    <row r="6551">
      <c r="A6551" t="inlineStr">
        <is>
          <t>D:/Tools/NCDStudio/workspace/hbhq/trunk/apps/hbhq/web/ckeditor/plugins/horizontalrule/lang</t>
        </is>
      </c>
      <c r="B6551" t="inlineStr">
        <is>
          <t>en-ca.js</t>
        </is>
      </c>
      <c r="C6551" t="inlineStr">
        <is>
          <t>.js</t>
        </is>
      </c>
      <c r="D6551" t="inlineStr">
        <is>
          <t>etc</t>
        </is>
      </c>
      <c r="E6551">
        <f>HYPERLINK(A6551&amp;"/"&amp;B6551,"파일열기")</f>
        <v/>
      </c>
    </row>
    <row r="6552">
      <c r="A6552" t="inlineStr">
        <is>
          <t>D:/Tools/NCDStudio/workspace/hbhq/trunk/apps/hbhq/web/ckeditor/plugins/horizontalrule/lang</t>
        </is>
      </c>
      <c r="B6552" t="inlineStr">
        <is>
          <t>en-gb.js</t>
        </is>
      </c>
      <c r="C6552" t="inlineStr">
        <is>
          <t>.js</t>
        </is>
      </c>
      <c r="D6552" t="inlineStr">
        <is>
          <t>etc</t>
        </is>
      </c>
      <c r="E6552">
        <f>HYPERLINK(A6552&amp;"/"&amp;B6552,"파일열기")</f>
        <v/>
      </c>
    </row>
    <row r="6553">
      <c r="A6553" t="inlineStr">
        <is>
          <t>D:/Tools/NCDStudio/workspace/hbhq/trunk/apps/hbhq/web/ckeditor/plugins/horizontalrule/lang</t>
        </is>
      </c>
      <c r="B6553" t="inlineStr">
        <is>
          <t>en.js</t>
        </is>
      </c>
      <c r="C6553" t="inlineStr">
        <is>
          <t>.js</t>
        </is>
      </c>
      <c r="D6553" t="inlineStr">
        <is>
          <t>etc</t>
        </is>
      </c>
      <c r="E6553">
        <f>HYPERLINK(A6553&amp;"/"&amp;B6553,"파일열기")</f>
        <v/>
      </c>
    </row>
    <row r="6554">
      <c r="A6554" t="inlineStr">
        <is>
          <t>D:/Tools/NCDStudio/workspace/hbhq/trunk/apps/hbhq/web/ckeditor/plugins/horizontalrule/lang</t>
        </is>
      </c>
      <c r="B6554" t="inlineStr">
        <is>
          <t>eo.js</t>
        </is>
      </c>
      <c r="C6554" t="inlineStr">
        <is>
          <t>.js</t>
        </is>
      </c>
      <c r="D6554" t="inlineStr">
        <is>
          <t>etc</t>
        </is>
      </c>
      <c r="E6554">
        <f>HYPERLINK(A6554&amp;"/"&amp;B6554,"파일열기")</f>
        <v/>
      </c>
    </row>
    <row r="6555">
      <c r="A6555" t="inlineStr">
        <is>
          <t>D:/Tools/NCDStudio/workspace/hbhq/trunk/apps/hbhq/web/ckeditor/plugins/horizontalrule/lang</t>
        </is>
      </c>
      <c r="B6555" t="inlineStr">
        <is>
          <t>es-mx.js</t>
        </is>
      </c>
      <c r="C6555" t="inlineStr">
        <is>
          <t>.js</t>
        </is>
      </c>
      <c r="D6555" t="inlineStr">
        <is>
          <t>etc</t>
        </is>
      </c>
      <c r="E6555">
        <f>HYPERLINK(A6555&amp;"/"&amp;B6555,"파일열기")</f>
        <v/>
      </c>
    </row>
    <row r="6556">
      <c r="A6556" t="inlineStr">
        <is>
          <t>D:/Tools/NCDStudio/workspace/hbhq/trunk/apps/hbhq/web/ckeditor/plugins/horizontalrule/lang</t>
        </is>
      </c>
      <c r="B6556" t="inlineStr">
        <is>
          <t>es.js</t>
        </is>
      </c>
      <c r="C6556" t="inlineStr">
        <is>
          <t>.js</t>
        </is>
      </c>
      <c r="D6556" t="inlineStr">
        <is>
          <t>etc</t>
        </is>
      </c>
      <c r="E6556">
        <f>HYPERLINK(A6556&amp;"/"&amp;B6556,"파일열기")</f>
        <v/>
      </c>
    </row>
    <row r="6557">
      <c r="A6557" t="inlineStr">
        <is>
          <t>D:/Tools/NCDStudio/workspace/hbhq/trunk/apps/hbhq/web/ckeditor/plugins/horizontalrule/lang</t>
        </is>
      </c>
      <c r="B6557" t="inlineStr">
        <is>
          <t>et.js</t>
        </is>
      </c>
      <c r="C6557" t="inlineStr">
        <is>
          <t>.js</t>
        </is>
      </c>
      <c r="D6557" t="inlineStr">
        <is>
          <t>etc</t>
        </is>
      </c>
      <c r="E6557">
        <f>HYPERLINK(A6557&amp;"/"&amp;B6557,"파일열기")</f>
        <v/>
      </c>
    </row>
    <row r="6558">
      <c r="A6558" t="inlineStr">
        <is>
          <t>D:/Tools/NCDStudio/workspace/hbhq/trunk/apps/hbhq/web/ckeditor/plugins/horizontalrule/lang</t>
        </is>
      </c>
      <c r="B6558" t="inlineStr">
        <is>
          <t>eu.js</t>
        </is>
      </c>
      <c r="C6558" t="inlineStr">
        <is>
          <t>.js</t>
        </is>
      </c>
      <c r="D6558" t="inlineStr">
        <is>
          <t>etc</t>
        </is>
      </c>
      <c r="E6558">
        <f>HYPERLINK(A6558&amp;"/"&amp;B6558,"파일열기")</f>
        <v/>
      </c>
    </row>
    <row r="6559">
      <c r="A6559" t="inlineStr">
        <is>
          <t>D:/Tools/NCDStudio/workspace/hbhq/trunk/apps/hbhq/web/ckeditor/plugins/horizontalrule/lang</t>
        </is>
      </c>
      <c r="B6559" t="inlineStr">
        <is>
          <t>fa.js</t>
        </is>
      </c>
      <c r="C6559" t="inlineStr">
        <is>
          <t>.js</t>
        </is>
      </c>
      <c r="D6559" t="inlineStr">
        <is>
          <t>etc</t>
        </is>
      </c>
      <c r="E6559">
        <f>HYPERLINK(A6559&amp;"/"&amp;B6559,"파일열기")</f>
        <v/>
      </c>
    </row>
    <row r="6560">
      <c r="A6560" t="inlineStr">
        <is>
          <t>D:/Tools/NCDStudio/workspace/hbhq/trunk/apps/hbhq/web/ckeditor/plugins/horizontalrule/lang</t>
        </is>
      </c>
      <c r="B6560" t="inlineStr">
        <is>
          <t>fi.js</t>
        </is>
      </c>
      <c r="C6560" t="inlineStr">
        <is>
          <t>.js</t>
        </is>
      </c>
      <c r="D6560" t="inlineStr">
        <is>
          <t>etc</t>
        </is>
      </c>
      <c r="E6560">
        <f>HYPERLINK(A6560&amp;"/"&amp;B6560,"파일열기")</f>
        <v/>
      </c>
    </row>
    <row r="6561">
      <c r="A6561" t="inlineStr">
        <is>
          <t>D:/Tools/NCDStudio/workspace/hbhq/trunk/apps/hbhq/web/ckeditor/plugins/horizontalrule/lang</t>
        </is>
      </c>
      <c r="B6561" t="inlineStr">
        <is>
          <t>fo.js</t>
        </is>
      </c>
      <c r="C6561" t="inlineStr">
        <is>
          <t>.js</t>
        </is>
      </c>
      <c r="D6561" t="inlineStr">
        <is>
          <t>etc</t>
        </is>
      </c>
      <c r="E6561">
        <f>HYPERLINK(A6561&amp;"/"&amp;B6561,"파일열기")</f>
        <v/>
      </c>
    </row>
    <row r="6562">
      <c r="A6562" t="inlineStr">
        <is>
          <t>D:/Tools/NCDStudio/workspace/hbhq/trunk/apps/hbhq/web/ckeditor/plugins/horizontalrule/lang</t>
        </is>
      </c>
      <c r="B6562" t="inlineStr">
        <is>
          <t>fr-ca.js</t>
        </is>
      </c>
      <c r="C6562" t="inlineStr">
        <is>
          <t>.js</t>
        </is>
      </c>
      <c r="D6562" t="inlineStr">
        <is>
          <t>etc</t>
        </is>
      </c>
      <c r="E6562">
        <f>HYPERLINK(A6562&amp;"/"&amp;B6562,"파일열기")</f>
        <v/>
      </c>
    </row>
    <row r="6563">
      <c r="A6563" t="inlineStr">
        <is>
          <t>D:/Tools/NCDStudio/workspace/hbhq/trunk/apps/hbhq/web/ckeditor/plugins/horizontalrule/lang</t>
        </is>
      </c>
      <c r="B6563" t="inlineStr">
        <is>
          <t>fr.js</t>
        </is>
      </c>
      <c r="C6563" t="inlineStr">
        <is>
          <t>.js</t>
        </is>
      </c>
      <c r="D6563" t="inlineStr">
        <is>
          <t>etc</t>
        </is>
      </c>
      <c r="E6563">
        <f>HYPERLINK(A6563&amp;"/"&amp;B6563,"파일열기")</f>
        <v/>
      </c>
    </row>
    <row r="6564">
      <c r="A6564" t="inlineStr">
        <is>
          <t>D:/Tools/NCDStudio/workspace/hbhq/trunk/apps/hbhq/web/ckeditor/plugins/horizontalrule/lang</t>
        </is>
      </c>
      <c r="B6564" t="inlineStr">
        <is>
          <t>gl.js</t>
        </is>
      </c>
      <c r="C6564" t="inlineStr">
        <is>
          <t>.js</t>
        </is>
      </c>
      <c r="D6564" t="inlineStr">
        <is>
          <t>etc</t>
        </is>
      </c>
      <c r="E6564">
        <f>HYPERLINK(A6564&amp;"/"&amp;B6564,"파일열기")</f>
        <v/>
      </c>
    </row>
    <row r="6565">
      <c r="A6565" t="inlineStr">
        <is>
          <t>D:/Tools/NCDStudio/workspace/hbhq/trunk/apps/hbhq/web/ckeditor/plugins/horizontalrule/lang</t>
        </is>
      </c>
      <c r="B6565" t="inlineStr">
        <is>
          <t>gu.js</t>
        </is>
      </c>
      <c r="C6565" t="inlineStr">
        <is>
          <t>.js</t>
        </is>
      </c>
      <c r="D6565" t="inlineStr">
        <is>
          <t>etc</t>
        </is>
      </c>
      <c r="E6565">
        <f>HYPERLINK(A6565&amp;"/"&amp;B6565,"파일열기")</f>
        <v/>
      </c>
    </row>
    <row r="6566">
      <c r="A6566" t="inlineStr">
        <is>
          <t>D:/Tools/NCDStudio/workspace/hbhq/trunk/apps/hbhq/web/ckeditor/plugins/horizontalrule/lang</t>
        </is>
      </c>
      <c r="B6566" t="inlineStr">
        <is>
          <t>he.js</t>
        </is>
      </c>
      <c r="C6566" t="inlineStr">
        <is>
          <t>.js</t>
        </is>
      </c>
      <c r="D6566" t="inlineStr">
        <is>
          <t>etc</t>
        </is>
      </c>
      <c r="E6566">
        <f>HYPERLINK(A6566&amp;"/"&amp;B6566,"파일열기")</f>
        <v/>
      </c>
    </row>
    <row r="6567">
      <c r="A6567" t="inlineStr">
        <is>
          <t>D:/Tools/NCDStudio/workspace/hbhq/trunk/apps/hbhq/web/ckeditor/plugins/horizontalrule/lang</t>
        </is>
      </c>
      <c r="B6567" t="inlineStr">
        <is>
          <t>hi.js</t>
        </is>
      </c>
      <c r="C6567" t="inlineStr">
        <is>
          <t>.js</t>
        </is>
      </c>
      <c r="D6567" t="inlineStr">
        <is>
          <t>etc</t>
        </is>
      </c>
      <c r="E6567">
        <f>HYPERLINK(A6567&amp;"/"&amp;B6567,"파일열기")</f>
        <v/>
      </c>
    </row>
    <row r="6568">
      <c r="A6568" t="inlineStr">
        <is>
          <t>D:/Tools/NCDStudio/workspace/hbhq/trunk/apps/hbhq/web/ckeditor/plugins/horizontalrule/lang</t>
        </is>
      </c>
      <c r="B6568" t="inlineStr">
        <is>
          <t>hr.js</t>
        </is>
      </c>
      <c r="C6568" t="inlineStr">
        <is>
          <t>.js</t>
        </is>
      </c>
      <c r="D6568" t="inlineStr">
        <is>
          <t>etc</t>
        </is>
      </c>
      <c r="E6568">
        <f>HYPERLINK(A6568&amp;"/"&amp;B6568,"파일열기")</f>
        <v/>
      </c>
    </row>
    <row r="6569">
      <c r="A6569" t="inlineStr">
        <is>
          <t>D:/Tools/NCDStudio/workspace/hbhq/trunk/apps/hbhq/web/ckeditor/plugins/horizontalrule/lang</t>
        </is>
      </c>
      <c r="B6569" t="inlineStr">
        <is>
          <t>hu.js</t>
        </is>
      </c>
      <c r="C6569" t="inlineStr">
        <is>
          <t>.js</t>
        </is>
      </c>
      <c r="D6569" t="inlineStr">
        <is>
          <t>etc</t>
        </is>
      </c>
      <c r="E6569">
        <f>HYPERLINK(A6569&amp;"/"&amp;B6569,"파일열기")</f>
        <v/>
      </c>
    </row>
    <row r="6570">
      <c r="A6570" t="inlineStr">
        <is>
          <t>D:/Tools/NCDStudio/workspace/hbhq/trunk/apps/hbhq/web/ckeditor/plugins/horizontalrule/lang</t>
        </is>
      </c>
      <c r="B6570" t="inlineStr">
        <is>
          <t>id.js</t>
        </is>
      </c>
      <c r="C6570" t="inlineStr">
        <is>
          <t>.js</t>
        </is>
      </c>
      <c r="D6570" t="inlineStr">
        <is>
          <t>etc</t>
        </is>
      </c>
      <c r="E6570">
        <f>HYPERLINK(A6570&amp;"/"&amp;B6570,"파일열기")</f>
        <v/>
      </c>
    </row>
    <row r="6571">
      <c r="A6571" t="inlineStr">
        <is>
          <t>D:/Tools/NCDStudio/workspace/hbhq/trunk/apps/hbhq/web/ckeditor/plugins/horizontalrule/lang</t>
        </is>
      </c>
      <c r="B6571" t="inlineStr">
        <is>
          <t>is.js</t>
        </is>
      </c>
      <c r="C6571" t="inlineStr">
        <is>
          <t>.js</t>
        </is>
      </c>
      <c r="D6571" t="inlineStr">
        <is>
          <t>etc</t>
        </is>
      </c>
      <c r="E6571">
        <f>HYPERLINK(A6571&amp;"/"&amp;B6571,"파일열기")</f>
        <v/>
      </c>
    </row>
    <row r="6572">
      <c r="A6572" t="inlineStr">
        <is>
          <t>D:/Tools/NCDStudio/workspace/hbhq/trunk/apps/hbhq/web/ckeditor/plugins/horizontalrule/lang</t>
        </is>
      </c>
      <c r="B6572" t="inlineStr">
        <is>
          <t>it.js</t>
        </is>
      </c>
      <c r="C6572" t="inlineStr">
        <is>
          <t>.js</t>
        </is>
      </c>
      <c r="D6572" t="inlineStr">
        <is>
          <t>etc</t>
        </is>
      </c>
      <c r="E6572">
        <f>HYPERLINK(A6572&amp;"/"&amp;B6572,"파일열기")</f>
        <v/>
      </c>
    </row>
    <row r="6573">
      <c r="A6573" t="inlineStr">
        <is>
          <t>D:/Tools/NCDStudio/workspace/hbhq/trunk/apps/hbhq/web/ckeditor/plugins/horizontalrule/lang</t>
        </is>
      </c>
      <c r="B6573" t="inlineStr">
        <is>
          <t>ja.js</t>
        </is>
      </c>
      <c r="C6573" t="inlineStr">
        <is>
          <t>.js</t>
        </is>
      </c>
      <c r="D6573" t="inlineStr">
        <is>
          <t>etc</t>
        </is>
      </c>
      <c r="E6573">
        <f>HYPERLINK(A6573&amp;"/"&amp;B6573,"파일열기")</f>
        <v/>
      </c>
    </row>
    <row r="6574">
      <c r="A6574" t="inlineStr">
        <is>
          <t>D:/Tools/NCDStudio/workspace/hbhq/trunk/apps/hbhq/web/ckeditor/plugins/horizontalrule/lang</t>
        </is>
      </c>
      <c r="B6574" t="inlineStr">
        <is>
          <t>ka.js</t>
        </is>
      </c>
      <c r="C6574" t="inlineStr">
        <is>
          <t>.js</t>
        </is>
      </c>
      <c r="D6574" t="inlineStr">
        <is>
          <t>etc</t>
        </is>
      </c>
      <c r="E6574">
        <f>HYPERLINK(A6574&amp;"/"&amp;B6574,"파일열기")</f>
        <v/>
      </c>
    </row>
    <row r="6575">
      <c r="A6575" t="inlineStr">
        <is>
          <t>D:/Tools/NCDStudio/workspace/hbhq/trunk/apps/hbhq/web/ckeditor/plugins/horizontalrule/lang</t>
        </is>
      </c>
      <c r="B6575" t="inlineStr">
        <is>
          <t>km.js</t>
        </is>
      </c>
      <c r="C6575" t="inlineStr">
        <is>
          <t>.js</t>
        </is>
      </c>
      <c r="D6575" t="inlineStr">
        <is>
          <t>etc</t>
        </is>
      </c>
      <c r="E6575">
        <f>HYPERLINK(A6575&amp;"/"&amp;B6575,"파일열기")</f>
        <v/>
      </c>
    </row>
    <row r="6576">
      <c r="A6576" t="inlineStr">
        <is>
          <t>D:/Tools/NCDStudio/workspace/hbhq/trunk/apps/hbhq/web/ckeditor/plugins/horizontalrule/lang</t>
        </is>
      </c>
      <c r="B6576" t="inlineStr">
        <is>
          <t>ko.js</t>
        </is>
      </c>
      <c r="C6576" t="inlineStr">
        <is>
          <t>.js</t>
        </is>
      </c>
      <c r="D6576" t="inlineStr">
        <is>
          <t>etc</t>
        </is>
      </c>
      <c r="E6576">
        <f>HYPERLINK(A6576&amp;"/"&amp;B6576,"파일열기")</f>
        <v/>
      </c>
    </row>
    <row r="6577">
      <c r="A6577" t="inlineStr">
        <is>
          <t>D:/Tools/NCDStudio/workspace/hbhq/trunk/apps/hbhq/web/ckeditor/plugins/horizontalrule/lang</t>
        </is>
      </c>
      <c r="B6577" t="inlineStr">
        <is>
          <t>ku.js</t>
        </is>
      </c>
      <c r="C6577" t="inlineStr">
        <is>
          <t>.js</t>
        </is>
      </c>
      <c r="D6577" t="inlineStr">
        <is>
          <t>etc</t>
        </is>
      </c>
      <c r="E6577">
        <f>HYPERLINK(A6577&amp;"/"&amp;B6577,"파일열기")</f>
        <v/>
      </c>
    </row>
    <row r="6578">
      <c r="A6578" t="inlineStr">
        <is>
          <t>D:/Tools/NCDStudio/workspace/hbhq/trunk/apps/hbhq/web/ckeditor/plugins/horizontalrule/lang</t>
        </is>
      </c>
      <c r="B6578" t="inlineStr">
        <is>
          <t>lt.js</t>
        </is>
      </c>
      <c r="C6578" t="inlineStr">
        <is>
          <t>.js</t>
        </is>
      </c>
      <c r="D6578" t="inlineStr">
        <is>
          <t>etc</t>
        </is>
      </c>
      <c r="E6578">
        <f>HYPERLINK(A6578&amp;"/"&amp;B6578,"파일열기")</f>
        <v/>
      </c>
    </row>
    <row r="6579">
      <c r="A6579" t="inlineStr">
        <is>
          <t>D:/Tools/NCDStudio/workspace/hbhq/trunk/apps/hbhq/web/ckeditor/plugins/horizontalrule/lang</t>
        </is>
      </c>
      <c r="B6579" t="inlineStr">
        <is>
          <t>lv.js</t>
        </is>
      </c>
      <c r="C6579" t="inlineStr">
        <is>
          <t>.js</t>
        </is>
      </c>
      <c r="D6579" t="inlineStr">
        <is>
          <t>etc</t>
        </is>
      </c>
      <c r="E6579">
        <f>HYPERLINK(A6579&amp;"/"&amp;B6579,"파일열기")</f>
        <v/>
      </c>
    </row>
    <row r="6580">
      <c r="A6580" t="inlineStr">
        <is>
          <t>D:/Tools/NCDStudio/workspace/hbhq/trunk/apps/hbhq/web/ckeditor/plugins/horizontalrule/lang</t>
        </is>
      </c>
      <c r="B6580" t="inlineStr">
        <is>
          <t>mk.js</t>
        </is>
      </c>
      <c r="C6580" t="inlineStr">
        <is>
          <t>.js</t>
        </is>
      </c>
      <c r="D6580" t="inlineStr">
        <is>
          <t>etc</t>
        </is>
      </c>
      <c r="E6580">
        <f>HYPERLINK(A6580&amp;"/"&amp;B6580,"파일열기")</f>
        <v/>
      </c>
    </row>
    <row r="6581">
      <c r="A6581" t="inlineStr">
        <is>
          <t>D:/Tools/NCDStudio/workspace/hbhq/trunk/apps/hbhq/web/ckeditor/plugins/horizontalrule/lang</t>
        </is>
      </c>
      <c r="B6581" t="inlineStr">
        <is>
          <t>mn.js</t>
        </is>
      </c>
      <c r="C6581" t="inlineStr">
        <is>
          <t>.js</t>
        </is>
      </c>
      <c r="D6581" t="inlineStr">
        <is>
          <t>etc</t>
        </is>
      </c>
      <c r="E6581">
        <f>HYPERLINK(A6581&amp;"/"&amp;B6581,"파일열기")</f>
        <v/>
      </c>
    </row>
    <row r="6582">
      <c r="A6582" t="inlineStr">
        <is>
          <t>D:/Tools/NCDStudio/workspace/hbhq/trunk/apps/hbhq/web/ckeditor/plugins/horizontalrule/lang</t>
        </is>
      </c>
      <c r="B6582" t="inlineStr">
        <is>
          <t>ms.js</t>
        </is>
      </c>
      <c r="C6582" t="inlineStr">
        <is>
          <t>.js</t>
        </is>
      </c>
      <c r="D6582" t="inlineStr">
        <is>
          <t>etc</t>
        </is>
      </c>
      <c r="E6582">
        <f>HYPERLINK(A6582&amp;"/"&amp;B6582,"파일열기")</f>
        <v/>
      </c>
    </row>
    <row r="6583">
      <c r="A6583" t="inlineStr">
        <is>
          <t>D:/Tools/NCDStudio/workspace/hbhq/trunk/apps/hbhq/web/ckeditor/plugins/horizontalrule/lang</t>
        </is>
      </c>
      <c r="B6583" t="inlineStr">
        <is>
          <t>nb.js</t>
        </is>
      </c>
      <c r="C6583" t="inlineStr">
        <is>
          <t>.js</t>
        </is>
      </c>
      <c r="D6583" t="inlineStr">
        <is>
          <t>etc</t>
        </is>
      </c>
      <c r="E6583">
        <f>HYPERLINK(A6583&amp;"/"&amp;B6583,"파일열기")</f>
        <v/>
      </c>
    </row>
    <row r="6584">
      <c r="A6584" t="inlineStr">
        <is>
          <t>D:/Tools/NCDStudio/workspace/hbhq/trunk/apps/hbhq/web/ckeditor/plugins/horizontalrule/lang</t>
        </is>
      </c>
      <c r="B6584" t="inlineStr">
        <is>
          <t>nl.js</t>
        </is>
      </c>
      <c r="C6584" t="inlineStr">
        <is>
          <t>.js</t>
        </is>
      </c>
      <c r="D6584" t="inlineStr">
        <is>
          <t>etc</t>
        </is>
      </c>
      <c r="E6584">
        <f>HYPERLINK(A6584&amp;"/"&amp;B6584,"파일열기")</f>
        <v/>
      </c>
    </row>
    <row r="6585">
      <c r="A6585" t="inlineStr">
        <is>
          <t>D:/Tools/NCDStudio/workspace/hbhq/trunk/apps/hbhq/web/ckeditor/plugins/horizontalrule/lang</t>
        </is>
      </c>
      <c r="B6585" t="inlineStr">
        <is>
          <t>no.js</t>
        </is>
      </c>
      <c r="C6585" t="inlineStr">
        <is>
          <t>.js</t>
        </is>
      </c>
      <c r="D6585" t="inlineStr">
        <is>
          <t>etc</t>
        </is>
      </c>
      <c r="E6585">
        <f>HYPERLINK(A6585&amp;"/"&amp;B6585,"파일열기")</f>
        <v/>
      </c>
    </row>
    <row r="6586">
      <c r="A6586" t="inlineStr">
        <is>
          <t>D:/Tools/NCDStudio/workspace/hbhq/trunk/apps/hbhq/web/ckeditor/plugins/horizontalrule/lang</t>
        </is>
      </c>
      <c r="B6586" t="inlineStr">
        <is>
          <t>oc.js</t>
        </is>
      </c>
      <c r="C6586" t="inlineStr">
        <is>
          <t>.js</t>
        </is>
      </c>
      <c r="D6586" t="inlineStr">
        <is>
          <t>etc</t>
        </is>
      </c>
      <c r="E6586">
        <f>HYPERLINK(A6586&amp;"/"&amp;B6586,"파일열기")</f>
        <v/>
      </c>
    </row>
    <row r="6587">
      <c r="A6587" t="inlineStr">
        <is>
          <t>D:/Tools/NCDStudio/workspace/hbhq/trunk/apps/hbhq/web/ckeditor/plugins/horizontalrule/lang</t>
        </is>
      </c>
      <c r="B6587" t="inlineStr">
        <is>
          <t>pl.js</t>
        </is>
      </c>
      <c r="C6587" t="inlineStr">
        <is>
          <t>.js</t>
        </is>
      </c>
      <c r="D6587" t="inlineStr">
        <is>
          <t>etc</t>
        </is>
      </c>
      <c r="E6587">
        <f>HYPERLINK(A6587&amp;"/"&amp;B6587,"파일열기")</f>
        <v/>
      </c>
    </row>
    <row r="6588">
      <c r="A6588" t="inlineStr">
        <is>
          <t>D:/Tools/NCDStudio/workspace/hbhq/trunk/apps/hbhq/web/ckeditor/plugins/horizontalrule/lang</t>
        </is>
      </c>
      <c r="B6588" t="inlineStr">
        <is>
          <t>pt-br.js</t>
        </is>
      </c>
      <c r="C6588" t="inlineStr">
        <is>
          <t>.js</t>
        </is>
      </c>
      <c r="D6588" t="inlineStr">
        <is>
          <t>etc</t>
        </is>
      </c>
      <c r="E6588">
        <f>HYPERLINK(A6588&amp;"/"&amp;B6588,"파일열기")</f>
        <v/>
      </c>
    </row>
    <row r="6589">
      <c r="A6589" t="inlineStr">
        <is>
          <t>D:/Tools/NCDStudio/workspace/hbhq/trunk/apps/hbhq/web/ckeditor/plugins/horizontalrule/lang</t>
        </is>
      </c>
      <c r="B6589" t="inlineStr">
        <is>
          <t>pt.js</t>
        </is>
      </c>
      <c r="C6589" t="inlineStr">
        <is>
          <t>.js</t>
        </is>
      </c>
      <c r="D6589" t="inlineStr">
        <is>
          <t>etc</t>
        </is>
      </c>
      <c r="E6589">
        <f>HYPERLINK(A6589&amp;"/"&amp;B6589,"파일열기")</f>
        <v/>
      </c>
    </row>
    <row r="6590">
      <c r="A6590" t="inlineStr">
        <is>
          <t>D:/Tools/NCDStudio/workspace/hbhq/trunk/apps/hbhq/web/ckeditor/plugins/horizontalrule/lang</t>
        </is>
      </c>
      <c r="B6590" t="inlineStr">
        <is>
          <t>ro.js</t>
        </is>
      </c>
      <c r="C6590" t="inlineStr">
        <is>
          <t>.js</t>
        </is>
      </c>
      <c r="D6590" t="inlineStr">
        <is>
          <t>etc</t>
        </is>
      </c>
      <c r="E6590">
        <f>HYPERLINK(A6590&amp;"/"&amp;B6590,"파일열기")</f>
        <v/>
      </c>
    </row>
    <row r="6591">
      <c r="A6591" t="inlineStr">
        <is>
          <t>D:/Tools/NCDStudio/workspace/hbhq/trunk/apps/hbhq/web/ckeditor/plugins/horizontalrule/lang</t>
        </is>
      </c>
      <c r="B6591" t="inlineStr">
        <is>
          <t>ru.js</t>
        </is>
      </c>
      <c r="C6591" t="inlineStr">
        <is>
          <t>.js</t>
        </is>
      </c>
      <c r="D6591" t="inlineStr">
        <is>
          <t>etc</t>
        </is>
      </c>
      <c r="E6591">
        <f>HYPERLINK(A6591&amp;"/"&amp;B6591,"파일열기")</f>
        <v/>
      </c>
    </row>
    <row r="6592">
      <c r="A6592" t="inlineStr">
        <is>
          <t>D:/Tools/NCDStudio/workspace/hbhq/trunk/apps/hbhq/web/ckeditor/plugins/horizontalrule/lang</t>
        </is>
      </c>
      <c r="B6592" t="inlineStr">
        <is>
          <t>si.js</t>
        </is>
      </c>
      <c r="C6592" t="inlineStr">
        <is>
          <t>.js</t>
        </is>
      </c>
      <c r="D6592" t="inlineStr">
        <is>
          <t>etc</t>
        </is>
      </c>
      <c r="E6592">
        <f>HYPERLINK(A6592&amp;"/"&amp;B6592,"파일열기")</f>
        <v/>
      </c>
    </row>
    <row r="6593">
      <c r="A6593" t="inlineStr">
        <is>
          <t>D:/Tools/NCDStudio/workspace/hbhq/trunk/apps/hbhq/web/ckeditor/plugins/horizontalrule/lang</t>
        </is>
      </c>
      <c r="B6593" t="inlineStr">
        <is>
          <t>sk.js</t>
        </is>
      </c>
      <c r="C6593" t="inlineStr">
        <is>
          <t>.js</t>
        </is>
      </c>
      <c r="D6593" t="inlineStr">
        <is>
          <t>etc</t>
        </is>
      </c>
      <c r="E6593">
        <f>HYPERLINK(A6593&amp;"/"&amp;B6593,"파일열기")</f>
        <v/>
      </c>
    </row>
    <row r="6594">
      <c r="A6594" t="inlineStr">
        <is>
          <t>D:/Tools/NCDStudio/workspace/hbhq/trunk/apps/hbhq/web/ckeditor/plugins/horizontalrule/lang</t>
        </is>
      </c>
      <c r="B6594" t="inlineStr">
        <is>
          <t>sl.js</t>
        </is>
      </c>
      <c r="C6594" t="inlineStr">
        <is>
          <t>.js</t>
        </is>
      </c>
      <c r="D6594" t="inlineStr">
        <is>
          <t>etc</t>
        </is>
      </c>
      <c r="E6594">
        <f>HYPERLINK(A6594&amp;"/"&amp;B6594,"파일열기")</f>
        <v/>
      </c>
    </row>
    <row r="6595">
      <c r="A6595" t="inlineStr">
        <is>
          <t>D:/Tools/NCDStudio/workspace/hbhq/trunk/apps/hbhq/web/ckeditor/plugins/horizontalrule/lang</t>
        </is>
      </c>
      <c r="B6595" t="inlineStr">
        <is>
          <t>sq.js</t>
        </is>
      </c>
      <c r="C6595" t="inlineStr">
        <is>
          <t>.js</t>
        </is>
      </c>
      <c r="D6595" t="inlineStr">
        <is>
          <t>etc</t>
        </is>
      </c>
      <c r="E6595">
        <f>HYPERLINK(A6595&amp;"/"&amp;B6595,"파일열기")</f>
        <v/>
      </c>
    </row>
    <row r="6596">
      <c r="A6596" t="inlineStr">
        <is>
          <t>D:/Tools/NCDStudio/workspace/hbhq/trunk/apps/hbhq/web/ckeditor/plugins/horizontalrule/lang</t>
        </is>
      </c>
      <c r="B6596" t="inlineStr">
        <is>
          <t>sr-latn.js</t>
        </is>
      </c>
      <c r="C6596" t="inlineStr">
        <is>
          <t>.js</t>
        </is>
      </c>
      <c r="D6596" t="inlineStr">
        <is>
          <t>etc</t>
        </is>
      </c>
      <c r="E6596">
        <f>HYPERLINK(A6596&amp;"/"&amp;B6596,"파일열기")</f>
        <v/>
      </c>
    </row>
    <row r="6597">
      <c r="A6597" t="inlineStr">
        <is>
          <t>D:/Tools/NCDStudio/workspace/hbhq/trunk/apps/hbhq/web/ckeditor/plugins/horizontalrule/lang</t>
        </is>
      </c>
      <c r="B6597" t="inlineStr">
        <is>
          <t>sr.js</t>
        </is>
      </c>
      <c r="C6597" t="inlineStr">
        <is>
          <t>.js</t>
        </is>
      </c>
      <c r="D6597" t="inlineStr">
        <is>
          <t>etc</t>
        </is>
      </c>
      <c r="E6597">
        <f>HYPERLINK(A6597&amp;"/"&amp;B6597,"파일열기")</f>
        <v/>
      </c>
    </row>
    <row r="6598">
      <c r="A6598" t="inlineStr">
        <is>
          <t>D:/Tools/NCDStudio/workspace/hbhq/trunk/apps/hbhq/web/ckeditor/plugins/horizontalrule/lang</t>
        </is>
      </c>
      <c r="B6598" t="inlineStr">
        <is>
          <t>sv.js</t>
        </is>
      </c>
      <c r="C6598" t="inlineStr">
        <is>
          <t>.js</t>
        </is>
      </c>
      <c r="D6598" t="inlineStr">
        <is>
          <t>etc</t>
        </is>
      </c>
      <c r="E6598">
        <f>HYPERLINK(A6598&amp;"/"&amp;B6598,"파일열기")</f>
        <v/>
      </c>
    </row>
    <row r="6599">
      <c r="A6599" t="inlineStr">
        <is>
          <t>D:/Tools/NCDStudio/workspace/hbhq/trunk/apps/hbhq/web/ckeditor/plugins/horizontalrule/lang</t>
        </is>
      </c>
      <c r="B6599" t="inlineStr">
        <is>
          <t>th.js</t>
        </is>
      </c>
      <c r="C6599" t="inlineStr">
        <is>
          <t>.js</t>
        </is>
      </c>
      <c r="D6599" t="inlineStr">
        <is>
          <t>etc</t>
        </is>
      </c>
      <c r="E6599">
        <f>HYPERLINK(A6599&amp;"/"&amp;B6599,"파일열기")</f>
        <v/>
      </c>
    </row>
    <row r="6600">
      <c r="A6600" t="inlineStr">
        <is>
          <t>D:/Tools/NCDStudio/workspace/hbhq/trunk/apps/hbhq/web/ckeditor/plugins/horizontalrule/lang</t>
        </is>
      </c>
      <c r="B6600" t="inlineStr">
        <is>
          <t>tr.js</t>
        </is>
      </c>
      <c r="C6600" t="inlineStr">
        <is>
          <t>.js</t>
        </is>
      </c>
      <c r="D6600" t="inlineStr">
        <is>
          <t>etc</t>
        </is>
      </c>
      <c r="E6600">
        <f>HYPERLINK(A6600&amp;"/"&amp;B6600,"파일열기")</f>
        <v/>
      </c>
    </row>
    <row r="6601">
      <c r="A6601" t="inlineStr">
        <is>
          <t>D:/Tools/NCDStudio/workspace/hbhq/trunk/apps/hbhq/web/ckeditor/plugins/horizontalrule/lang</t>
        </is>
      </c>
      <c r="B6601" t="inlineStr">
        <is>
          <t>tt.js</t>
        </is>
      </c>
      <c r="C6601" t="inlineStr">
        <is>
          <t>.js</t>
        </is>
      </c>
      <c r="D6601" t="inlineStr">
        <is>
          <t>etc</t>
        </is>
      </c>
      <c r="E6601">
        <f>HYPERLINK(A6601&amp;"/"&amp;B6601,"파일열기")</f>
        <v/>
      </c>
    </row>
    <row r="6602">
      <c r="A6602" t="inlineStr">
        <is>
          <t>D:/Tools/NCDStudio/workspace/hbhq/trunk/apps/hbhq/web/ckeditor/plugins/horizontalrule/lang</t>
        </is>
      </c>
      <c r="B6602" t="inlineStr">
        <is>
          <t>ug.js</t>
        </is>
      </c>
      <c r="C6602" t="inlineStr">
        <is>
          <t>.js</t>
        </is>
      </c>
      <c r="D6602" t="inlineStr">
        <is>
          <t>etc</t>
        </is>
      </c>
      <c r="E6602">
        <f>HYPERLINK(A6602&amp;"/"&amp;B6602,"파일열기")</f>
        <v/>
      </c>
    </row>
    <row r="6603">
      <c r="A6603" t="inlineStr">
        <is>
          <t>D:/Tools/NCDStudio/workspace/hbhq/trunk/apps/hbhq/web/ckeditor/plugins/horizontalrule/lang</t>
        </is>
      </c>
      <c r="B6603" t="inlineStr">
        <is>
          <t>uk.js</t>
        </is>
      </c>
      <c r="C6603" t="inlineStr">
        <is>
          <t>.js</t>
        </is>
      </c>
      <c r="D6603" t="inlineStr">
        <is>
          <t>etc</t>
        </is>
      </c>
      <c r="E6603">
        <f>HYPERLINK(A6603&amp;"/"&amp;B6603,"파일열기")</f>
        <v/>
      </c>
    </row>
    <row r="6604">
      <c r="A6604" t="inlineStr">
        <is>
          <t>D:/Tools/NCDStudio/workspace/hbhq/trunk/apps/hbhq/web/ckeditor/plugins/horizontalrule/lang</t>
        </is>
      </c>
      <c r="B6604" t="inlineStr">
        <is>
          <t>vi.js</t>
        </is>
      </c>
      <c r="C6604" t="inlineStr">
        <is>
          <t>.js</t>
        </is>
      </c>
      <c r="D6604" t="inlineStr">
        <is>
          <t>etc</t>
        </is>
      </c>
      <c r="E6604">
        <f>HYPERLINK(A6604&amp;"/"&amp;B6604,"파일열기")</f>
        <v/>
      </c>
    </row>
    <row r="6605">
      <c r="A6605" t="inlineStr">
        <is>
          <t>D:/Tools/NCDStudio/workspace/hbhq/trunk/apps/hbhq/web/ckeditor/plugins/horizontalrule/lang</t>
        </is>
      </c>
      <c r="B6605" t="inlineStr">
        <is>
          <t>zh-cn.js</t>
        </is>
      </c>
      <c r="C6605" t="inlineStr">
        <is>
          <t>.js</t>
        </is>
      </c>
      <c r="D6605" t="inlineStr">
        <is>
          <t>etc</t>
        </is>
      </c>
      <c r="E6605">
        <f>HYPERLINK(A6605&amp;"/"&amp;B6605,"파일열기")</f>
        <v/>
      </c>
    </row>
    <row r="6606">
      <c r="A6606" t="inlineStr">
        <is>
          <t>D:/Tools/NCDStudio/workspace/hbhq/trunk/apps/hbhq/web/ckeditor/plugins/horizontalrule/lang</t>
        </is>
      </c>
      <c r="B6606" t="inlineStr">
        <is>
          <t>zh.js</t>
        </is>
      </c>
      <c r="C6606" t="inlineStr">
        <is>
          <t>.js</t>
        </is>
      </c>
      <c r="D6606" t="inlineStr">
        <is>
          <t>etc</t>
        </is>
      </c>
      <c r="E6606">
        <f>HYPERLINK(A6606&amp;"/"&amp;B6606,"파일열기")</f>
        <v/>
      </c>
    </row>
    <row r="6607">
      <c r="A6607" t="inlineStr">
        <is>
          <t>D:/Tools/NCDStudio/workspace/hbhq/trunk/apps/hbhq/web/ckeditor/plugins/htmlwriter</t>
        </is>
      </c>
      <c r="B6607" t="inlineStr">
        <is>
          <t>plugin.js</t>
        </is>
      </c>
      <c r="C6607" t="inlineStr">
        <is>
          <t>.js</t>
        </is>
      </c>
      <c r="D6607" t="inlineStr">
        <is>
          <t>etc</t>
        </is>
      </c>
      <c r="E6607">
        <f>HYPERLINK(A6607&amp;"/"&amp;B6607,"파일열기")</f>
        <v/>
      </c>
    </row>
    <row r="6608">
      <c r="A6608" t="inlineStr">
        <is>
          <t>D:/Tools/NCDStudio/workspace/hbhq/trunk/apps/hbhq/web/ckeditor/plugins/htmlwriter/samples</t>
        </is>
      </c>
      <c r="B6608" t="inlineStr">
        <is>
          <t>outputforflash.html</t>
        </is>
      </c>
      <c r="C6608" t="inlineStr">
        <is>
          <t>.html</t>
        </is>
      </c>
      <c r="D6608" t="inlineStr">
        <is>
          <t>etc</t>
        </is>
      </c>
      <c r="E6608">
        <f>HYPERLINK(A6608&amp;"/"&amp;B6608,"파일열기")</f>
        <v/>
      </c>
    </row>
    <row r="6609">
      <c r="A6609" t="inlineStr">
        <is>
          <t>D:/Tools/NCDStudio/workspace/hbhq/trunk/apps/hbhq/web/ckeditor/plugins/htmlwriter/samples</t>
        </is>
      </c>
      <c r="B6609" t="inlineStr">
        <is>
          <t>outputhtml.html</t>
        </is>
      </c>
      <c r="C6609" t="inlineStr">
        <is>
          <t>.html</t>
        </is>
      </c>
      <c r="D6609" t="inlineStr">
        <is>
          <t>etc</t>
        </is>
      </c>
      <c r="E6609">
        <f>HYPERLINK(A6609&amp;"/"&amp;B6609,"파일열기")</f>
        <v/>
      </c>
    </row>
    <row r="6610">
      <c r="A6610" t="inlineStr">
        <is>
          <t>D:/Tools/NCDStudio/workspace/hbhq/trunk/apps/hbhq/web/ckeditor/plugins/htmlwriter/samples/assets/outputforflash</t>
        </is>
      </c>
      <c r="B6610" t="inlineStr">
        <is>
          <t>outputforflash.fla</t>
        </is>
      </c>
      <c r="C6610" t="inlineStr">
        <is>
          <t>.fla</t>
        </is>
      </c>
      <c r="D6610" t="inlineStr">
        <is>
          <t>etc</t>
        </is>
      </c>
      <c r="E6610">
        <f>HYPERLINK(A6610&amp;"/"&amp;B6610,"파일열기")</f>
        <v/>
      </c>
    </row>
    <row r="6611">
      <c r="A6611" t="inlineStr">
        <is>
          <t>D:/Tools/NCDStudio/workspace/hbhq/trunk/apps/hbhq/web/ckeditor/plugins/htmlwriter/samples/assets/outputforflash</t>
        </is>
      </c>
      <c r="B6611" t="inlineStr">
        <is>
          <t>outputforflash.swf</t>
        </is>
      </c>
      <c r="C6611" t="inlineStr">
        <is>
          <t>.swf</t>
        </is>
      </c>
      <c r="D6611" t="inlineStr">
        <is>
          <t>etc</t>
        </is>
      </c>
      <c r="E6611">
        <f>HYPERLINK(A6611&amp;"/"&amp;B6611,"파일열기")</f>
        <v/>
      </c>
    </row>
    <row r="6612">
      <c r="A6612" t="inlineStr">
        <is>
          <t>D:/Tools/NCDStudio/workspace/hbhq/trunk/apps/hbhq/web/ckeditor/plugins/htmlwriter/samples/assets/outputforflash</t>
        </is>
      </c>
      <c r="B6612" t="inlineStr">
        <is>
          <t>swfobject.js</t>
        </is>
      </c>
      <c r="C6612" t="inlineStr">
        <is>
          <t>.js</t>
        </is>
      </c>
      <c r="D6612" t="inlineStr">
        <is>
          <t>etc</t>
        </is>
      </c>
      <c r="E6612">
        <f>HYPERLINK(A6612&amp;"/"&amp;B6612,"파일열기")</f>
        <v/>
      </c>
    </row>
    <row r="6613">
      <c r="A6613" t="inlineStr">
        <is>
          <t>D:/Tools/NCDStudio/workspace/hbhq/trunk/apps/hbhq/web/ckeditor/plugins/image/dialogs</t>
        </is>
      </c>
      <c r="B6613" t="inlineStr">
        <is>
          <t>image.js</t>
        </is>
      </c>
      <c r="C6613" t="inlineStr">
        <is>
          <t>.js</t>
        </is>
      </c>
      <c r="D6613" t="inlineStr">
        <is>
          <t>etc</t>
        </is>
      </c>
      <c r="E6613">
        <f>HYPERLINK(A6613&amp;"/"&amp;B6613,"파일열기")</f>
        <v/>
      </c>
    </row>
    <row r="6614">
      <c r="A6614" t="inlineStr">
        <is>
          <t>D:/Tools/NCDStudio/workspace/hbhq/trunk/apps/hbhq/web/ckeditor/plugins/image/images</t>
        </is>
      </c>
      <c r="B6614" t="inlineStr">
        <is>
          <t>noimage.png</t>
        </is>
      </c>
      <c r="C6614" t="inlineStr">
        <is>
          <t>.png</t>
        </is>
      </c>
      <c r="D6614" t="inlineStr">
        <is>
          <t>etc</t>
        </is>
      </c>
      <c r="E6614">
        <f>HYPERLINK(A6614&amp;"/"&amp;B6614,"파일열기")</f>
        <v/>
      </c>
    </row>
    <row r="6615">
      <c r="A6615" t="inlineStr">
        <is>
          <t>D:/Tools/NCDStudio/workspace/hbhq/trunk/apps/hbhq/web/ckeditor/plugins/imagepaste</t>
        </is>
      </c>
      <c r="B6615" t="inlineStr">
        <is>
          <t>plugin.js</t>
        </is>
      </c>
      <c r="C6615" t="inlineStr">
        <is>
          <t>.js</t>
        </is>
      </c>
      <c r="D6615" t="inlineStr">
        <is>
          <t>etc</t>
        </is>
      </c>
      <c r="E6615">
        <f>HYPERLINK(A6615&amp;"/"&amp;B6615,"파일열기")</f>
        <v/>
      </c>
    </row>
    <row r="6616">
      <c r="A6616" t="inlineStr">
        <is>
          <t>D:/Tools/NCDStudio/workspace/hbhq/trunk/apps/hbhq/web/ckeditor/plugins/imagepaste/docs</t>
        </is>
      </c>
      <c r="B6616" t="inlineStr">
        <is>
          <t>install.html</t>
        </is>
      </c>
      <c r="C6616" t="inlineStr">
        <is>
          <t>.html</t>
        </is>
      </c>
      <c r="D6616" t="inlineStr">
        <is>
          <t>etc</t>
        </is>
      </c>
      <c r="E6616">
        <f>HYPERLINK(A6616&amp;"/"&amp;B6616,"파일열기")</f>
        <v/>
      </c>
    </row>
    <row r="6617">
      <c r="A6617" t="inlineStr">
        <is>
          <t>D:/Tools/NCDStudio/workspace/hbhq/trunk/apps/hbhq/web/ckeditor/plugins/imagepaste/docs</t>
        </is>
      </c>
      <c r="B6617" t="inlineStr">
        <is>
          <t>styles.css</t>
        </is>
      </c>
      <c r="C6617" t="inlineStr">
        <is>
          <t>.css</t>
        </is>
      </c>
      <c r="D6617" t="inlineStr">
        <is>
          <t>etc</t>
        </is>
      </c>
      <c r="E6617">
        <f>HYPERLINK(A6617&amp;"/"&amp;B6617,"파일열기")</f>
        <v/>
      </c>
    </row>
    <row r="6618">
      <c r="A6618" t="inlineStr">
        <is>
          <t>D:/Tools/NCDStudio/workspace/hbhq/trunk/apps/hbhq/web/ckeditor/plugins/imageuploader</t>
        </is>
      </c>
      <c r="B6618" t="inlineStr">
        <is>
          <t>check_permission.php</t>
        </is>
      </c>
      <c r="C6618" t="inlineStr">
        <is>
          <t>.php</t>
        </is>
      </c>
      <c r="D6618" t="inlineStr">
        <is>
          <t>etc</t>
        </is>
      </c>
      <c r="E6618">
        <f>HYPERLINK(A6618&amp;"/"&amp;B6618,"파일열기")</f>
        <v/>
      </c>
    </row>
    <row r="6619">
      <c r="A6619" t="inlineStr">
        <is>
          <t>D:/Tools/NCDStudio/workspace/hbhq/trunk/apps/hbhq/web/ckeditor/plugins/imageuploader</t>
        </is>
      </c>
      <c r="B6619" t="inlineStr">
        <is>
          <t>create.php</t>
        </is>
      </c>
      <c r="C6619" t="inlineStr">
        <is>
          <t>.php</t>
        </is>
      </c>
      <c r="D6619" t="inlineStr">
        <is>
          <t>etc</t>
        </is>
      </c>
      <c r="E6619">
        <f>HYPERLINK(A6619&amp;"/"&amp;B6619,"파일열기")</f>
        <v/>
      </c>
    </row>
    <row r="6620">
      <c r="A6620" t="inlineStr">
        <is>
          <t>D:/Tools/NCDStudio/workspace/hbhq/trunk/apps/hbhq/web/ckeditor/plugins/imageuploader</t>
        </is>
      </c>
      <c r="B6620" t="inlineStr">
        <is>
          <t>function.js</t>
        </is>
      </c>
      <c r="C6620" t="inlineStr">
        <is>
          <t>.js</t>
        </is>
      </c>
      <c r="D6620" t="inlineStr">
        <is>
          <t>etc</t>
        </is>
      </c>
      <c r="E6620">
        <f>HYPERLINK(A6620&amp;"/"&amp;B6620,"파일열기")</f>
        <v/>
      </c>
    </row>
    <row r="6621">
      <c r="A6621" t="inlineStr">
        <is>
          <t>D:/Tools/NCDStudio/workspace/hbhq/trunk/apps/hbhq/web/ckeditor/plugins/imageuploader</t>
        </is>
      </c>
      <c r="B6621" t="inlineStr">
        <is>
          <t>function.php</t>
        </is>
      </c>
      <c r="C6621" t="inlineStr">
        <is>
          <t>.php</t>
        </is>
      </c>
      <c r="D6621" t="inlineStr">
        <is>
          <t>etc</t>
        </is>
      </c>
      <c r="E6621">
        <f>HYPERLINK(A6621&amp;"/"&amp;B6621,"파일열기")</f>
        <v/>
      </c>
    </row>
    <row r="6622">
      <c r="A6622" t="inlineStr">
        <is>
          <t>D:/Tools/NCDStudio/workspace/hbhq/trunk/apps/hbhq/web/ckeditor/plugins/imageuploader</t>
        </is>
      </c>
      <c r="B6622" t="inlineStr">
        <is>
          <t>imgbrowser.php</t>
        </is>
      </c>
      <c r="C6622" t="inlineStr">
        <is>
          <t>.php</t>
        </is>
      </c>
      <c r="D6622" t="inlineStr">
        <is>
          <t>etc</t>
        </is>
      </c>
      <c r="E6622">
        <f>HYPERLINK(A6622&amp;"/"&amp;B6622,"파일열기")</f>
        <v/>
      </c>
    </row>
    <row r="6623">
      <c r="A6623" t="inlineStr">
        <is>
          <t>D:/Tools/NCDStudio/workspace/hbhq/trunk/apps/hbhq/web/ckeditor/plugins/imageuploader</t>
        </is>
      </c>
      <c r="B6623" t="inlineStr">
        <is>
          <t>imgdelete.php</t>
        </is>
      </c>
      <c r="C6623" t="inlineStr">
        <is>
          <t>.php</t>
        </is>
      </c>
      <c r="D6623" t="inlineStr">
        <is>
          <t>etc</t>
        </is>
      </c>
      <c r="E6623">
        <f>HYPERLINK(A6623&amp;"/"&amp;B6623,"파일열기")</f>
        <v/>
      </c>
    </row>
    <row r="6624">
      <c r="A6624" t="inlineStr">
        <is>
          <t>D:/Tools/NCDStudio/workspace/hbhq/trunk/apps/hbhq/web/ckeditor/plugins/imageuploader</t>
        </is>
      </c>
      <c r="B6624" t="inlineStr">
        <is>
          <t>imgupload.php</t>
        </is>
      </c>
      <c r="C6624" t="inlineStr">
        <is>
          <t>.php</t>
        </is>
      </c>
      <c r="D6624" t="inlineStr">
        <is>
          <t>etc</t>
        </is>
      </c>
      <c r="E6624">
        <f>HYPERLINK(A6624&amp;"/"&amp;B6624,"파일열기")</f>
        <v/>
      </c>
    </row>
    <row r="6625">
      <c r="A6625" t="inlineStr">
        <is>
          <t>D:/Tools/NCDStudio/workspace/hbhq/trunk/apps/hbhq/web/ckeditor/plugins/imageuploader</t>
        </is>
      </c>
      <c r="B6625" t="inlineStr">
        <is>
          <t>LICENSE.md</t>
        </is>
      </c>
      <c r="C6625" t="inlineStr">
        <is>
          <t>.md</t>
        </is>
      </c>
      <c r="D6625" t="inlineStr">
        <is>
          <t>etc</t>
        </is>
      </c>
      <c r="E6625">
        <f>HYPERLINK(A6625&amp;"/"&amp;B6625,"파일열기")</f>
        <v/>
      </c>
    </row>
    <row r="6626">
      <c r="A6626" t="inlineStr">
        <is>
          <t>D:/Tools/NCDStudio/workspace/hbhq/trunk/apps/hbhq/web/ckeditor/plugins/imageuploader</t>
        </is>
      </c>
      <c r="B6626" t="inlineStr">
        <is>
          <t>login.php</t>
        </is>
      </c>
      <c r="C6626" t="inlineStr">
        <is>
          <t>.php</t>
        </is>
      </c>
      <c r="D6626" t="inlineStr">
        <is>
          <t>etc</t>
        </is>
      </c>
      <c r="E6626">
        <f>HYPERLINK(A6626&amp;"/"&amp;B6626,"파일열기")</f>
        <v/>
      </c>
    </row>
    <row r="6627">
      <c r="A6627" t="inlineStr">
        <is>
          <t>D:/Tools/NCDStudio/workspace/hbhq/trunk/apps/hbhq/web/ckeditor/plugins/imageuploader</t>
        </is>
      </c>
      <c r="B6627" t="inlineStr">
        <is>
          <t>loginindex.php</t>
        </is>
      </c>
      <c r="C6627" t="inlineStr">
        <is>
          <t>.php</t>
        </is>
      </c>
      <c r="D6627" t="inlineStr">
        <is>
          <t>etc</t>
        </is>
      </c>
      <c r="E6627">
        <f>HYPERLINK(A6627&amp;"/"&amp;B6627,"파일열기")</f>
        <v/>
      </c>
    </row>
    <row r="6628">
      <c r="A6628" t="inlineStr">
        <is>
          <t>D:/Tools/NCDStudio/workspace/hbhq/trunk/apps/hbhq/web/ckeditor/plugins/imageuploader</t>
        </is>
      </c>
      <c r="B6628" t="inlineStr">
        <is>
          <t>logout.php</t>
        </is>
      </c>
      <c r="C6628" t="inlineStr">
        <is>
          <t>.php</t>
        </is>
      </c>
      <c r="D6628" t="inlineStr">
        <is>
          <t>etc</t>
        </is>
      </c>
      <c r="E6628">
        <f>HYPERLINK(A6628&amp;"/"&amp;B6628,"파일열기")</f>
        <v/>
      </c>
    </row>
    <row r="6629">
      <c r="A6629" t="inlineStr">
        <is>
          <t>D:/Tools/NCDStudio/workspace/hbhq/trunk/apps/hbhq/web/ckeditor/plugins/imageuploader</t>
        </is>
      </c>
      <c r="B6629" t="inlineStr">
        <is>
          <t>new.php</t>
        </is>
      </c>
      <c r="C6629" t="inlineStr">
        <is>
          <t>.php</t>
        </is>
      </c>
      <c r="D6629" t="inlineStr">
        <is>
          <t>etc</t>
        </is>
      </c>
      <c r="E6629">
        <f>HYPERLINK(A6629&amp;"/"&amp;B6629,"파일열기")</f>
        <v/>
      </c>
    </row>
    <row r="6630">
      <c r="A6630" t="inlineStr">
        <is>
          <t>D:/Tools/NCDStudio/workspace/hbhq/trunk/apps/hbhq/web/ckeditor/plugins/imageuploader</t>
        </is>
      </c>
      <c r="B6630" t="inlineStr">
        <is>
          <t>pluginconfig.php</t>
        </is>
      </c>
      <c r="C6630" t="inlineStr">
        <is>
          <t>.php</t>
        </is>
      </c>
      <c r="D6630" t="inlineStr">
        <is>
          <t>etc</t>
        </is>
      </c>
      <c r="E6630">
        <f>HYPERLINK(A6630&amp;"/"&amp;B6630,"파일열기")</f>
        <v/>
      </c>
    </row>
    <row r="6631">
      <c r="A6631" t="inlineStr">
        <is>
          <t>D:/Tools/NCDStudio/workspace/hbhq/trunk/apps/hbhq/web/ckeditor/plugins/imageuploader</t>
        </is>
      </c>
      <c r="B6631" t="inlineStr">
        <is>
          <t>README.md</t>
        </is>
      </c>
      <c r="C6631" t="inlineStr">
        <is>
          <t>.md</t>
        </is>
      </c>
      <c r="D6631" t="inlineStr">
        <is>
          <t>etc</t>
        </is>
      </c>
      <c r="E6631">
        <f>HYPERLINK(A6631&amp;"/"&amp;B6631,"파일열기")</f>
        <v/>
      </c>
    </row>
    <row r="6632">
      <c r="A6632" t="inlineStr">
        <is>
          <t>D:/Tools/NCDStudio/workspace/hbhq/trunk/apps/hbhq/web/ckeditor/plugins/imageuploader</t>
        </is>
      </c>
      <c r="B6632" t="inlineStr">
        <is>
          <t>styles.css</t>
        </is>
      </c>
      <c r="C6632" t="inlineStr">
        <is>
          <t>.css</t>
        </is>
      </c>
      <c r="D6632" t="inlineStr">
        <is>
          <t>etc</t>
        </is>
      </c>
      <c r="E6632">
        <f>HYPERLINK(A6632&amp;"/"&amp;B6632,"파일열기")</f>
        <v/>
      </c>
    </row>
    <row r="6633">
      <c r="A6633" t="inlineStr">
        <is>
          <t>D:/Tools/NCDStudio/workspace/hbhq/trunk/apps/hbhq/web/ckeditor/plugins/imageuploader</t>
        </is>
      </c>
      <c r="B6633" t="inlineStr">
        <is>
          <t>styles.min.css</t>
        </is>
      </c>
      <c r="C6633" t="inlineStr">
        <is>
          <t>.css</t>
        </is>
      </c>
      <c r="D6633" t="inlineStr">
        <is>
          <t>etc</t>
        </is>
      </c>
      <c r="E6633">
        <f>HYPERLINK(A6633&amp;"/"&amp;B6633,"파일열기")</f>
        <v/>
      </c>
    </row>
    <row r="6634">
      <c r="A6634" t="inlineStr">
        <is>
          <t>D:/Tools/NCDStudio/workspace/hbhq/trunk/apps/hbhq/web/ckeditor/plugins/imageuploader/dist</t>
        </is>
      </c>
      <c r="B6634" t="inlineStr">
        <is>
          <t>jquery.lazyload.min.js</t>
        </is>
      </c>
      <c r="C6634" t="inlineStr">
        <is>
          <t>.js</t>
        </is>
      </c>
      <c r="D6634" t="inlineStr">
        <is>
          <t>etc</t>
        </is>
      </c>
      <c r="E6634">
        <f>HYPERLINK(A6634&amp;"/"&amp;B6634,"파일열기")</f>
        <v/>
      </c>
    </row>
    <row r="6635">
      <c r="A6635" t="inlineStr">
        <is>
          <t>D:/Tools/NCDStudio/workspace/hbhq/trunk/apps/hbhq/web/ckeditor/plugins/imageuploader/dist</t>
        </is>
      </c>
      <c r="B6635" t="inlineStr">
        <is>
          <t>js.cookie-2.0.3.min.js</t>
        </is>
      </c>
      <c r="C6635" t="inlineStr">
        <is>
          <t>.js</t>
        </is>
      </c>
      <c r="D6635" t="inlineStr">
        <is>
          <t>etc</t>
        </is>
      </c>
      <c r="E6635">
        <f>HYPERLINK(A6635&amp;"/"&amp;B6635,"파일열기")</f>
        <v/>
      </c>
    </row>
    <row r="6636">
      <c r="A6636" t="inlineStr">
        <is>
          <t>D:/Tools/NCDStudio/workspace/hbhq/trunk/apps/hbhq/web/ckeditor/plugins/imageuploader/dist</t>
        </is>
      </c>
      <c r="B6636" t="inlineStr">
        <is>
          <t>sweetalert.css</t>
        </is>
      </c>
      <c r="C6636" t="inlineStr">
        <is>
          <t>.css</t>
        </is>
      </c>
      <c r="D6636" t="inlineStr">
        <is>
          <t>etc</t>
        </is>
      </c>
      <c r="E6636">
        <f>HYPERLINK(A6636&amp;"/"&amp;B6636,"파일열기")</f>
        <v/>
      </c>
    </row>
    <row r="6637">
      <c r="A6637" t="inlineStr">
        <is>
          <t>D:/Tools/NCDStudio/workspace/hbhq/trunk/apps/hbhq/web/ckeditor/plugins/imageuploader/dist</t>
        </is>
      </c>
      <c r="B6637" t="inlineStr">
        <is>
          <t>sweetalert.min.js</t>
        </is>
      </c>
      <c r="C6637" t="inlineStr">
        <is>
          <t>.js</t>
        </is>
      </c>
      <c r="D6637" t="inlineStr">
        <is>
          <t>etc</t>
        </is>
      </c>
      <c r="E6637">
        <f>HYPERLINK(A6637&amp;"/"&amp;B6637,"파일열기")</f>
        <v/>
      </c>
    </row>
    <row r="6638">
      <c r="A6638" t="inlineStr">
        <is>
          <t>D:/Tools/NCDStudio/workspace/hbhq/trunk/apps/hbhq/web/ckeditor/plugins/imageuploader/img</t>
        </is>
      </c>
      <c r="B6638" t="inlineStr">
        <is>
          <t>cd-ico-browser.ico</t>
        </is>
      </c>
      <c r="C6638" t="inlineStr">
        <is>
          <t>.ico</t>
        </is>
      </c>
      <c r="D6638" t="inlineStr">
        <is>
          <t>etc</t>
        </is>
      </c>
      <c r="E6638">
        <f>HYPERLINK(A6638&amp;"/"&amp;B6638,"파일열기")</f>
        <v/>
      </c>
    </row>
    <row r="6639">
      <c r="A6639" t="inlineStr">
        <is>
          <t>D:/Tools/NCDStudio/workspace/hbhq/trunk/apps/hbhq/web/ckeditor/plugins/imageuploader/img</t>
        </is>
      </c>
      <c r="B6639" t="inlineStr">
        <is>
          <t>cd-icon-block.png</t>
        </is>
      </c>
      <c r="C6639" t="inlineStr">
        <is>
          <t>.png</t>
        </is>
      </c>
      <c r="D6639" t="inlineStr">
        <is>
          <t>etc</t>
        </is>
      </c>
      <c r="E6639">
        <f>HYPERLINK(A6639&amp;"/"&amp;B6639,"파일열기")</f>
        <v/>
      </c>
    </row>
    <row r="6640">
      <c r="A6640" t="inlineStr">
        <is>
          <t>D:/Tools/NCDStudio/workspace/hbhq/trunk/apps/hbhq/web/ckeditor/plugins/imageuploader/img</t>
        </is>
      </c>
      <c r="B6640" t="inlineStr">
        <is>
          <t>cd-icon-browser.png</t>
        </is>
      </c>
      <c r="C6640" t="inlineStr">
        <is>
          <t>.png</t>
        </is>
      </c>
      <c r="D6640" t="inlineStr">
        <is>
          <t>etc</t>
        </is>
      </c>
      <c r="E6640">
        <f>HYPERLINK(A6640&amp;"/"&amp;B6640,"파일열기")</f>
        <v/>
      </c>
    </row>
    <row r="6641">
      <c r="A6641" t="inlineStr">
        <is>
          <t>D:/Tools/NCDStudio/workspace/hbhq/trunk/apps/hbhq/web/ckeditor/plugins/imageuploader/img</t>
        </is>
      </c>
      <c r="B6641" t="inlineStr">
        <is>
          <t>cd-icon-bug.png</t>
        </is>
      </c>
      <c r="C6641" t="inlineStr">
        <is>
          <t>.png</t>
        </is>
      </c>
      <c r="D6641" t="inlineStr">
        <is>
          <t>etc</t>
        </is>
      </c>
      <c r="E6641">
        <f>HYPERLINK(A6641&amp;"/"&amp;B6641,"파일열기")</f>
        <v/>
      </c>
    </row>
    <row r="6642">
      <c r="A6642" t="inlineStr">
        <is>
          <t>D:/Tools/NCDStudio/workspace/hbhq/trunk/apps/hbhq/web/ckeditor/plugins/imageuploader/img</t>
        </is>
      </c>
      <c r="B6642" t="inlineStr">
        <is>
          <t>cd-icon-close-black.png</t>
        </is>
      </c>
      <c r="C6642" t="inlineStr">
        <is>
          <t>.png</t>
        </is>
      </c>
      <c r="D6642" t="inlineStr">
        <is>
          <t>etc</t>
        </is>
      </c>
      <c r="E6642">
        <f>HYPERLINK(A6642&amp;"/"&amp;B6642,"파일열기")</f>
        <v/>
      </c>
    </row>
    <row r="6643">
      <c r="A6643" t="inlineStr">
        <is>
          <t>D:/Tools/NCDStudio/workspace/hbhq/trunk/apps/hbhq/web/ckeditor/plugins/imageuploader/img</t>
        </is>
      </c>
      <c r="B6643" t="inlineStr">
        <is>
          <t>cd-icon-close-grey.png</t>
        </is>
      </c>
      <c r="C6643" t="inlineStr">
        <is>
          <t>.png</t>
        </is>
      </c>
      <c r="D6643" t="inlineStr">
        <is>
          <t>etc</t>
        </is>
      </c>
      <c r="E6643">
        <f>HYPERLINK(A6643&amp;"/"&amp;B6643,"파일열기")</f>
        <v/>
      </c>
    </row>
    <row r="6644">
      <c r="A6644" t="inlineStr">
        <is>
          <t>D:/Tools/NCDStudio/workspace/hbhq/trunk/apps/hbhq/web/ckeditor/plugins/imageuploader/img</t>
        </is>
      </c>
      <c r="B6644" t="inlineStr">
        <is>
          <t>cd-icon-close.png</t>
        </is>
      </c>
      <c r="C6644" t="inlineStr">
        <is>
          <t>.png</t>
        </is>
      </c>
      <c r="D6644" t="inlineStr">
        <is>
          <t>etc</t>
        </is>
      </c>
      <c r="E6644">
        <f>HYPERLINK(A6644&amp;"/"&amp;B6644,"파일열기")</f>
        <v/>
      </c>
    </row>
    <row r="6645">
      <c r="A6645" t="inlineStr">
        <is>
          <t>D:/Tools/NCDStudio/workspace/hbhq/trunk/apps/hbhq/web/ckeditor/plugins/imageuploader/img</t>
        </is>
      </c>
      <c r="B6645" t="inlineStr">
        <is>
          <t>cd-icon-coffee.png</t>
        </is>
      </c>
      <c r="C6645" t="inlineStr">
        <is>
          <t>.png</t>
        </is>
      </c>
      <c r="D6645" t="inlineStr">
        <is>
          <t>etc</t>
        </is>
      </c>
      <c r="E6645">
        <f>HYPERLINK(A6645&amp;"/"&amp;B6645,"파일열기")</f>
        <v/>
      </c>
    </row>
    <row r="6646">
      <c r="A6646" t="inlineStr">
        <is>
          <t>D:/Tools/NCDStudio/workspace/hbhq/trunk/apps/hbhq/web/ckeditor/plugins/imageuploader/img</t>
        </is>
      </c>
      <c r="B6646" t="inlineStr">
        <is>
          <t>cd-icon-credits.png</t>
        </is>
      </c>
      <c r="C6646" t="inlineStr">
        <is>
          <t>.png</t>
        </is>
      </c>
      <c r="D6646" t="inlineStr">
        <is>
          <t>etc</t>
        </is>
      </c>
      <c r="E6646">
        <f>HYPERLINK(A6646&amp;"/"&amp;B6646,"파일열기")</f>
        <v/>
      </c>
    </row>
    <row r="6647">
      <c r="A6647" t="inlineStr">
        <is>
          <t>D:/Tools/NCDStudio/workspace/hbhq/trunk/apps/hbhq/web/ckeditor/plugins/imageuploader/img</t>
        </is>
      </c>
      <c r="B6647" t="inlineStr">
        <is>
          <t>cd-icon-delete.png</t>
        </is>
      </c>
      <c r="C6647" t="inlineStr">
        <is>
          <t>.png</t>
        </is>
      </c>
      <c r="D6647" t="inlineStr">
        <is>
          <t>etc</t>
        </is>
      </c>
      <c r="E6647">
        <f>HYPERLINK(A6647&amp;"/"&amp;B6647,"파일열기")</f>
        <v/>
      </c>
    </row>
    <row r="6648">
      <c r="A6648" t="inlineStr">
        <is>
          <t>D:/Tools/NCDStudio/workspace/hbhq/trunk/apps/hbhq/web/ckeditor/plugins/imageuploader/img</t>
        </is>
      </c>
      <c r="B6648" t="inlineStr">
        <is>
          <t>cd-icon-disable.png</t>
        </is>
      </c>
      <c r="C6648" t="inlineStr">
        <is>
          <t>.png</t>
        </is>
      </c>
      <c r="D6648" t="inlineStr">
        <is>
          <t>etc</t>
        </is>
      </c>
      <c r="E6648">
        <f>HYPERLINK(A6648&amp;"/"&amp;B6648,"파일열기")</f>
        <v/>
      </c>
    </row>
    <row r="6649">
      <c r="A6649" t="inlineStr">
        <is>
          <t>D:/Tools/NCDStudio/workspace/hbhq/trunk/apps/hbhq/web/ckeditor/plugins/imageuploader/img</t>
        </is>
      </c>
      <c r="B6649" t="inlineStr">
        <is>
          <t>cd-icon-done.png</t>
        </is>
      </c>
      <c r="C6649" t="inlineStr">
        <is>
          <t>.png</t>
        </is>
      </c>
      <c r="D6649" t="inlineStr">
        <is>
          <t>etc</t>
        </is>
      </c>
      <c r="E6649">
        <f>HYPERLINK(A6649&amp;"/"&amp;B6649,"파일열기")</f>
        <v/>
      </c>
    </row>
    <row r="6650">
      <c r="A6650" t="inlineStr">
        <is>
          <t>D:/Tools/NCDStudio/workspace/hbhq/trunk/apps/hbhq/web/ckeditor/plugins/imageuploader/img</t>
        </is>
      </c>
      <c r="B6650" t="inlineStr">
        <is>
          <t>cd-icon-download.png</t>
        </is>
      </c>
      <c r="C6650" t="inlineStr">
        <is>
          <t>.png</t>
        </is>
      </c>
      <c r="D6650" t="inlineStr">
        <is>
          <t>etc</t>
        </is>
      </c>
      <c r="E6650">
        <f>HYPERLINK(A6650&amp;"/"&amp;B6650,"파일열기")</f>
        <v/>
      </c>
    </row>
    <row r="6651">
      <c r="A6651" t="inlineStr">
        <is>
          <t>D:/Tools/NCDStudio/workspace/hbhq/trunk/apps/hbhq/web/ckeditor/plugins/imageuploader/img</t>
        </is>
      </c>
      <c r="B6651" t="inlineStr">
        <is>
          <t>cd-icon-edit.png</t>
        </is>
      </c>
      <c r="C6651" t="inlineStr">
        <is>
          <t>.png</t>
        </is>
      </c>
      <c r="D6651" t="inlineStr">
        <is>
          <t>etc</t>
        </is>
      </c>
      <c r="E6651">
        <f>HYPERLINK(A6651&amp;"/"&amp;B6651,"파일열기")</f>
        <v/>
      </c>
    </row>
    <row r="6652">
      <c r="A6652" t="inlineStr">
        <is>
          <t>D:/Tools/NCDStudio/workspace/hbhq/trunk/apps/hbhq/web/ckeditor/plugins/imageuploader/img</t>
        </is>
      </c>
      <c r="B6652" t="inlineStr">
        <is>
          <t>cd-icon-english.png</t>
        </is>
      </c>
      <c r="C6652" t="inlineStr">
        <is>
          <t>.png</t>
        </is>
      </c>
      <c r="D6652" t="inlineStr">
        <is>
          <t>etc</t>
        </is>
      </c>
      <c r="E6652">
        <f>HYPERLINK(A6652&amp;"/"&amp;B6652,"파일열기")</f>
        <v/>
      </c>
    </row>
    <row r="6653">
      <c r="A6653" t="inlineStr">
        <is>
          <t>D:/Tools/NCDStudio/workspace/hbhq/trunk/apps/hbhq/web/ckeditor/plugins/imageuploader/img</t>
        </is>
      </c>
      <c r="B6653" t="inlineStr">
        <is>
          <t>cd-icon-faq.png</t>
        </is>
      </c>
      <c r="C6653" t="inlineStr">
        <is>
          <t>.png</t>
        </is>
      </c>
      <c r="D6653" t="inlineStr">
        <is>
          <t>etc</t>
        </is>
      </c>
      <c r="E6653">
        <f>HYPERLINK(A6653&amp;"/"&amp;B6653,"파일열기")</f>
        <v/>
      </c>
    </row>
    <row r="6654">
      <c r="A6654" t="inlineStr">
        <is>
          <t>D:/Tools/NCDStudio/workspace/hbhq/trunk/apps/hbhq/web/ckeditor/plugins/imageuploader/img</t>
        </is>
      </c>
      <c r="B6654" t="inlineStr">
        <is>
          <t>cd-icon-german.png</t>
        </is>
      </c>
      <c r="C6654" t="inlineStr">
        <is>
          <t>.png</t>
        </is>
      </c>
      <c r="D6654" t="inlineStr">
        <is>
          <t>etc</t>
        </is>
      </c>
      <c r="E6654">
        <f>HYPERLINK(A6654&amp;"/"&amp;B6654,"파일열기")</f>
        <v/>
      </c>
    </row>
    <row r="6655">
      <c r="A6655" t="inlineStr">
        <is>
          <t>D:/Tools/NCDStudio/workspace/hbhq/trunk/apps/hbhq/web/ckeditor/plugins/imageuploader/img</t>
        </is>
      </c>
      <c r="B6655" t="inlineStr">
        <is>
          <t>cd-icon-hideext.png</t>
        </is>
      </c>
      <c r="C6655" t="inlineStr">
        <is>
          <t>.png</t>
        </is>
      </c>
      <c r="D6655" t="inlineStr">
        <is>
          <t>etc</t>
        </is>
      </c>
      <c r="E6655">
        <f>HYPERLINK(A6655&amp;"/"&amp;B6655,"파일열기")</f>
        <v/>
      </c>
    </row>
    <row r="6656">
      <c r="A6656" t="inlineStr">
        <is>
          <t>D:/Tools/NCDStudio/workspace/hbhq/trunk/apps/hbhq/web/ckeditor/plugins/imageuploader/img</t>
        </is>
      </c>
      <c r="B6656" t="inlineStr">
        <is>
          <t>cd-icon-image.png</t>
        </is>
      </c>
      <c r="C6656" t="inlineStr">
        <is>
          <t>.png</t>
        </is>
      </c>
      <c r="D6656" t="inlineStr">
        <is>
          <t>etc</t>
        </is>
      </c>
      <c r="E6656">
        <f>HYPERLINK(A6656&amp;"/"&amp;B6656,"파일열기")</f>
        <v/>
      </c>
    </row>
    <row r="6657">
      <c r="A6657" t="inlineStr">
        <is>
          <t>D:/Tools/NCDStudio/workspace/hbhq/trunk/apps/hbhq/web/ckeditor/plugins/imageuploader/img</t>
        </is>
      </c>
      <c r="B6657" t="inlineStr">
        <is>
          <t>cd-icon-images.png</t>
        </is>
      </c>
      <c r="C6657" t="inlineStr">
        <is>
          <t>.png</t>
        </is>
      </c>
      <c r="D6657" t="inlineStr">
        <is>
          <t>etc</t>
        </is>
      </c>
      <c r="E6657">
        <f>HYPERLINK(A6657&amp;"/"&amp;B6657,"파일열기")</f>
        <v/>
      </c>
    </row>
    <row r="6658">
      <c r="A6658" t="inlineStr">
        <is>
          <t>D:/Tools/NCDStudio/workspace/hbhq/trunk/apps/hbhq/web/ckeditor/plugins/imageuploader/img</t>
        </is>
      </c>
      <c r="B6658" t="inlineStr">
        <is>
          <t>cd-icon-list.png</t>
        </is>
      </c>
      <c r="C6658" t="inlineStr">
        <is>
          <t>.png</t>
        </is>
      </c>
      <c r="D6658" t="inlineStr">
        <is>
          <t>etc</t>
        </is>
      </c>
      <c r="E6658">
        <f>HYPERLINK(A6658&amp;"/"&amp;B6658,"파일열기")</f>
        <v/>
      </c>
    </row>
    <row r="6659">
      <c r="A6659" t="inlineStr">
        <is>
          <t>D:/Tools/NCDStudio/workspace/hbhq/trunk/apps/hbhq/web/ckeditor/plugins/imageuploader/img</t>
        </is>
      </c>
      <c r="B6659" t="inlineStr">
        <is>
          <t>cd-icon-logout.png</t>
        </is>
      </c>
      <c r="C6659" t="inlineStr">
        <is>
          <t>.png</t>
        </is>
      </c>
      <c r="D6659" t="inlineStr">
        <is>
          <t>etc</t>
        </is>
      </c>
      <c r="E6659">
        <f>HYPERLINK(A6659&amp;"/"&amp;B6659,"파일열기")</f>
        <v/>
      </c>
    </row>
    <row r="6660">
      <c r="A6660" t="inlineStr">
        <is>
          <t>D:/Tools/NCDStudio/workspace/hbhq/trunk/apps/hbhq/web/ckeditor/plugins/imageuploader/img</t>
        </is>
      </c>
      <c r="B6660" t="inlineStr">
        <is>
          <t>cd-icon-password.png</t>
        </is>
      </c>
      <c r="C6660" t="inlineStr">
        <is>
          <t>.png</t>
        </is>
      </c>
      <c r="D6660" t="inlineStr">
        <is>
          <t>etc</t>
        </is>
      </c>
      <c r="E6660">
        <f>HYPERLINK(A6660&amp;"/"&amp;B6660,"파일열기")</f>
        <v/>
      </c>
    </row>
    <row r="6661">
      <c r="A6661" t="inlineStr">
        <is>
          <t>D:/Tools/NCDStudio/workspace/hbhq/trunk/apps/hbhq/web/ckeditor/plugins/imageuploader/img</t>
        </is>
      </c>
      <c r="B6661" t="inlineStr">
        <is>
          <t>cd-icon-polish.png</t>
        </is>
      </c>
      <c r="C6661" t="inlineStr">
        <is>
          <t>.png</t>
        </is>
      </c>
      <c r="D6661" t="inlineStr">
        <is>
          <t>etc</t>
        </is>
      </c>
      <c r="E6661">
        <f>HYPERLINK(A6661&amp;"/"&amp;B6661,"파일열기")</f>
        <v/>
      </c>
    </row>
    <row r="6662">
      <c r="A6662" t="inlineStr">
        <is>
          <t>D:/Tools/NCDStudio/workspace/hbhq/trunk/apps/hbhq/web/ckeditor/plugins/imageuploader/img</t>
        </is>
      </c>
      <c r="B6662" t="inlineStr">
        <is>
          <t>cd-icon-qedit.png</t>
        </is>
      </c>
      <c r="C6662" t="inlineStr">
        <is>
          <t>.png</t>
        </is>
      </c>
      <c r="D6662" t="inlineStr">
        <is>
          <t>etc</t>
        </is>
      </c>
      <c r="E6662">
        <f>HYPERLINK(A6662&amp;"/"&amp;B6662,"파일열기")</f>
        <v/>
      </c>
    </row>
    <row r="6663">
      <c r="A6663" t="inlineStr">
        <is>
          <t>D:/Tools/NCDStudio/workspace/hbhq/trunk/apps/hbhq/web/ckeditor/plugins/imageuploader/img</t>
        </is>
      </c>
      <c r="B6663" t="inlineStr">
        <is>
          <t>cd-icon-qtrash.png</t>
        </is>
      </c>
      <c r="C6663" t="inlineStr">
        <is>
          <t>.png</t>
        </is>
      </c>
      <c r="D6663" t="inlineStr">
        <is>
          <t>etc</t>
        </is>
      </c>
      <c r="E6663">
        <f>HYPERLINK(A6663&amp;"/"&amp;B6663,"파일열기")</f>
        <v/>
      </c>
    </row>
    <row r="6664">
      <c r="A6664" t="inlineStr">
        <is>
          <t>D:/Tools/NCDStudio/workspace/hbhq/trunk/apps/hbhq/web/ckeditor/plugins/imageuploader/img</t>
        </is>
      </c>
      <c r="B6664" t="inlineStr">
        <is>
          <t>cd-icon-refresh.png</t>
        </is>
      </c>
      <c r="C6664" t="inlineStr">
        <is>
          <t>.png</t>
        </is>
      </c>
      <c r="D6664" t="inlineStr">
        <is>
          <t>etc</t>
        </is>
      </c>
      <c r="E6664">
        <f>HYPERLINK(A6664&amp;"/"&amp;B6664,"파일열기")</f>
        <v/>
      </c>
    </row>
    <row r="6665">
      <c r="A6665" t="inlineStr">
        <is>
          <t>D:/Tools/NCDStudio/workspace/hbhq/trunk/apps/hbhq/web/ckeditor/plugins/imageuploader/img</t>
        </is>
      </c>
      <c r="B6665" t="inlineStr">
        <is>
          <t>cd-icon-select.png</t>
        </is>
      </c>
      <c r="C6665" t="inlineStr">
        <is>
          <t>.png</t>
        </is>
      </c>
      <c r="D6665" t="inlineStr">
        <is>
          <t>etc</t>
        </is>
      </c>
      <c r="E6665">
        <f>HYPERLINK(A6665&amp;"/"&amp;B6665,"파일열기")</f>
        <v/>
      </c>
    </row>
    <row r="6666">
      <c r="A6666" t="inlineStr">
        <is>
          <t>D:/Tools/NCDStudio/workspace/hbhq/trunk/apps/hbhq/web/ckeditor/plugins/imageuploader/img</t>
        </is>
      </c>
      <c r="B6666" t="inlineStr">
        <is>
          <t>cd-icon-settings.png</t>
        </is>
      </c>
      <c r="C6666" t="inlineStr">
        <is>
          <t>.png</t>
        </is>
      </c>
      <c r="D6666" t="inlineStr">
        <is>
          <t>etc</t>
        </is>
      </c>
      <c r="E6666">
        <f>HYPERLINK(A6666&amp;"/"&amp;B6666,"파일열기")</f>
        <v/>
      </c>
    </row>
    <row r="6667">
      <c r="A6667" t="inlineStr">
        <is>
          <t>D:/Tools/NCDStudio/workspace/hbhq/trunk/apps/hbhq/web/ckeditor/plugins/imageuploader/img</t>
        </is>
      </c>
      <c r="B6667" t="inlineStr">
        <is>
          <t>cd-icon-showext.png</t>
        </is>
      </c>
      <c r="C6667" t="inlineStr">
        <is>
          <t>.png</t>
        </is>
      </c>
      <c r="D6667" t="inlineStr">
        <is>
          <t>etc</t>
        </is>
      </c>
      <c r="E6667">
        <f>HYPERLINK(A6667&amp;"/"&amp;B6667,"파일열기")</f>
        <v/>
      </c>
    </row>
    <row r="6668">
      <c r="A6668" t="inlineStr">
        <is>
          <t>D:/Tools/NCDStudio/workspace/hbhq/trunk/apps/hbhq/web/ckeditor/plugins/imageuploader/img</t>
        </is>
      </c>
      <c r="B6668" t="inlineStr">
        <is>
          <t>cd-icon-translate.png</t>
        </is>
      </c>
      <c r="C6668" t="inlineStr">
        <is>
          <t>.png</t>
        </is>
      </c>
      <c r="D6668" t="inlineStr">
        <is>
          <t>etc</t>
        </is>
      </c>
      <c r="E6668">
        <f>HYPERLINK(A6668&amp;"/"&amp;B6668,"파일열기")</f>
        <v/>
      </c>
    </row>
    <row r="6669">
      <c r="A6669" t="inlineStr">
        <is>
          <t>D:/Tools/NCDStudio/workspace/hbhq/trunk/apps/hbhq/web/ckeditor/plugins/imageuploader/img</t>
        </is>
      </c>
      <c r="B6669" t="inlineStr">
        <is>
          <t>cd-icon-updates.png</t>
        </is>
      </c>
      <c r="C6669" t="inlineStr">
        <is>
          <t>.png</t>
        </is>
      </c>
      <c r="D6669" t="inlineStr">
        <is>
          <t>etc</t>
        </is>
      </c>
      <c r="E6669">
        <f>HYPERLINK(A6669&amp;"/"&amp;B6669,"파일열기")</f>
        <v/>
      </c>
    </row>
    <row r="6670">
      <c r="A6670" t="inlineStr">
        <is>
          <t>D:/Tools/NCDStudio/workspace/hbhq/trunk/apps/hbhq/web/ckeditor/plugins/imageuploader/img</t>
        </is>
      </c>
      <c r="B6670" t="inlineStr">
        <is>
          <t>cd-icon-upload-big.png</t>
        </is>
      </c>
      <c r="C6670" t="inlineStr">
        <is>
          <t>.png</t>
        </is>
      </c>
      <c r="D6670" t="inlineStr">
        <is>
          <t>etc</t>
        </is>
      </c>
      <c r="E6670">
        <f>HYPERLINK(A6670&amp;"/"&amp;B6670,"파일열기")</f>
        <v/>
      </c>
    </row>
    <row r="6671">
      <c r="A6671" t="inlineStr">
        <is>
          <t>D:/Tools/NCDStudio/workspace/hbhq/trunk/apps/hbhq/web/ckeditor/plugins/imageuploader/img</t>
        </is>
      </c>
      <c r="B6671" t="inlineStr">
        <is>
          <t>cd-icon-upload-grey.png</t>
        </is>
      </c>
      <c r="C6671" t="inlineStr">
        <is>
          <t>.png</t>
        </is>
      </c>
      <c r="D6671" t="inlineStr">
        <is>
          <t>etc</t>
        </is>
      </c>
      <c r="E6671">
        <f>HYPERLINK(A6671&amp;"/"&amp;B6671,"파일열기")</f>
        <v/>
      </c>
    </row>
    <row r="6672">
      <c r="A6672" t="inlineStr">
        <is>
          <t>D:/Tools/NCDStudio/workspace/hbhq/trunk/apps/hbhq/web/ckeditor/plugins/imageuploader/img</t>
        </is>
      </c>
      <c r="B6672" t="inlineStr">
        <is>
          <t>cd-icon-upload.png</t>
        </is>
      </c>
      <c r="C6672" t="inlineStr">
        <is>
          <t>.png</t>
        </is>
      </c>
      <c r="D6672" t="inlineStr">
        <is>
          <t>etc</t>
        </is>
      </c>
      <c r="E6672">
        <f>HYPERLINK(A6672&amp;"/"&amp;B6672,"파일열기")</f>
        <v/>
      </c>
    </row>
    <row r="6673">
      <c r="A6673" t="inlineStr">
        <is>
          <t>D:/Tools/NCDStudio/workspace/hbhq/trunk/apps/hbhq/web/ckeditor/plugins/imageuploader/img</t>
        </is>
      </c>
      <c r="B6673" t="inlineStr">
        <is>
          <t>cd-icon-use.png</t>
        </is>
      </c>
      <c r="C6673" t="inlineStr">
        <is>
          <t>.png</t>
        </is>
      </c>
      <c r="D6673" t="inlineStr">
        <is>
          <t>etc</t>
        </is>
      </c>
      <c r="E6673">
        <f>HYPERLINK(A6673&amp;"/"&amp;B6673,"파일열기")</f>
        <v/>
      </c>
    </row>
    <row r="6674">
      <c r="A6674" t="inlineStr">
        <is>
          <t>D:/Tools/NCDStudio/workspace/hbhq/trunk/apps/hbhq/web/ckeditor/plugins/imageuploader/img</t>
        </is>
      </c>
      <c r="B6674" t="inlineStr">
        <is>
          <t>cd-icon-version.png</t>
        </is>
      </c>
      <c r="C6674" t="inlineStr">
        <is>
          <t>.png</t>
        </is>
      </c>
      <c r="D6674" t="inlineStr">
        <is>
          <t>etc</t>
        </is>
      </c>
      <c r="E6674">
        <f>HYPERLINK(A6674&amp;"/"&amp;B6674,"파일열기")</f>
        <v/>
      </c>
    </row>
    <row r="6675">
      <c r="A6675" t="inlineStr">
        <is>
          <t>D:/Tools/NCDStudio/workspace/hbhq/trunk/apps/hbhq/web/ckeditor/plugins/imageuploader/img</t>
        </is>
      </c>
      <c r="B6675" t="inlineStr">
        <is>
          <t>cd-icon-warning.png</t>
        </is>
      </c>
      <c r="C6675" t="inlineStr">
        <is>
          <t>.png</t>
        </is>
      </c>
      <c r="D6675" t="inlineStr">
        <is>
          <t>etc</t>
        </is>
      </c>
      <c r="E6675">
        <f>HYPERLINK(A6675&amp;"/"&amp;B6675,"파일열기")</f>
        <v/>
      </c>
    </row>
    <row r="6676">
      <c r="A6676" t="inlineStr">
        <is>
          <t>D:/Tools/NCDStudio/workspace/hbhq/trunk/apps/hbhq/web/ckeditor/plugins/imageuploader/uploads</t>
        </is>
      </c>
      <c r="B6676" t="inlineStr">
        <is>
          <t>placeholder.jpg</t>
        </is>
      </c>
      <c r="C6676" t="inlineStr">
        <is>
          <t>.jpg</t>
        </is>
      </c>
      <c r="D6676" t="inlineStr">
        <is>
          <t>etc</t>
        </is>
      </c>
      <c r="E6676">
        <f>HYPERLINK(A6676&amp;"/"&amp;B6676,"파일열기")</f>
        <v/>
      </c>
    </row>
    <row r="6677">
      <c r="A6677" t="inlineStr">
        <is>
          <t>D:/Tools/NCDStudio/workspace/hbhq/trunk/apps/hbhq/web/ckeditor/plugins/indent</t>
        </is>
      </c>
      <c r="B6677" t="inlineStr">
        <is>
          <t>plugin.js</t>
        </is>
      </c>
      <c r="C6677" t="inlineStr">
        <is>
          <t>.js</t>
        </is>
      </c>
      <c r="D6677" t="inlineStr">
        <is>
          <t>etc</t>
        </is>
      </c>
      <c r="E6677">
        <f>HYPERLINK(A6677&amp;"/"&amp;B6677,"파일열기")</f>
        <v/>
      </c>
    </row>
    <row r="6678">
      <c r="A6678" t="inlineStr">
        <is>
          <t>D:/Tools/NCDStudio/workspace/hbhq/trunk/apps/hbhq/web/ckeditor/plugins/indent/dev</t>
        </is>
      </c>
      <c r="B6678" t="inlineStr">
        <is>
          <t>indent.html</t>
        </is>
      </c>
      <c r="C6678" t="inlineStr">
        <is>
          <t>.html</t>
        </is>
      </c>
      <c r="D6678" t="inlineStr">
        <is>
          <t>etc</t>
        </is>
      </c>
      <c r="E6678">
        <f>HYPERLINK(A6678&amp;"/"&amp;B6678,"파일열기")</f>
        <v/>
      </c>
    </row>
    <row r="6679">
      <c r="A6679" t="inlineStr">
        <is>
          <t>D:/Tools/NCDStudio/workspace/hbhq/trunk/apps/hbhq/web/ckeditor/plugins/indent/icons</t>
        </is>
      </c>
      <c r="B6679" t="inlineStr">
        <is>
          <t>indent-rtl.png</t>
        </is>
      </c>
      <c r="C6679" t="inlineStr">
        <is>
          <t>.png</t>
        </is>
      </c>
      <c r="D6679" t="inlineStr">
        <is>
          <t>etc</t>
        </is>
      </c>
      <c r="E6679">
        <f>HYPERLINK(A6679&amp;"/"&amp;B6679,"파일열기")</f>
        <v/>
      </c>
    </row>
    <row r="6680">
      <c r="A6680" t="inlineStr">
        <is>
          <t>D:/Tools/NCDStudio/workspace/hbhq/trunk/apps/hbhq/web/ckeditor/plugins/indent/icons</t>
        </is>
      </c>
      <c r="B6680" t="inlineStr">
        <is>
          <t>indent.png</t>
        </is>
      </c>
      <c r="C6680" t="inlineStr">
        <is>
          <t>.png</t>
        </is>
      </c>
      <c r="D6680" t="inlineStr">
        <is>
          <t>etc</t>
        </is>
      </c>
      <c r="E6680">
        <f>HYPERLINK(A6680&amp;"/"&amp;B6680,"파일열기")</f>
        <v/>
      </c>
    </row>
    <row r="6681">
      <c r="A6681" t="inlineStr">
        <is>
          <t>D:/Tools/NCDStudio/workspace/hbhq/trunk/apps/hbhq/web/ckeditor/plugins/indent/icons</t>
        </is>
      </c>
      <c r="B6681" t="inlineStr">
        <is>
          <t>outdent-rtl.png</t>
        </is>
      </c>
      <c r="C6681" t="inlineStr">
        <is>
          <t>.png</t>
        </is>
      </c>
      <c r="D6681" t="inlineStr">
        <is>
          <t>etc</t>
        </is>
      </c>
      <c r="E6681">
        <f>HYPERLINK(A6681&amp;"/"&amp;B6681,"파일열기")</f>
        <v/>
      </c>
    </row>
    <row r="6682">
      <c r="A6682" t="inlineStr">
        <is>
          <t>D:/Tools/NCDStudio/workspace/hbhq/trunk/apps/hbhq/web/ckeditor/plugins/indent/icons</t>
        </is>
      </c>
      <c r="B6682" t="inlineStr">
        <is>
          <t>outdent.png</t>
        </is>
      </c>
      <c r="C6682" t="inlineStr">
        <is>
          <t>.png</t>
        </is>
      </c>
      <c r="D6682" t="inlineStr">
        <is>
          <t>etc</t>
        </is>
      </c>
      <c r="E6682">
        <f>HYPERLINK(A6682&amp;"/"&amp;B6682,"파일열기")</f>
        <v/>
      </c>
    </row>
    <row r="6683">
      <c r="A6683" t="inlineStr">
        <is>
          <t>D:/Tools/NCDStudio/workspace/hbhq/trunk/apps/hbhq/web/ckeditor/plugins/indent/icons/hidpi</t>
        </is>
      </c>
      <c r="B6683" t="inlineStr">
        <is>
          <t>indent-rtl.png</t>
        </is>
      </c>
      <c r="C6683" t="inlineStr">
        <is>
          <t>.png</t>
        </is>
      </c>
      <c r="D6683" t="inlineStr">
        <is>
          <t>etc</t>
        </is>
      </c>
      <c r="E6683">
        <f>HYPERLINK(A6683&amp;"/"&amp;B6683,"파일열기")</f>
        <v/>
      </c>
    </row>
    <row r="6684">
      <c r="A6684" t="inlineStr">
        <is>
          <t>D:/Tools/NCDStudio/workspace/hbhq/trunk/apps/hbhq/web/ckeditor/plugins/indent/icons/hidpi</t>
        </is>
      </c>
      <c r="B6684" t="inlineStr">
        <is>
          <t>indent.png</t>
        </is>
      </c>
      <c r="C6684" t="inlineStr">
        <is>
          <t>.png</t>
        </is>
      </c>
      <c r="D6684" t="inlineStr">
        <is>
          <t>etc</t>
        </is>
      </c>
      <c r="E6684">
        <f>HYPERLINK(A6684&amp;"/"&amp;B6684,"파일열기")</f>
        <v/>
      </c>
    </row>
    <row r="6685">
      <c r="A6685" t="inlineStr">
        <is>
          <t>D:/Tools/NCDStudio/workspace/hbhq/trunk/apps/hbhq/web/ckeditor/plugins/indent/icons/hidpi</t>
        </is>
      </c>
      <c r="B6685" t="inlineStr">
        <is>
          <t>outdent-rtl.png</t>
        </is>
      </c>
      <c r="C6685" t="inlineStr">
        <is>
          <t>.png</t>
        </is>
      </c>
      <c r="D6685" t="inlineStr">
        <is>
          <t>etc</t>
        </is>
      </c>
      <c r="E6685">
        <f>HYPERLINK(A6685&amp;"/"&amp;B6685,"파일열기")</f>
        <v/>
      </c>
    </row>
    <row r="6686">
      <c r="A6686" t="inlineStr">
        <is>
          <t>D:/Tools/NCDStudio/workspace/hbhq/trunk/apps/hbhq/web/ckeditor/plugins/indent/icons/hidpi</t>
        </is>
      </c>
      <c r="B6686" t="inlineStr">
        <is>
          <t>outdent.png</t>
        </is>
      </c>
      <c r="C6686" t="inlineStr">
        <is>
          <t>.png</t>
        </is>
      </c>
      <c r="D6686" t="inlineStr">
        <is>
          <t>etc</t>
        </is>
      </c>
      <c r="E6686">
        <f>HYPERLINK(A6686&amp;"/"&amp;B6686,"파일열기")</f>
        <v/>
      </c>
    </row>
    <row r="6687">
      <c r="A6687" t="inlineStr">
        <is>
          <t>D:/Tools/NCDStudio/workspace/hbhq/trunk/apps/hbhq/web/ckeditor/plugins/indent/lang</t>
        </is>
      </c>
      <c r="B6687" t="inlineStr">
        <is>
          <t>af.js</t>
        </is>
      </c>
      <c r="C6687" t="inlineStr">
        <is>
          <t>.js</t>
        </is>
      </c>
      <c r="D6687" t="inlineStr">
        <is>
          <t>etc</t>
        </is>
      </c>
      <c r="E6687">
        <f>HYPERLINK(A6687&amp;"/"&amp;B6687,"파일열기")</f>
        <v/>
      </c>
    </row>
    <row r="6688">
      <c r="A6688" t="inlineStr">
        <is>
          <t>D:/Tools/NCDStudio/workspace/hbhq/trunk/apps/hbhq/web/ckeditor/plugins/indent/lang</t>
        </is>
      </c>
      <c r="B6688" t="inlineStr">
        <is>
          <t>ar.js</t>
        </is>
      </c>
      <c r="C6688" t="inlineStr">
        <is>
          <t>.js</t>
        </is>
      </c>
      <c r="D6688" t="inlineStr">
        <is>
          <t>etc</t>
        </is>
      </c>
      <c r="E6688">
        <f>HYPERLINK(A6688&amp;"/"&amp;B6688,"파일열기")</f>
        <v/>
      </c>
    </row>
    <row r="6689">
      <c r="A6689" t="inlineStr">
        <is>
          <t>D:/Tools/NCDStudio/workspace/hbhq/trunk/apps/hbhq/web/ckeditor/plugins/indent/lang</t>
        </is>
      </c>
      <c r="B6689" t="inlineStr">
        <is>
          <t>az.js</t>
        </is>
      </c>
      <c r="C6689" t="inlineStr">
        <is>
          <t>.js</t>
        </is>
      </c>
      <c r="D6689" t="inlineStr">
        <is>
          <t>etc</t>
        </is>
      </c>
      <c r="E6689">
        <f>HYPERLINK(A6689&amp;"/"&amp;B6689,"파일열기")</f>
        <v/>
      </c>
    </row>
    <row r="6690">
      <c r="A6690" t="inlineStr">
        <is>
          <t>D:/Tools/NCDStudio/workspace/hbhq/trunk/apps/hbhq/web/ckeditor/plugins/indent/lang</t>
        </is>
      </c>
      <c r="B6690" t="inlineStr">
        <is>
          <t>bg.js</t>
        </is>
      </c>
      <c r="C6690" t="inlineStr">
        <is>
          <t>.js</t>
        </is>
      </c>
      <c r="D6690" t="inlineStr">
        <is>
          <t>etc</t>
        </is>
      </c>
      <c r="E6690">
        <f>HYPERLINK(A6690&amp;"/"&amp;B6690,"파일열기")</f>
        <v/>
      </c>
    </row>
    <row r="6691">
      <c r="A6691" t="inlineStr">
        <is>
          <t>D:/Tools/NCDStudio/workspace/hbhq/trunk/apps/hbhq/web/ckeditor/plugins/indent/lang</t>
        </is>
      </c>
      <c r="B6691" t="inlineStr">
        <is>
          <t>bn.js</t>
        </is>
      </c>
      <c r="C6691" t="inlineStr">
        <is>
          <t>.js</t>
        </is>
      </c>
      <c r="D6691" t="inlineStr">
        <is>
          <t>etc</t>
        </is>
      </c>
      <c r="E6691">
        <f>HYPERLINK(A6691&amp;"/"&amp;B6691,"파일열기")</f>
        <v/>
      </c>
    </row>
    <row r="6692">
      <c r="A6692" t="inlineStr">
        <is>
          <t>D:/Tools/NCDStudio/workspace/hbhq/trunk/apps/hbhq/web/ckeditor/plugins/indent/lang</t>
        </is>
      </c>
      <c r="B6692" t="inlineStr">
        <is>
          <t>bs.js</t>
        </is>
      </c>
      <c r="C6692" t="inlineStr">
        <is>
          <t>.js</t>
        </is>
      </c>
      <c r="D6692" t="inlineStr">
        <is>
          <t>etc</t>
        </is>
      </c>
      <c r="E6692">
        <f>HYPERLINK(A6692&amp;"/"&amp;B6692,"파일열기")</f>
        <v/>
      </c>
    </row>
    <row r="6693">
      <c r="A6693" t="inlineStr">
        <is>
          <t>D:/Tools/NCDStudio/workspace/hbhq/trunk/apps/hbhq/web/ckeditor/plugins/indent/lang</t>
        </is>
      </c>
      <c r="B6693" t="inlineStr">
        <is>
          <t>ca.js</t>
        </is>
      </c>
      <c r="C6693" t="inlineStr">
        <is>
          <t>.js</t>
        </is>
      </c>
      <c r="D6693" t="inlineStr">
        <is>
          <t>etc</t>
        </is>
      </c>
      <c r="E6693">
        <f>HYPERLINK(A6693&amp;"/"&amp;B6693,"파일열기")</f>
        <v/>
      </c>
    </row>
    <row r="6694">
      <c r="A6694" t="inlineStr">
        <is>
          <t>D:/Tools/NCDStudio/workspace/hbhq/trunk/apps/hbhq/web/ckeditor/plugins/indent/lang</t>
        </is>
      </c>
      <c r="B6694" t="inlineStr">
        <is>
          <t>cs.js</t>
        </is>
      </c>
      <c r="C6694" t="inlineStr">
        <is>
          <t>.js</t>
        </is>
      </c>
      <c r="D6694" t="inlineStr">
        <is>
          <t>etc</t>
        </is>
      </c>
      <c r="E6694">
        <f>HYPERLINK(A6694&amp;"/"&amp;B6694,"파일열기")</f>
        <v/>
      </c>
    </row>
    <row r="6695">
      <c r="A6695" t="inlineStr">
        <is>
          <t>D:/Tools/NCDStudio/workspace/hbhq/trunk/apps/hbhq/web/ckeditor/plugins/indent/lang</t>
        </is>
      </c>
      <c r="B6695" t="inlineStr">
        <is>
          <t>cy.js</t>
        </is>
      </c>
      <c r="C6695" t="inlineStr">
        <is>
          <t>.js</t>
        </is>
      </c>
      <c r="D6695" t="inlineStr">
        <is>
          <t>etc</t>
        </is>
      </c>
      <c r="E6695">
        <f>HYPERLINK(A6695&amp;"/"&amp;B6695,"파일열기")</f>
        <v/>
      </c>
    </row>
    <row r="6696">
      <c r="A6696" t="inlineStr">
        <is>
          <t>D:/Tools/NCDStudio/workspace/hbhq/trunk/apps/hbhq/web/ckeditor/plugins/indent/lang</t>
        </is>
      </c>
      <c r="B6696" t="inlineStr">
        <is>
          <t>da.js</t>
        </is>
      </c>
      <c r="C6696" t="inlineStr">
        <is>
          <t>.js</t>
        </is>
      </c>
      <c r="D6696" t="inlineStr">
        <is>
          <t>etc</t>
        </is>
      </c>
      <c r="E6696">
        <f>HYPERLINK(A6696&amp;"/"&amp;B6696,"파일열기")</f>
        <v/>
      </c>
    </row>
    <row r="6697">
      <c r="A6697" t="inlineStr">
        <is>
          <t>D:/Tools/NCDStudio/workspace/hbhq/trunk/apps/hbhq/web/ckeditor/plugins/indent/lang</t>
        </is>
      </c>
      <c r="B6697" t="inlineStr">
        <is>
          <t>de-ch.js</t>
        </is>
      </c>
      <c r="C6697" t="inlineStr">
        <is>
          <t>.js</t>
        </is>
      </c>
      <c r="D6697" t="inlineStr">
        <is>
          <t>etc</t>
        </is>
      </c>
      <c r="E6697">
        <f>HYPERLINK(A6697&amp;"/"&amp;B6697,"파일열기")</f>
        <v/>
      </c>
    </row>
    <row r="6698">
      <c r="A6698" t="inlineStr">
        <is>
          <t>D:/Tools/NCDStudio/workspace/hbhq/trunk/apps/hbhq/web/ckeditor/plugins/indent/lang</t>
        </is>
      </c>
      <c r="B6698" t="inlineStr">
        <is>
          <t>de.js</t>
        </is>
      </c>
      <c r="C6698" t="inlineStr">
        <is>
          <t>.js</t>
        </is>
      </c>
      <c r="D6698" t="inlineStr">
        <is>
          <t>etc</t>
        </is>
      </c>
      <c r="E6698">
        <f>HYPERLINK(A6698&amp;"/"&amp;B6698,"파일열기")</f>
        <v/>
      </c>
    </row>
    <row r="6699">
      <c r="A6699" t="inlineStr">
        <is>
          <t>D:/Tools/NCDStudio/workspace/hbhq/trunk/apps/hbhq/web/ckeditor/plugins/indent/lang</t>
        </is>
      </c>
      <c r="B6699" t="inlineStr">
        <is>
          <t>el.js</t>
        </is>
      </c>
      <c r="C6699" t="inlineStr">
        <is>
          <t>.js</t>
        </is>
      </c>
      <c r="D6699" t="inlineStr">
        <is>
          <t>etc</t>
        </is>
      </c>
      <c r="E6699">
        <f>HYPERLINK(A6699&amp;"/"&amp;B6699,"파일열기")</f>
        <v/>
      </c>
    </row>
    <row r="6700">
      <c r="A6700" t="inlineStr">
        <is>
          <t>D:/Tools/NCDStudio/workspace/hbhq/trunk/apps/hbhq/web/ckeditor/plugins/indent/lang</t>
        </is>
      </c>
      <c r="B6700" t="inlineStr">
        <is>
          <t>en-au.js</t>
        </is>
      </c>
      <c r="C6700" t="inlineStr">
        <is>
          <t>.js</t>
        </is>
      </c>
      <c r="D6700" t="inlineStr">
        <is>
          <t>etc</t>
        </is>
      </c>
      <c r="E6700">
        <f>HYPERLINK(A6700&amp;"/"&amp;B6700,"파일열기")</f>
        <v/>
      </c>
    </row>
    <row r="6701">
      <c r="A6701" t="inlineStr">
        <is>
          <t>D:/Tools/NCDStudio/workspace/hbhq/trunk/apps/hbhq/web/ckeditor/plugins/indent/lang</t>
        </is>
      </c>
      <c r="B6701" t="inlineStr">
        <is>
          <t>en-ca.js</t>
        </is>
      </c>
      <c r="C6701" t="inlineStr">
        <is>
          <t>.js</t>
        </is>
      </c>
      <c r="D6701" t="inlineStr">
        <is>
          <t>etc</t>
        </is>
      </c>
      <c r="E6701">
        <f>HYPERLINK(A6701&amp;"/"&amp;B6701,"파일열기")</f>
        <v/>
      </c>
    </row>
    <row r="6702">
      <c r="A6702" t="inlineStr">
        <is>
          <t>D:/Tools/NCDStudio/workspace/hbhq/trunk/apps/hbhq/web/ckeditor/plugins/indent/lang</t>
        </is>
      </c>
      <c r="B6702" t="inlineStr">
        <is>
          <t>en-gb.js</t>
        </is>
      </c>
      <c r="C6702" t="inlineStr">
        <is>
          <t>.js</t>
        </is>
      </c>
      <c r="D6702" t="inlineStr">
        <is>
          <t>etc</t>
        </is>
      </c>
      <c r="E6702">
        <f>HYPERLINK(A6702&amp;"/"&amp;B6702,"파일열기")</f>
        <v/>
      </c>
    </row>
    <row r="6703">
      <c r="A6703" t="inlineStr">
        <is>
          <t>D:/Tools/NCDStudio/workspace/hbhq/trunk/apps/hbhq/web/ckeditor/plugins/indent/lang</t>
        </is>
      </c>
      <c r="B6703" t="inlineStr">
        <is>
          <t>en.js</t>
        </is>
      </c>
      <c r="C6703" t="inlineStr">
        <is>
          <t>.js</t>
        </is>
      </c>
      <c r="D6703" t="inlineStr">
        <is>
          <t>etc</t>
        </is>
      </c>
      <c r="E6703">
        <f>HYPERLINK(A6703&amp;"/"&amp;B6703,"파일열기")</f>
        <v/>
      </c>
    </row>
    <row r="6704">
      <c r="A6704" t="inlineStr">
        <is>
          <t>D:/Tools/NCDStudio/workspace/hbhq/trunk/apps/hbhq/web/ckeditor/plugins/indent/lang</t>
        </is>
      </c>
      <c r="B6704" t="inlineStr">
        <is>
          <t>eo.js</t>
        </is>
      </c>
      <c r="C6704" t="inlineStr">
        <is>
          <t>.js</t>
        </is>
      </c>
      <c r="D6704" t="inlineStr">
        <is>
          <t>etc</t>
        </is>
      </c>
      <c r="E6704">
        <f>HYPERLINK(A6704&amp;"/"&amp;B6704,"파일열기")</f>
        <v/>
      </c>
    </row>
    <row r="6705">
      <c r="A6705" t="inlineStr">
        <is>
          <t>D:/Tools/NCDStudio/workspace/hbhq/trunk/apps/hbhq/web/ckeditor/plugins/indent/lang</t>
        </is>
      </c>
      <c r="B6705" t="inlineStr">
        <is>
          <t>es-mx.js</t>
        </is>
      </c>
      <c r="C6705" t="inlineStr">
        <is>
          <t>.js</t>
        </is>
      </c>
      <c r="D6705" t="inlineStr">
        <is>
          <t>etc</t>
        </is>
      </c>
      <c r="E6705">
        <f>HYPERLINK(A6705&amp;"/"&amp;B6705,"파일열기")</f>
        <v/>
      </c>
    </row>
    <row r="6706">
      <c r="A6706" t="inlineStr">
        <is>
          <t>D:/Tools/NCDStudio/workspace/hbhq/trunk/apps/hbhq/web/ckeditor/plugins/indent/lang</t>
        </is>
      </c>
      <c r="B6706" t="inlineStr">
        <is>
          <t>es.js</t>
        </is>
      </c>
      <c r="C6706" t="inlineStr">
        <is>
          <t>.js</t>
        </is>
      </c>
      <c r="D6706" t="inlineStr">
        <is>
          <t>etc</t>
        </is>
      </c>
      <c r="E6706">
        <f>HYPERLINK(A6706&amp;"/"&amp;B6706,"파일열기")</f>
        <v/>
      </c>
    </row>
    <row r="6707">
      <c r="A6707" t="inlineStr">
        <is>
          <t>D:/Tools/NCDStudio/workspace/hbhq/trunk/apps/hbhq/web/ckeditor/plugins/indent/lang</t>
        </is>
      </c>
      <c r="B6707" t="inlineStr">
        <is>
          <t>et.js</t>
        </is>
      </c>
      <c r="C6707" t="inlineStr">
        <is>
          <t>.js</t>
        </is>
      </c>
      <c r="D6707" t="inlineStr">
        <is>
          <t>etc</t>
        </is>
      </c>
      <c r="E6707">
        <f>HYPERLINK(A6707&amp;"/"&amp;B6707,"파일열기")</f>
        <v/>
      </c>
    </row>
    <row r="6708">
      <c r="A6708" t="inlineStr">
        <is>
          <t>D:/Tools/NCDStudio/workspace/hbhq/trunk/apps/hbhq/web/ckeditor/plugins/indent/lang</t>
        </is>
      </c>
      <c r="B6708" t="inlineStr">
        <is>
          <t>eu.js</t>
        </is>
      </c>
      <c r="C6708" t="inlineStr">
        <is>
          <t>.js</t>
        </is>
      </c>
      <c r="D6708" t="inlineStr">
        <is>
          <t>etc</t>
        </is>
      </c>
      <c r="E6708">
        <f>HYPERLINK(A6708&amp;"/"&amp;B6708,"파일열기")</f>
        <v/>
      </c>
    </row>
    <row r="6709">
      <c r="A6709" t="inlineStr">
        <is>
          <t>D:/Tools/NCDStudio/workspace/hbhq/trunk/apps/hbhq/web/ckeditor/plugins/indent/lang</t>
        </is>
      </c>
      <c r="B6709" t="inlineStr">
        <is>
          <t>fa.js</t>
        </is>
      </c>
      <c r="C6709" t="inlineStr">
        <is>
          <t>.js</t>
        </is>
      </c>
      <c r="D6709" t="inlineStr">
        <is>
          <t>etc</t>
        </is>
      </c>
      <c r="E6709">
        <f>HYPERLINK(A6709&amp;"/"&amp;B6709,"파일열기")</f>
        <v/>
      </c>
    </row>
    <row r="6710">
      <c r="A6710" t="inlineStr">
        <is>
          <t>D:/Tools/NCDStudio/workspace/hbhq/trunk/apps/hbhq/web/ckeditor/plugins/indent/lang</t>
        </is>
      </c>
      <c r="B6710" t="inlineStr">
        <is>
          <t>fi.js</t>
        </is>
      </c>
      <c r="C6710" t="inlineStr">
        <is>
          <t>.js</t>
        </is>
      </c>
      <c r="D6710" t="inlineStr">
        <is>
          <t>etc</t>
        </is>
      </c>
      <c r="E6710">
        <f>HYPERLINK(A6710&amp;"/"&amp;B6710,"파일열기")</f>
        <v/>
      </c>
    </row>
    <row r="6711">
      <c r="A6711" t="inlineStr">
        <is>
          <t>D:/Tools/NCDStudio/workspace/hbhq/trunk/apps/hbhq/web/ckeditor/plugins/indent/lang</t>
        </is>
      </c>
      <c r="B6711" t="inlineStr">
        <is>
          <t>fo.js</t>
        </is>
      </c>
      <c r="C6711" t="inlineStr">
        <is>
          <t>.js</t>
        </is>
      </c>
      <c r="D6711" t="inlineStr">
        <is>
          <t>etc</t>
        </is>
      </c>
      <c r="E6711">
        <f>HYPERLINK(A6711&amp;"/"&amp;B6711,"파일열기")</f>
        <v/>
      </c>
    </row>
    <row r="6712">
      <c r="A6712" t="inlineStr">
        <is>
          <t>D:/Tools/NCDStudio/workspace/hbhq/trunk/apps/hbhq/web/ckeditor/plugins/indent/lang</t>
        </is>
      </c>
      <c r="B6712" t="inlineStr">
        <is>
          <t>fr-ca.js</t>
        </is>
      </c>
      <c r="C6712" t="inlineStr">
        <is>
          <t>.js</t>
        </is>
      </c>
      <c r="D6712" t="inlineStr">
        <is>
          <t>etc</t>
        </is>
      </c>
      <c r="E6712">
        <f>HYPERLINK(A6712&amp;"/"&amp;B6712,"파일열기")</f>
        <v/>
      </c>
    </row>
    <row r="6713">
      <c r="A6713" t="inlineStr">
        <is>
          <t>D:/Tools/NCDStudio/workspace/hbhq/trunk/apps/hbhq/web/ckeditor/plugins/indent/lang</t>
        </is>
      </c>
      <c r="B6713" t="inlineStr">
        <is>
          <t>fr.js</t>
        </is>
      </c>
      <c r="C6713" t="inlineStr">
        <is>
          <t>.js</t>
        </is>
      </c>
      <c r="D6713" t="inlineStr">
        <is>
          <t>etc</t>
        </is>
      </c>
      <c r="E6713">
        <f>HYPERLINK(A6713&amp;"/"&amp;B6713,"파일열기")</f>
        <v/>
      </c>
    </row>
    <row r="6714">
      <c r="A6714" t="inlineStr">
        <is>
          <t>D:/Tools/NCDStudio/workspace/hbhq/trunk/apps/hbhq/web/ckeditor/plugins/indent/lang</t>
        </is>
      </c>
      <c r="B6714" t="inlineStr">
        <is>
          <t>gl.js</t>
        </is>
      </c>
      <c r="C6714" t="inlineStr">
        <is>
          <t>.js</t>
        </is>
      </c>
      <c r="D6714" t="inlineStr">
        <is>
          <t>etc</t>
        </is>
      </c>
      <c r="E6714">
        <f>HYPERLINK(A6714&amp;"/"&amp;B6714,"파일열기")</f>
        <v/>
      </c>
    </row>
    <row r="6715">
      <c r="A6715" t="inlineStr">
        <is>
          <t>D:/Tools/NCDStudio/workspace/hbhq/trunk/apps/hbhq/web/ckeditor/plugins/indent/lang</t>
        </is>
      </c>
      <c r="B6715" t="inlineStr">
        <is>
          <t>gu.js</t>
        </is>
      </c>
      <c r="C6715" t="inlineStr">
        <is>
          <t>.js</t>
        </is>
      </c>
      <c r="D6715" t="inlineStr">
        <is>
          <t>etc</t>
        </is>
      </c>
      <c r="E6715">
        <f>HYPERLINK(A6715&amp;"/"&amp;B6715,"파일열기")</f>
        <v/>
      </c>
    </row>
    <row r="6716">
      <c r="A6716" t="inlineStr">
        <is>
          <t>D:/Tools/NCDStudio/workspace/hbhq/trunk/apps/hbhq/web/ckeditor/plugins/indent/lang</t>
        </is>
      </c>
      <c r="B6716" t="inlineStr">
        <is>
          <t>he.js</t>
        </is>
      </c>
      <c r="C6716" t="inlineStr">
        <is>
          <t>.js</t>
        </is>
      </c>
      <c r="D6716" t="inlineStr">
        <is>
          <t>etc</t>
        </is>
      </c>
      <c r="E6716">
        <f>HYPERLINK(A6716&amp;"/"&amp;B6716,"파일열기")</f>
        <v/>
      </c>
    </row>
    <row r="6717">
      <c r="A6717" t="inlineStr">
        <is>
          <t>D:/Tools/NCDStudio/workspace/hbhq/trunk/apps/hbhq/web/ckeditor/plugins/indent/lang</t>
        </is>
      </c>
      <c r="B6717" t="inlineStr">
        <is>
          <t>hi.js</t>
        </is>
      </c>
      <c r="C6717" t="inlineStr">
        <is>
          <t>.js</t>
        </is>
      </c>
      <c r="D6717" t="inlineStr">
        <is>
          <t>etc</t>
        </is>
      </c>
      <c r="E6717">
        <f>HYPERLINK(A6717&amp;"/"&amp;B6717,"파일열기")</f>
        <v/>
      </c>
    </row>
    <row r="6718">
      <c r="A6718" t="inlineStr">
        <is>
          <t>D:/Tools/NCDStudio/workspace/hbhq/trunk/apps/hbhq/web/ckeditor/plugins/indent/lang</t>
        </is>
      </c>
      <c r="B6718" t="inlineStr">
        <is>
          <t>hr.js</t>
        </is>
      </c>
      <c r="C6718" t="inlineStr">
        <is>
          <t>.js</t>
        </is>
      </c>
      <c r="D6718" t="inlineStr">
        <is>
          <t>etc</t>
        </is>
      </c>
      <c r="E6718">
        <f>HYPERLINK(A6718&amp;"/"&amp;B6718,"파일열기")</f>
        <v/>
      </c>
    </row>
    <row r="6719">
      <c r="A6719" t="inlineStr">
        <is>
          <t>D:/Tools/NCDStudio/workspace/hbhq/trunk/apps/hbhq/web/ckeditor/plugins/indent/lang</t>
        </is>
      </c>
      <c r="B6719" t="inlineStr">
        <is>
          <t>hu.js</t>
        </is>
      </c>
      <c r="C6719" t="inlineStr">
        <is>
          <t>.js</t>
        </is>
      </c>
      <c r="D6719" t="inlineStr">
        <is>
          <t>etc</t>
        </is>
      </c>
      <c r="E6719">
        <f>HYPERLINK(A6719&amp;"/"&amp;B6719,"파일열기")</f>
        <v/>
      </c>
    </row>
    <row r="6720">
      <c r="A6720" t="inlineStr">
        <is>
          <t>D:/Tools/NCDStudio/workspace/hbhq/trunk/apps/hbhq/web/ckeditor/plugins/indent/lang</t>
        </is>
      </c>
      <c r="B6720" t="inlineStr">
        <is>
          <t>id.js</t>
        </is>
      </c>
      <c r="C6720" t="inlineStr">
        <is>
          <t>.js</t>
        </is>
      </c>
      <c r="D6720" t="inlineStr">
        <is>
          <t>etc</t>
        </is>
      </c>
      <c r="E6720">
        <f>HYPERLINK(A6720&amp;"/"&amp;B6720,"파일열기")</f>
        <v/>
      </c>
    </row>
    <row r="6721">
      <c r="A6721" t="inlineStr">
        <is>
          <t>D:/Tools/NCDStudio/workspace/hbhq/trunk/apps/hbhq/web/ckeditor/plugins/indent/lang</t>
        </is>
      </c>
      <c r="B6721" t="inlineStr">
        <is>
          <t>is.js</t>
        </is>
      </c>
      <c r="C6721" t="inlineStr">
        <is>
          <t>.js</t>
        </is>
      </c>
      <c r="D6721" t="inlineStr">
        <is>
          <t>etc</t>
        </is>
      </c>
      <c r="E6721">
        <f>HYPERLINK(A6721&amp;"/"&amp;B6721,"파일열기")</f>
        <v/>
      </c>
    </row>
    <row r="6722">
      <c r="A6722" t="inlineStr">
        <is>
          <t>D:/Tools/NCDStudio/workspace/hbhq/trunk/apps/hbhq/web/ckeditor/plugins/indent/lang</t>
        </is>
      </c>
      <c r="B6722" t="inlineStr">
        <is>
          <t>it.js</t>
        </is>
      </c>
      <c r="C6722" t="inlineStr">
        <is>
          <t>.js</t>
        </is>
      </c>
      <c r="D6722" t="inlineStr">
        <is>
          <t>etc</t>
        </is>
      </c>
      <c r="E6722">
        <f>HYPERLINK(A6722&amp;"/"&amp;B6722,"파일열기")</f>
        <v/>
      </c>
    </row>
    <row r="6723">
      <c r="A6723" t="inlineStr">
        <is>
          <t>D:/Tools/NCDStudio/workspace/hbhq/trunk/apps/hbhq/web/ckeditor/plugins/indent/lang</t>
        </is>
      </c>
      <c r="B6723" t="inlineStr">
        <is>
          <t>ja.js</t>
        </is>
      </c>
      <c r="C6723" t="inlineStr">
        <is>
          <t>.js</t>
        </is>
      </c>
      <c r="D6723" t="inlineStr">
        <is>
          <t>etc</t>
        </is>
      </c>
      <c r="E6723">
        <f>HYPERLINK(A6723&amp;"/"&amp;B6723,"파일열기")</f>
        <v/>
      </c>
    </row>
    <row r="6724">
      <c r="A6724" t="inlineStr">
        <is>
          <t>D:/Tools/NCDStudio/workspace/hbhq/trunk/apps/hbhq/web/ckeditor/plugins/indent/lang</t>
        </is>
      </c>
      <c r="B6724" t="inlineStr">
        <is>
          <t>ka.js</t>
        </is>
      </c>
      <c r="C6724" t="inlineStr">
        <is>
          <t>.js</t>
        </is>
      </c>
      <c r="D6724" t="inlineStr">
        <is>
          <t>etc</t>
        </is>
      </c>
      <c r="E6724">
        <f>HYPERLINK(A6724&amp;"/"&amp;B6724,"파일열기")</f>
        <v/>
      </c>
    </row>
    <row r="6725">
      <c r="A6725" t="inlineStr">
        <is>
          <t>D:/Tools/NCDStudio/workspace/hbhq/trunk/apps/hbhq/web/ckeditor/plugins/indent/lang</t>
        </is>
      </c>
      <c r="B6725" t="inlineStr">
        <is>
          <t>km.js</t>
        </is>
      </c>
      <c r="C6725" t="inlineStr">
        <is>
          <t>.js</t>
        </is>
      </c>
      <c r="D6725" t="inlineStr">
        <is>
          <t>etc</t>
        </is>
      </c>
      <c r="E6725">
        <f>HYPERLINK(A6725&amp;"/"&amp;B6725,"파일열기")</f>
        <v/>
      </c>
    </row>
    <row r="6726">
      <c r="A6726" t="inlineStr">
        <is>
          <t>D:/Tools/NCDStudio/workspace/hbhq/trunk/apps/hbhq/web/ckeditor/plugins/indent/lang</t>
        </is>
      </c>
      <c r="B6726" t="inlineStr">
        <is>
          <t>ko.js</t>
        </is>
      </c>
      <c r="C6726" t="inlineStr">
        <is>
          <t>.js</t>
        </is>
      </c>
      <c r="D6726" t="inlineStr">
        <is>
          <t>etc</t>
        </is>
      </c>
      <c r="E6726">
        <f>HYPERLINK(A6726&amp;"/"&amp;B6726,"파일열기")</f>
        <v/>
      </c>
    </row>
    <row r="6727">
      <c r="A6727" t="inlineStr">
        <is>
          <t>D:/Tools/NCDStudio/workspace/hbhq/trunk/apps/hbhq/web/ckeditor/plugins/indent/lang</t>
        </is>
      </c>
      <c r="B6727" t="inlineStr">
        <is>
          <t>ku.js</t>
        </is>
      </c>
      <c r="C6727" t="inlineStr">
        <is>
          <t>.js</t>
        </is>
      </c>
      <c r="D6727" t="inlineStr">
        <is>
          <t>etc</t>
        </is>
      </c>
      <c r="E6727">
        <f>HYPERLINK(A6727&amp;"/"&amp;B6727,"파일열기")</f>
        <v/>
      </c>
    </row>
    <row r="6728">
      <c r="A6728" t="inlineStr">
        <is>
          <t>D:/Tools/NCDStudio/workspace/hbhq/trunk/apps/hbhq/web/ckeditor/plugins/indent/lang</t>
        </is>
      </c>
      <c r="B6728" t="inlineStr">
        <is>
          <t>lt.js</t>
        </is>
      </c>
      <c r="C6728" t="inlineStr">
        <is>
          <t>.js</t>
        </is>
      </c>
      <c r="D6728" t="inlineStr">
        <is>
          <t>etc</t>
        </is>
      </c>
      <c r="E6728">
        <f>HYPERLINK(A6728&amp;"/"&amp;B6728,"파일열기")</f>
        <v/>
      </c>
    </row>
    <row r="6729">
      <c r="A6729" t="inlineStr">
        <is>
          <t>D:/Tools/NCDStudio/workspace/hbhq/trunk/apps/hbhq/web/ckeditor/plugins/indent/lang</t>
        </is>
      </c>
      <c r="B6729" t="inlineStr">
        <is>
          <t>lv.js</t>
        </is>
      </c>
      <c r="C6729" t="inlineStr">
        <is>
          <t>.js</t>
        </is>
      </c>
      <c r="D6729" t="inlineStr">
        <is>
          <t>etc</t>
        </is>
      </c>
      <c r="E6729">
        <f>HYPERLINK(A6729&amp;"/"&amp;B6729,"파일열기")</f>
        <v/>
      </c>
    </row>
    <row r="6730">
      <c r="A6730" t="inlineStr">
        <is>
          <t>D:/Tools/NCDStudio/workspace/hbhq/trunk/apps/hbhq/web/ckeditor/plugins/indent/lang</t>
        </is>
      </c>
      <c r="B6730" t="inlineStr">
        <is>
          <t>mk.js</t>
        </is>
      </c>
      <c r="C6730" t="inlineStr">
        <is>
          <t>.js</t>
        </is>
      </c>
      <c r="D6730" t="inlineStr">
        <is>
          <t>etc</t>
        </is>
      </c>
      <c r="E6730">
        <f>HYPERLINK(A6730&amp;"/"&amp;B6730,"파일열기")</f>
        <v/>
      </c>
    </row>
    <row r="6731">
      <c r="A6731" t="inlineStr">
        <is>
          <t>D:/Tools/NCDStudio/workspace/hbhq/trunk/apps/hbhq/web/ckeditor/plugins/indent/lang</t>
        </is>
      </c>
      <c r="B6731" t="inlineStr">
        <is>
          <t>mn.js</t>
        </is>
      </c>
      <c r="C6731" t="inlineStr">
        <is>
          <t>.js</t>
        </is>
      </c>
      <c r="D6731" t="inlineStr">
        <is>
          <t>etc</t>
        </is>
      </c>
      <c r="E6731">
        <f>HYPERLINK(A6731&amp;"/"&amp;B6731,"파일열기")</f>
        <v/>
      </c>
    </row>
    <row r="6732">
      <c r="A6732" t="inlineStr">
        <is>
          <t>D:/Tools/NCDStudio/workspace/hbhq/trunk/apps/hbhq/web/ckeditor/plugins/indent/lang</t>
        </is>
      </c>
      <c r="B6732" t="inlineStr">
        <is>
          <t>ms.js</t>
        </is>
      </c>
      <c r="C6732" t="inlineStr">
        <is>
          <t>.js</t>
        </is>
      </c>
      <c r="D6732" t="inlineStr">
        <is>
          <t>etc</t>
        </is>
      </c>
      <c r="E6732">
        <f>HYPERLINK(A6732&amp;"/"&amp;B6732,"파일열기")</f>
        <v/>
      </c>
    </row>
    <row r="6733">
      <c r="A6733" t="inlineStr">
        <is>
          <t>D:/Tools/NCDStudio/workspace/hbhq/trunk/apps/hbhq/web/ckeditor/plugins/indent/lang</t>
        </is>
      </c>
      <c r="B6733" t="inlineStr">
        <is>
          <t>nb.js</t>
        </is>
      </c>
      <c r="C6733" t="inlineStr">
        <is>
          <t>.js</t>
        </is>
      </c>
      <c r="D6733" t="inlineStr">
        <is>
          <t>etc</t>
        </is>
      </c>
      <c r="E6733">
        <f>HYPERLINK(A6733&amp;"/"&amp;B6733,"파일열기")</f>
        <v/>
      </c>
    </row>
    <row r="6734">
      <c r="A6734" t="inlineStr">
        <is>
          <t>D:/Tools/NCDStudio/workspace/hbhq/trunk/apps/hbhq/web/ckeditor/plugins/indent/lang</t>
        </is>
      </c>
      <c r="B6734" t="inlineStr">
        <is>
          <t>nl.js</t>
        </is>
      </c>
      <c r="C6734" t="inlineStr">
        <is>
          <t>.js</t>
        </is>
      </c>
      <c r="D6734" t="inlineStr">
        <is>
          <t>etc</t>
        </is>
      </c>
      <c r="E6734">
        <f>HYPERLINK(A6734&amp;"/"&amp;B6734,"파일열기")</f>
        <v/>
      </c>
    </row>
    <row r="6735">
      <c r="A6735" t="inlineStr">
        <is>
          <t>D:/Tools/NCDStudio/workspace/hbhq/trunk/apps/hbhq/web/ckeditor/plugins/indent/lang</t>
        </is>
      </c>
      <c r="B6735" t="inlineStr">
        <is>
          <t>no.js</t>
        </is>
      </c>
      <c r="C6735" t="inlineStr">
        <is>
          <t>.js</t>
        </is>
      </c>
      <c r="D6735" t="inlineStr">
        <is>
          <t>etc</t>
        </is>
      </c>
      <c r="E6735">
        <f>HYPERLINK(A6735&amp;"/"&amp;B6735,"파일열기")</f>
        <v/>
      </c>
    </row>
    <row r="6736">
      <c r="A6736" t="inlineStr">
        <is>
          <t>D:/Tools/NCDStudio/workspace/hbhq/trunk/apps/hbhq/web/ckeditor/plugins/indent/lang</t>
        </is>
      </c>
      <c r="B6736" t="inlineStr">
        <is>
          <t>oc.js</t>
        </is>
      </c>
      <c r="C6736" t="inlineStr">
        <is>
          <t>.js</t>
        </is>
      </c>
      <c r="D6736" t="inlineStr">
        <is>
          <t>etc</t>
        </is>
      </c>
      <c r="E6736">
        <f>HYPERLINK(A6736&amp;"/"&amp;B6736,"파일열기")</f>
        <v/>
      </c>
    </row>
    <row r="6737">
      <c r="A6737" t="inlineStr">
        <is>
          <t>D:/Tools/NCDStudio/workspace/hbhq/trunk/apps/hbhq/web/ckeditor/plugins/indent/lang</t>
        </is>
      </c>
      <c r="B6737" t="inlineStr">
        <is>
          <t>pl.js</t>
        </is>
      </c>
      <c r="C6737" t="inlineStr">
        <is>
          <t>.js</t>
        </is>
      </c>
      <c r="D6737" t="inlineStr">
        <is>
          <t>etc</t>
        </is>
      </c>
      <c r="E6737">
        <f>HYPERLINK(A6737&amp;"/"&amp;B6737,"파일열기")</f>
        <v/>
      </c>
    </row>
    <row r="6738">
      <c r="A6738" t="inlineStr">
        <is>
          <t>D:/Tools/NCDStudio/workspace/hbhq/trunk/apps/hbhq/web/ckeditor/plugins/indent/lang</t>
        </is>
      </c>
      <c r="B6738" t="inlineStr">
        <is>
          <t>pt-br.js</t>
        </is>
      </c>
      <c r="C6738" t="inlineStr">
        <is>
          <t>.js</t>
        </is>
      </c>
      <c r="D6738" t="inlineStr">
        <is>
          <t>etc</t>
        </is>
      </c>
      <c r="E6738">
        <f>HYPERLINK(A6738&amp;"/"&amp;B6738,"파일열기")</f>
        <v/>
      </c>
    </row>
    <row r="6739">
      <c r="A6739" t="inlineStr">
        <is>
          <t>D:/Tools/NCDStudio/workspace/hbhq/trunk/apps/hbhq/web/ckeditor/plugins/indent/lang</t>
        </is>
      </c>
      <c r="B6739" t="inlineStr">
        <is>
          <t>pt.js</t>
        </is>
      </c>
      <c r="C6739" t="inlineStr">
        <is>
          <t>.js</t>
        </is>
      </c>
      <c r="D6739" t="inlineStr">
        <is>
          <t>etc</t>
        </is>
      </c>
      <c r="E6739">
        <f>HYPERLINK(A6739&amp;"/"&amp;B6739,"파일열기")</f>
        <v/>
      </c>
    </row>
    <row r="6740">
      <c r="A6740" t="inlineStr">
        <is>
          <t>D:/Tools/NCDStudio/workspace/hbhq/trunk/apps/hbhq/web/ckeditor/plugins/indent/lang</t>
        </is>
      </c>
      <c r="B6740" t="inlineStr">
        <is>
          <t>ro.js</t>
        </is>
      </c>
      <c r="C6740" t="inlineStr">
        <is>
          <t>.js</t>
        </is>
      </c>
      <c r="D6740" t="inlineStr">
        <is>
          <t>etc</t>
        </is>
      </c>
      <c r="E6740">
        <f>HYPERLINK(A6740&amp;"/"&amp;B6740,"파일열기")</f>
        <v/>
      </c>
    </row>
    <row r="6741">
      <c r="A6741" t="inlineStr">
        <is>
          <t>D:/Tools/NCDStudio/workspace/hbhq/trunk/apps/hbhq/web/ckeditor/plugins/indent/lang</t>
        </is>
      </c>
      <c r="B6741" t="inlineStr">
        <is>
          <t>ru.js</t>
        </is>
      </c>
      <c r="C6741" t="inlineStr">
        <is>
          <t>.js</t>
        </is>
      </c>
      <c r="D6741" t="inlineStr">
        <is>
          <t>etc</t>
        </is>
      </c>
      <c r="E6741">
        <f>HYPERLINK(A6741&amp;"/"&amp;B6741,"파일열기")</f>
        <v/>
      </c>
    </row>
    <row r="6742">
      <c r="A6742" t="inlineStr">
        <is>
          <t>D:/Tools/NCDStudio/workspace/hbhq/trunk/apps/hbhq/web/ckeditor/plugins/indent/lang</t>
        </is>
      </c>
      <c r="B6742" t="inlineStr">
        <is>
          <t>si.js</t>
        </is>
      </c>
      <c r="C6742" t="inlineStr">
        <is>
          <t>.js</t>
        </is>
      </c>
      <c r="D6742" t="inlineStr">
        <is>
          <t>etc</t>
        </is>
      </c>
      <c r="E6742">
        <f>HYPERLINK(A6742&amp;"/"&amp;B6742,"파일열기")</f>
        <v/>
      </c>
    </row>
    <row r="6743">
      <c r="A6743" t="inlineStr">
        <is>
          <t>D:/Tools/NCDStudio/workspace/hbhq/trunk/apps/hbhq/web/ckeditor/plugins/indent/lang</t>
        </is>
      </c>
      <c r="B6743" t="inlineStr">
        <is>
          <t>sk.js</t>
        </is>
      </c>
      <c r="C6743" t="inlineStr">
        <is>
          <t>.js</t>
        </is>
      </c>
      <c r="D6743" t="inlineStr">
        <is>
          <t>etc</t>
        </is>
      </c>
      <c r="E6743">
        <f>HYPERLINK(A6743&amp;"/"&amp;B6743,"파일열기")</f>
        <v/>
      </c>
    </row>
    <row r="6744">
      <c r="A6744" t="inlineStr">
        <is>
          <t>D:/Tools/NCDStudio/workspace/hbhq/trunk/apps/hbhq/web/ckeditor/plugins/indent/lang</t>
        </is>
      </c>
      <c r="B6744" t="inlineStr">
        <is>
          <t>sl.js</t>
        </is>
      </c>
      <c r="C6744" t="inlineStr">
        <is>
          <t>.js</t>
        </is>
      </c>
      <c r="D6744" t="inlineStr">
        <is>
          <t>etc</t>
        </is>
      </c>
      <c r="E6744">
        <f>HYPERLINK(A6744&amp;"/"&amp;B6744,"파일열기")</f>
        <v/>
      </c>
    </row>
    <row r="6745">
      <c r="A6745" t="inlineStr">
        <is>
          <t>D:/Tools/NCDStudio/workspace/hbhq/trunk/apps/hbhq/web/ckeditor/plugins/indent/lang</t>
        </is>
      </c>
      <c r="B6745" t="inlineStr">
        <is>
          <t>sq.js</t>
        </is>
      </c>
      <c r="C6745" t="inlineStr">
        <is>
          <t>.js</t>
        </is>
      </c>
      <c r="D6745" t="inlineStr">
        <is>
          <t>etc</t>
        </is>
      </c>
      <c r="E6745">
        <f>HYPERLINK(A6745&amp;"/"&amp;B6745,"파일열기")</f>
        <v/>
      </c>
    </row>
    <row r="6746">
      <c r="A6746" t="inlineStr">
        <is>
          <t>D:/Tools/NCDStudio/workspace/hbhq/trunk/apps/hbhq/web/ckeditor/plugins/indent/lang</t>
        </is>
      </c>
      <c r="B6746" t="inlineStr">
        <is>
          <t>sr-latn.js</t>
        </is>
      </c>
      <c r="C6746" t="inlineStr">
        <is>
          <t>.js</t>
        </is>
      </c>
      <c r="D6746" t="inlineStr">
        <is>
          <t>etc</t>
        </is>
      </c>
      <c r="E6746">
        <f>HYPERLINK(A6746&amp;"/"&amp;B6746,"파일열기")</f>
        <v/>
      </c>
    </row>
    <row r="6747">
      <c r="A6747" t="inlineStr">
        <is>
          <t>D:/Tools/NCDStudio/workspace/hbhq/trunk/apps/hbhq/web/ckeditor/plugins/indent/lang</t>
        </is>
      </c>
      <c r="B6747" t="inlineStr">
        <is>
          <t>sr.js</t>
        </is>
      </c>
      <c r="C6747" t="inlineStr">
        <is>
          <t>.js</t>
        </is>
      </c>
      <c r="D6747" t="inlineStr">
        <is>
          <t>etc</t>
        </is>
      </c>
      <c r="E6747">
        <f>HYPERLINK(A6747&amp;"/"&amp;B6747,"파일열기")</f>
        <v/>
      </c>
    </row>
    <row r="6748">
      <c r="A6748" t="inlineStr">
        <is>
          <t>D:/Tools/NCDStudio/workspace/hbhq/trunk/apps/hbhq/web/ckeditor/plugins/indent/lang</t>
        </is>
      </c>
      <c r="B6748" t="inlineStr">
        <is>
          <t>sv.js</t>
        </is>
      </c>
      <c r="C6748" t="inlineStr">
        <is>
          <t>.js</t>
        </is>
      </c>
      <c r="D6748" t="inlineStr">
        <is>
          <t>etc</t>
        </is>
      </c>
      <c r="E6748">
        <f>HYPERLINK(A6748&amp;"/"&amp;B6748,"파일열기")</f>
        <v/>
      </c>
    </row>
    <row r="6749">
      <c r="A6749" t="inlineStr">
        <is>
          <t>D:/Tools/NCDStudio/workspace/hbhq/trunk/apps/hbhq/web/ckeditor/plugins/indent/lang</t>
        </is>
      </c>
      <c r="B6749" t="inlineStr">
        <is>
          <t>th.js</t>
        </is>
      </c>
      <c r="C6749" t="inlineStr">
        <is>
          <t>.js</t>
        </is>
      </c>
      <c r="D6749" t="inlineStr">
        <is>
          <t>etc</t>
        </is>
      </c>
      <c r="E6749">
        <f>HYPERLINK(A6749&amp;"/"&amp;B6749,"파일열기")</f>
        <v/>
      </c>
    </row>
    <row r="6750">
      <c r="A6750" t="inlineStr">
        <is>
          <t>D:/Tools/NCDStudio/workspace/hbhq/trunk/apps/hbhq/web/ckeditor/plugins/indent/lang</t>
        </is>
      </c>
      <c r="B6750" t="inlineStr">
        <is>
          <t>tr.js</t>
        </is>
      </c>
      <c r="C6750" t="inlineStr">
        <is>
          <t>.js</t>
        </is>
      </c>
      <c r="D6750" t="inlineStr">
        <is>
          <t>etc</t>
        </is>
      </c>
      <c r="E6750">
        <f>HYPERLINK(A6750&amp;"/"&amp;B6750,"파일열기")</f>
        <v/>
      </c>
    </row>
    <row r="6751">
      <c r="A6751" t="inlineStr">
        <is>
          <t>D:/Tools/NCDStudio/workspace/hbhq/trunk/apps/hbhq/web/ckeditor/plugins/indent/lang</t>
        </is>
      </c>
      <c r="B6751" t="inlineStr">
        <is>
          <t>tt.js</t>
        </is>
      </c>
      <c r="C6751" t="inlineStr">
        <is>
          <t>.js</t>
        </is>
      </c>
      <c r="D6751" t="inlineStr">
        <is>
          <t>etc</t>
        </is>
      </c>
      <c r="E6751">
        <f>HYPERLINK(A6751&amp;"/"&amp;B6751,"파일열기")</f>
        <v/>
      </c>
    </row>
    <row r="6752">
      <c r="A6752" t="inlineStr">
        <is>
          <t>D:/Tools/NCDStudio/workspace/hbhq/trunk/apps/hbhq/web/ckeditor/plugins/indent/lang</t>
        </is>
      </c>
      <c r="B6752" t="inlineStr">
        <is>
          <t>ug.js</t>
        </is>
      </c>
      <c r="C6752" t="inlineStr">
        <is>
          <t>.js</t>
        </is>
      </c>
      <c r="D6752" t="inlineStr">
        <is>
          <t>etc</t>
        </is>
      </c>
      <c r="E6752">
        <f>HYPERLINK(A6752&amp;"/"&amp;B6752,"파일열기")</f>
        <v/>
      </c>
    </row>
    <row r="6753">
      <c r="A6753" t="inlineStr">
        <is>
          <t>D:/Tools/NCDStudio/workspace/hbhq/trunk/apps/hbhq/web/ckeditor/plugins/indent/lang</t>
        </is>
      </c>
      <c r="B6753" t="inlineStr">
        <is>
          <t>uk.js</t>
        </is>
      </c>
      <c r="C6753" t="inlineStr">
        <is>
          <t>.js</t>
        </is>
      </c>
      <c r="D6753" t="inlineStr">
        <is>
          <t>etc</t>
        </is>
      </c>
      <c r="E6753">
        <f>HYPERLINK(A6753&amp;"/"&amp;B6753,"파일열기")</f>
        <v/>
      </c>
    </row>
    <row r="6754">
      <c r="A6754" t="inlineStr">
        <is>
          <t>D:/Tools/NCDStudio/workspace/hbhq/trunk/apps/hbhq/web/ckeditor/plugins/indent/lang</t>
        </is>
      </c>
      <c r="B6754" t="inlineStr">
        <is>
          <t>vi.js</t>
        </is>
      </c>
      <c r="C6754" t="inlineStr">
        <is>
          <t>.js</t>
        </is>
      </c>
      <c r="D6754" t="inlineStr">
        <is>
          <t>etc</t>
        </is>
      </c>
      <c r="E6754">
        <f>HYPERLINK(A6754&amp;"/"&amp;B6754,"파일열기")</f>
        <v/>
      </c>
    </row>
    <row r="6755">
      <c r="A6755" t="inlineStr">
        <is>
          <t>D:/Tools/NCDStudio/workspace/hbhq/trunk/apps/hbhq/web/ckeditor/plugins/indent/lang</t>
        </is>
      </c>
      <c r="B6755" t="inlineStr">
        <is>
          <t>zh-cn.js</t>
        </is>
      </c>
      <c r="C6755" t="inlineStr">
        <is>
          <t>.js</t>
        </is>
      </c>
      <c r="D6755" t="inlineStr">
        <is>
          <t>etc</t>
        </is>
      </c>
      <c r="E6755">
        <f>HYPERLINK(A6755&amp;"/"&amp;B6755,"파일열기")</f>
        <v/>
      </c>
    </row>
    <row r="6756">
      <c r="A6756" t="inlineStr">
        <is>
          <t>D:/Tools/NCDStudio/workspace/hbhq/trunk/apps/hbhq/web/ckeditor/plugins/indent/lang</t>
        </is>
      </c>
      <c r="B6756" t="inlineStr">
        <is>
          <t>zh.js</t>
        </is>
      </c>
      <c r="C6756" t="inlineStr">
        <is>
          <t>.js</t>
        </is>
      </c>
      <c r="D6756" t="inlineStr">
        <is>
          <t>etc</t>
        </is>
      </c>
      <c r="E6756">
        <f>HYPERLINK(A6756&amp;"/"&amp;B6756,"파일열기")</f>
        <v/>
      </c>
    </row>
    <row r="6757">
      <c r="A6757" t="inlineStr">
        <is>
          <t>D:/Tools/NCDStudio/workspace/hbhq/trunk/apps/hbhq/web/ckeditor/plugins/indentlist</t>
        </is>
      </c>
      <c r="B6757" t="inlineStr">
        <is>
          <t>plugin.js</t>
        </is>
      </c>
      <c r="C6757" t="inlineStr">
        <is>
          <t>.js</t>
        </is>
      </c>
      <c r="D6757" t="inlineStr">
        <is>
          <t>etc</t>
        </is>
      </c>
      <c r="E6757">
        <f>HYPERLINK(A6757&amp;"/"&amp;B6757,"파일열기")</f>
        <v/>
      </c>
    </row>
    <row r="6758">
      <c r="A6758" t="inlineStr">
        <is>
          <t>D:/Tools/NCDStudio/workspace/hbhq/trunk/apps/hbhq/web/ckeditor/plugins/lineutils</t>
        </is>
      </c>
      <c r="B6758" t="inlineStr">
        <is>
          <t>plugin.js</t>
        </is>
      </c>
      <c r="C6758" t="inlineStr">
        <is>
          <t>.js</t>
        </is>
      </c>
      <c r="D6758" t="inlineStr">
        <is>
          <t>etc</t>
        </is>
      </c>
      <c r="E6758">
        <f>HYPERLINK(A6758&amp;"/"&amp;B6758,"파일열기")</f>
        <v/>
      </c>
    </row>
    <row r="6759">
      <c r="A6759" t="inlineStr">
        <is>
          <t>D:/Tools/NCDStudio/workspace/hbhq/trunk/apps/hbhq/web/ckeditor/plugins/lineutils/dev</t>
        </is>
      </c>
      <c r="B6759" t="inlineStr">
        <is>
          <t>dnd.html</t>
        </is>
      </c>
      <c r="C6759" t="inlineStr">
        <is>
          <t>.html</t>
        </is>
      </c>
      <c r="D6759" t="inlineStr">
        <is>
          <t>etc</t>
        </is>
      </c>
      <c r="E6759">
        <f>HYPERLINK(A6759&amp;"/"&amp;B6759,"파일열기")</f>
        <v/>
      </c>
    </row>
    <row r="6760">
      <c r="A6760" t="inlineStr">
        <is>
          <t>D:/Tools/NCDStudio/workspace/hbhq/trunk/apps/hbhq/web/ckeditor/plugins/lineutils/dev</t>
        </is>
      </c>
      <c r="B6760" t="inlineStr">
        <is>
          <t>magicfinger.html</t>
        </is>
      </c>
      <c r="C6760" t="inlineStr">
        <is>
          <t>.html</t>
        </is>
      </c>
      <c r="D6760" t="inlineStr">
        <is>
          <t>etc</t>
        </is>
      </c>
      <c r="E6760">
        <f>HYPERLINK(A6760&amp;"/"&amp;B6760,"파일열기")</f>
        <v/>
      </c>
    </row>
    <row r="6761">
      <c r="A6761" t="inlineStr">
        <is>
          <t>D:/Tools/NCDStudio/workspace/hbhq/trunk/apps/hbhq/web/ckeditor/plugins/link/dialogs</t>
        </is>
      </c>
      <c r="B6761" t="inlineStr">
        <is>
          <t>anchor.js</t>
        </is>
      </c>
      <c r="C6761" t="inlineStr">
        <is>
          <t>.js</t>
        </is>
      </c>
      <c r="D6761" t="inlineStr">
        <is>
          <t>etc</t>
        </is>
      </c>
      <c r="E6761">
        <f>HYPERLINK(A6761&amp;"/"&amp;B6761,"파일열기")</f>
        <v/>
      </c>
    </row>
    <row r="6762">
      <c r="A6762" t="inlineStr">
        <is>
          <t>D:/Tools/NCDStudio/workspace/hbhq/trunk/apps/hbhq/web/ckeditor/plugins/link/dialogs</t>
        </is>
      </c>
      <c r="B6762" t="inlineStr">
        <is>
          <t>link.js</t>
        </is>
      </c>
      <c r="C6762" t="inlineStr">
        <is>
          <t>.js</t>
        </is>
      </c>
      <c r="D6762" t="inlineStr">
        <is>
          <t>etc</t>
        </is>
      </c>
      <c r="E6762">
        <f>HYPERLINK(A6762&amp;"/"&amp;B6762,"파일열기")</f>
        <v/>
      </c>
    </row>
    <row r="6763">
      <c r="A6763" t="inlineStr">
        <is>
          <t>D:/Tools/NCDStudio/workspace/hbhq/trunk/apps/hbhq/web/ckeditor/plugins/link/images</t>
        </is>
      </c>
      <c r="B6763" t="inlineStr">
        <is>
          <t>anchor.png</t>
        </is>
      </c>
      <c r="C6763" t="inlineStr">
        <is>
          <t>.png</t>
        </is>
      </c>
      <c r="D6763" t="inlineStr">
        <is>
          <t>etc</t>
        </is>
      </c>
      <c r="E6763">
        <f>HYPERLINK(A6763&amp;"/"&amp;B6763,"파일열기")</f>
        <v/>
      </c>
    </row>
    <row r="6764">
      <c r="A6764" t="inlineStr">
        <is>
          <t>D:/Tools/NCDStudio/workspace/hbhq/trunk/apps/hbhq/web/ckeditor/plugins/link/images/hidpi</t>
        </is>
      </c>
      <c r="B6764" t="inlineStr">
        <is>
          <t>anchor.png</t>
        </is>
      </c>
      <c r="C6764" t="inlineStr">
        <is>
          <t>.png</t>
        </is>
      </c>
      <c r="D6764" t="inlineStr">
        <is>
          <t>etc</t>
        </is>
      </c>
      <c r="E6764">
        <f>HYPERLINK(A6764&amp;"/"&amp;B6764,"파일열기")</f>
        <v/>
      </c>
    </row>
    <row r="6765">
      <c r="A6765" t="inlineStr">
        <is>
          <t>D:/Tools/NCDStudio/workspace/hbhq/trunk/apps/hbhq/web/ckeditor/plugins/list</t>
        </is>
      </c>
      <c r="B6765" t="inlineStr">
        <is>
          <t>plugin.js</t>
        </is>
      </c>
      <c r="C6765" t="inlineStr">
        <is>
          <t>.js</t>
        </is>
      </c>
      <c r="D6765" t="inlineStr">
        <is>
          <t>etc</t>
        </is>
      </c>
      <c r="E6765">
        <f>HYPERLINK(A6765&amp;"/"&amp;B6765,"파일열기")</f>
        <v/>
      </c>
    </row>
    <row r="6766">
      <c r="A6766" t="inlineStr">
        <is>
          <t>D:/Tools/NCDStudio/workspace/hbhq/trunk/apps/hbhq/web/ckeditor/plugins/list/icons</t>
        </is>
      </c>
      <c r="B6766" t="inlineStr">
        <is>
          <t>bulletedlist-rtl.png</t>
        </is>
      </c>
      <c r="C6766" t="inlineStr">
        <is>
          <t>.png</t>
        </is>
      </c>
      <c r="D6766" t="inlineStr">
        <is>
          <t>etc</t>
        </is>
      </c>
      <c r="E6766">
        <f>HYPERLINK(A6766&amp;"/"&amp;B6766,"파일열기")</f>
        <v/>
      </c>
    </row>
    <row r="6767">
      <c r="A6767" t="inlineStr">
        <is>
          <t>D:/Tools/NCDStudio/workspace/hbhq/trunk/apps/hbhq/web/ckeditor/plugins/list/icons</t>
        </is>
      </c>
      <c r="B6767" t="inlineStr">
        <is>
          <t>bulletedlist.png</t>
        </is>
      </c>
      <c r="C6767" t="inlineStr">
        <is>
          <t>.png</t>
        </is>
      </c>
      <c r="D6767" t="inlineStr">
        <is>
          <t>etc</t>
        </is>
      </c>
      <c r="E6767">
        <f>HYPERLINK(A6767&amp;"/"&amp;B6767,"파일열기")</f>
        <v/>
      </c>
    </row>
    <row r="6768">
      <c r="A6768" t="inlineStr">
        <is>
          <t>D:/Tools/NCDStudio/workspace/hbhq/trunk/apps/hbhq/web/ckeditor/plugins/list/icons</t>
        </is>
      </c>
      <c r="B6768" t="inlineStr">
        <is>
          <t>numberedlist-rtl.png</t>
        </is>
      </c>
      <c r="C6768" t="inlineStr">
        <is>
          <t>.png</t>
        </is>
      </c>
      <c r="D6768" t="inlineStr">
        <is>
          <t>etc</t>
        </is>
      </c>
      <c r="E6768">
        <f>HYPERLINK(A6768&amp;"/"&amp;B6768,"파일열기")</f>
        <v/>
      </c>
    </row>
    <row r="6769">
      <c r="A6769" t="inlineStr">
        <is>
          <t>D:/Tools/NCDStudio/workspace/hbhq/trunk/apps/hbhq/web/ckeditor/plugins/list/icons</t>
        </is>
      </c>
      <c r="B6769" t="inlineStr">
        <is>
          <t>numberedlist.png</t>
        </is>
      </c>
      <c r="C6769" t="inlineStr">
        <is>
          <t>.png</t>
        </is>
      </c>
      <c r="D6769" t="inlineStr">
        <is>
          <t>etc</t>
        </is>
      </c>
      <c r="E6769">
        <f>HYPERLINK(A6769&amp;"/"&amp;B6769,"파일열기")</f>
        <v/>
      </c>
    </row>
    <row r="6770">
      <c r="A6770" t="inlineStr">
        <is>
          <t>D:/Tools/NCDStudio/workspace/hbhq/trunk/apps/hbhq/web/ckeditor/plugins/list/icons/hidpi</t>
        </is>
      </c>
      <c r="B6770" t="inlineStr">
        <is>
          <t>bulletedlist-rtl.png</t>
        </is>
      </c>
      <c r="C6770" t="inlineStr">
        <is>
          <t>.png</t>
        </is>
      </c>
      <c r="D6770" t="inlineStr">
        <is>
          <t>etc</t>
        </is>
      </c>
      <c r="E6770">
        <f>HYPERLINK(A6770&amp;"/"&amp;B6770,"파일열기")</f>
        <v/>
      </c>
    </row>
    <row r="6771">
      <c r="A6771" t="inlineStr">
        <is>
          <t>D:/Tools/NCDStudio/workspace/hbhq/trunk/apps/hbhq/web/ckeditor/plugins/list/icons/hidpi</t>
        </is>
      </c>
      <c r="B6771" t="inlineStr">
        <is>
          <t>bulletedlist.png</t>
        </is>
      </c>
      <c r="C6771" t="inlineStr">
        <is>
          <t>.png</t>
        </is>
      </c>
      <c r="D6771" t="inlineStr">
        <is>
          <t>etc</t>
        </is>
      </c>
      <c r="E6771">
        <f>HYPERLINK(A6771&amp;"/"&amp;B6771,"파일열기")</f>
        <v/>
      </c>
    </row>
    <row r="6772">
      <c r="A6772" t="inlineStr">
        <is>
          <t>D:/Tools/NCDStudio/workspace/hbhq/trunk/apps/hbhq/web/ckeditor/plugins/list/icons/hidpi</t>
        </is>
      </c>
      <c r="B6772" t="inlineStr">
        <is>
          <t>numberedlist-rtl.png</t>
        </is>
      </c>
      <c r="C6772" t="inlineStr">
        <is>
          <t>.png</t>
        </is>
      </c>
      <c r="D6772" t="inlineStr">
        <is>
          <t>etc</t>
        </is>
      </c>
      <c r="E6772">
        <f>HYPERLINK(A6772&amp;"/"&amp;B6772,"파일열기")</f>
        <v/>
      </c>
    </row>
    <row r="6773">
      <c r="A6773" t="inlineStr">
        <is>
          <t>D:/Tools/NCDStudio/workspace/hbhq/trunk/apps/hbhq/web/ckeditor/plugins/list/icons/hidpi</t>
        </is>
      </c>
      <c r="B6773" t="inlineStr">
        <is>
          <t>numberedlist.png</t>
        </is>
      </c>
      <c r="C6773" t="inlineStr">
        <is>
          <t>.png</t>
        </is>
      </c>
      <c r="D6773" t="inlineStr">
        <is>
          <t>etc</t>
        </is>
      </c>
      <c r="E6773">
        <f>HYPERLINK(A6773&amp;"/"&amp;B6773,"파일열기")</f>
        <v/>
      </c>
    </row>
    <row r="6774">
      <c r="A6774" t="inlineStr">
        <is>
          <t>D:/Tools/NCDStudio/workspace/hbhq/trunk/apps/hbhq/web/ckeditor/plugins/list/lang</t>
        </is>
      </c>
      <c r="B6774" t="inlineStr">
        <is>
          <t>af.js</t>
        </is>
      </c>
      <c r="C6774" t="inlineStr">
        <is>
          <t>.js</t>
        </is>
      </c>
      <c r="D6774" t="inlineStr">
        <is>
          <t>etc</t>
        </is>
      </c>
      <c r="E6774">
        <f>HYPERLINK(A6774&amp;"/"&amp;B6774,"파일열기")</f>
        <v/>
      </c>
    </row>
    <row r="6775">
      <c r="A6775" t="inlineStr">
        <is>
          <t>D:/Tools/NCDStudio/workspace/hbhq/trunk/apps/hbhq/web/ckeditor/plugins/list/lang</t>
        </is>
      </c>
      <c r="B6775" t="inlineStr">
        <is>
          <t>ar.js</t>
        </is>
      </c>
      <c r="C6775" t="inlineStr">
        <is>
          <t>.js</t>
        </is>
      </c>
      <c r="D6775" t="inlineStr">
        <is>
          <t>etc</t>
        </is>
      </c>
      <c r="E6775">
        <f>HYPERLINK(A6775&amp;"/"&amp;B6775,"파일열기")</f>
        <v/>
      </c>
    </row>
    <row r="6776">
      <c r="A6776" t="inlineStr">
        <is>
          <t>D:/Tools/NCDStudio/workspace/hbhq/trunk/apps/hbhq/web/ckeditor/plugins/list/lang</t>
        </is>
      </c>
      <c r="B6776" t="inlineStr">
        <is>
          <t>az.js</t>
        </is>
      </c>
      <c r="C6776" t="inlineStr">
        <is>
          <t>.js</t>
        </is>
      </c>
      <c r="D6776" t="inlineStr">
        <is>
          <t>etc</t>
        </is>
      </c>
      <c r="E6776">
        <f>HYPERLINK(A6776&amp;"/"&amp;B6776,"파일열기")</f>
        <v/>
      </c>
    </row>
    <row r="6777">
      <c r="A6777" t="inlineStr">
        <is>
          <t>D:/Tools/NCDStudio/workspace/hbhq/trunk/apps/hbhq/web/ckeditor/plugins/list/lang</t>
        </is>
      </c>
      <c r="B6777" t="inlineStr">
        <is>
          <t>bg.js</t>
        </is>
      </c>
      <c r="C6777" t="inlineStr">
        <is>
          <t>.js</t>
        </is>
      </c>
      <c r="D6777" t="inlineStr">
        <is>
          <t>etc</t>
        </is>
      </c>
      <c r="E6777">
        <f>HYPERLINK(A6777&amp;"/"&amp;B6777,"파일열기")</f>
        <v/>
      </c>
    </row>
    <row r="6778">
      <c r="A6778" t="inlineStr">
        <is>
          <t>D:/Tools/NCDStudio/workspace/hbhq/trunk/apps/hbhq/web/ckeditor/plugins/list/lang</t>
        </is>
      </c>
      <c r="B6778" t="inlineStr">
        <is>
          <t>bn.js</t>
        </is>
      </c>
      <c r="C6778" t="inlineStr">
        <is>
          <t>.js</t>
        </is>
      </c>
      <c r="D6778" t="inlineStr">
        <is>
          <t>etc</t>
        </is>
      </c>
      <c r="E6778">
        <f>HYPERLINK(A6778&amp;"/"&amp;B6778,"파일열기")</f>
        <v/>
      </c>
    </row>
    <row r="6779">
      <c r="A6779" t="inlineStr">
        <is>
          <t>D:/Tools/NCDStudio/workspace/hbhq/trunk/apps/hbhq/web/ckeditor/plugins/list/lang</t>
        </is>
      </c>
      <c r="B6779" t="inlineStr">
        <is>
          <t>bs.js</t>
        </is>
      </c>
      <c r="C6779" t="inlineStr">
        <is>
          <t>.js</t>
        </is>
      </c>
      <c r="D6779" t="inlineStr">
        <is>
          <t>etc</t>
        </is>
      </c>
      <c r="E6779">
        <f>HYPERLINK(A6779&amp;"/"&amp;B6779,"파일열기")</f>
        <v/>
      </c>
    </row>
    <row r="6780">
      <c r="A6780" t="inlineStr">
        <is>
          <t>D:/Tools/NCDStudio/workspace/hbhq/trunk/apps/hbhq/web/ckeditor/plugins/list/lang</t>
        </is>
      </c>
      <c r="B6780" t="inlineStr">
        <is>
          <t>ca.js</t>
        </is>
      </c>
      <c r="C6780" t="inlineStr">
        <is>
          <t>.js</t>
        </is>
      </c>
      <c r="D6780" t="inlineStr">
        <is>
          <t>etc</t>
        </is>
      </c>
      <c r="E6780">
        <f>HYPERLINK(A6780&amp;"/"&amp;B6780,"파일열기")</f>
        <v/>
      </c>
    </row>
    <row r="6781">
      <c r="A6781" t="inlineStr">
        <is>
          <t>D:/Tools/NCDStudio/workspace/hbhq/trunk/apps/hbhq/web/ckeditor/plugins/list/lang</t>
        </is>
      </c>
      <c r="B6781" t="inlineStr">
        <is>
          <t>cs.js</t>
        </is>
      </c>
      <c r="C6781" t="inlineStr">
        <is>
          <t>.js</t>
        </is>
      </c>
      <c r="D6781" t="inlineStr">
        <is>
          <t>etc</t>
        </is>
      </c>
      <c r="E6781">
        <f>HYPERLINK(A6781&amp;"/"&amp;B6781,"파일열기")</f>
        <v/>
      </c>
    </row>
    <row r="6782">
      <c r="A6782" t="inlineStr">
        <is>
          <t>D:/Tools/NCDStudio/workspace/hbhq/trunk/apps/hbhq/web/ckeditor/plugins/list/lang</t>
        </is>
      </c>
      <c r="B6782" t="inlineStr">
        <is>
          <t>cy.js</t>
        </is>
      </c>
      <c r="C6782" t="inlineStr">
        <is>
          <t>.js</t>
        </is>
      </c>
      <c r="D6782" t="inlineStr">
        <is>
          <t>etc</t>
        </is>
      </c>
      <c r="E6782">
        <f>HYPERLINK(A6782&amp;"/"&amp;B6782,"파일열기")</f>
        <v/>
      </c>
    </row>
    <row r="6783">
      <c r="A6783" t="inlineStr">
        <is>
          <t>D:/Tools/NCDStudio/workspace/hbhq/trunk/apps/hbhq/web/ckeditor/plugins/list/lang</t>
        </is>
      </c>
      <c r="B6783" t="inlineStr">
        <is>
          <t>da.js</t>
        </is>
      </c>
      <c r="C6783" t="inlineStr">
        <is>
          <t>.js</t>
        </is>
      </c>
      <c r="D6783" t="inlineStr">
        <is>
          <t>etc</t>
        </is>
      </c>
      <c r="E6783">
        <f>HYPERLINK(A6783&amp;"/"&amp;B6783,"파일열기")</f>
        <v/>
      </c>
    </row>
    <row r="6784">
      <c r="A6784" t="inlineStr">
        <is>
          <t>D:/Tools/NCDStudio/workspace/hbhq/trunk/apps/hbhq/web/ckeditor/plugins/list/lang</t>
        </is>
      </c>
      <c r="B6784" t="inlineStr">
        <is>
          <t>de-ch.js</t>
        </is>
      </c>
      <c r="C6784" t="inlineStr">
        <is>
          <t>.js</t>
        </is>
      </c>
      <c r="D6784" t="inlineStr">
        <is>
          <t>etc</t>
        </is>
      </c>
      <c r="E6784">
        <f>HYPERLINK(A6784&amp;"/"&amp;B6784,"파일열기")</f>
        <v/>
      </c>
    </row>
    <row r="6785">
      <c r="A6785" t="inlineStr">
        <is>
          <t>D:/Tools/NCDStudio/workspace/hbhq/trunk/apps/hbhq/web/ckeditor/plugins/list/lang</t>
        </is>
      </c>
      <c r="B6785" t="inlineStr">
        <is>
          <t>de.js</t>
        </is>
      </c>
      <c r="C6785" t="inlineStr">
        <is>
          <t>.js</t>
        </is>
      </c>
      <c r="D6785" t="inlineStr">
        <is>
          <t>etc</t>
        </is>
      </c>
      <c r="E6785">
        <f>HYPERLINK(A6785&amp;"/"&amp;B6785,"파일열기")</f>
        <v/>
      </c>
    </row>
    <row r="6786">
      <c r="A6786" t="inlineStr">
        <is>
          <t>D:/Tools/NCDStudio/workspace/hbhq/trunk/apps/hbhq/web/ckeditor/plugins/list/lang</t>
        </is>
      </c>
      <c r="B6786" t="inlineStr">
        <is>
          <t>el.js</t>
        </is>
      </c>
      <c r="C6786" t="inlineStr">
        <is>
          <t>.js</t>
        </is>
      </c>
      <c r="D6786" t="inlineStr">
        <is>
          <t>etc</t>
        </is>
      </c>
      <c r="E6786">
        <f>HYPERLINK(A6786&amp;"/"&amp;B6786,"파일열기")</f>
        <v/>
      </c>
    </row>
    <row r="6787">
      <c r="A6787" t="inlineStr">
        <is>
          <t>D:/Tools/NCDStudio/workspace/hbhq/trunk/apps/hbhq/web/ckeditor/plugins/list/lang</t>
        </is>
      </c>
      <c r="B6787" t="inlineStr">
        <is>
          <t>en-au.js</t>
        </is>
      </c>
      <c r="C6787" t="inlineStr">
        <is>
          <t>.js</t>
        </is>
      </c>
      <c r="D6787" t="inlineStr">
        <is>
          <t>etc</t>
        </is>
      </c>
      <c r="E6787">
        <f>HYPERLINK(A6787&amp;"/"&amp;B6787,"파일열기")</f>
        <v/>
      </c>
    </row>
    <row r="6788">
      <c r="A6788" t="inlineStr">
        <is>
          <t>D:/Tools/NCDStudio/workspace/hbhq/trunk/apps/hbhq/web/ckeditor/plugins/list/lang</t>
        </is>
      </c>
      <c r="B6788" t="inlineStr">
        <is>
          <t>en-ca.js</t>
        </is>
      </c>
      <c r="C6788" t="inlineStr">
        <is>
          <t>.js</t>
        </is>
      </c>
      <c r="D6788" t="inlineStr">
        <is>
          <t>etc</t>
        </is>
      </c>
      <c r="E6788">
        <f>HYPERLINK(A6788&amp;"/"&amp;B6788,"파일열기")</f>
        <v/>
      </c>
    </row>
    <row r="6789">
      <c r="A6789" t="inlineStr">
        <is>
          <t>D:/Tools/NCDStudio/workspace/hbhq/trunk/apps/hbhq/web/ckeditor/plugins/list/lang</t>
        </is>
      </c>
      <c r="B6789" t="inlineStr">
        <is>
          <t>en-gb.js</t>
        </is>
      </c>
      <c r="C6789" t="inlineStr">
        <is>
          <t>.js</t>
        </is>
      </c>
      <c r="D6789" t="inlineStr">
        <is>
          <t>etc</t>
        </is>
      </c>
      <c r="E6789">
        <f>HYPERLINK(A6789&amp;"/"&amp;B6789,"파일열기")</f>
        <v/>
      </c>
    </row>
    <row r="6790">
      <c r="A6790" t="inlineStr">
        <is>
          <t>D:/Tools/NCDStudio/workspace/hbhq/trunk/apps/hbhq/web/ckeditor/plugins/list/lang</t>
        </is>
      </c>
      <c r="B6790" t="inlineStr">
        <is>
          <t>en.js</t>
        </is>
      </c>
      <c r="C6790" t="inlineStr">
        <is>
          <t>.js</t>
        </is>
      </c>
      <c r="D6790" t="inlineStr">
        <is>
          <t>etc</t>
        </is>
      </c>
      <c r="E6790">
        <f>HYPERLINK(A6790&amp;"/"&amp;B6790,"파일열기")</f>
        <v/>
      </c>
    </row>
    <row r="6791">
      <c r="A6791" t="inlineStr">
        <is>
          <t>D:/Tools/NCDStudio/workspace/hbhq/trunk/apps/hbhq/web/ckeditor/plugins/list/lang</t>
        </is>
      </c>
      <c r="B6791" t="inlineStr">
        <is>
          <t>eo.js</t>
        </is>
      </c>
      <c r="C6791" t="inlineStr">
        <is>
          <t>.js</t>
        </is>
      </c>
      <c r="D6791" t="inlineStr">
        <is>
          <t>etc</t>
        </is>
      </c>
      <c r="E6791">
        <f>HYPERLINK(A6791&amp;"/"&amp;B6791,"파일열기")</f>
        <v/>
      </c>
    </row>
    <row r="6792">
      <c r="A6792" t="inlineStr">
        <is>
          <t>D:/Tools/NCDStudio/workspace/hbhq/trunk/apps/hbhq/web/ckeditor/plugins/list/lang</t>
        </is>
      </c>
      <c r="B6792" t="inlineStr">
        <is>
          <t>es-mx.js</t>
        </is>
      </c>
      <c r="C6792" t="inlineStr">
        <is>
          <t>.js</t>
        </is>
      </c>
      <c r="D6792" t="inlineStr">
        <is>
          <t>etc</t>
        </is>
      </c>
      <c r="E6792">
        <f>HYPERLINK(A6792&amp;"/"&amp;B6792,"파일열기")</f>
        <v/>
      </c>
    </row>
    <row r="6793">
      <c r="A6793" t="inlineStr">
        <is>
          <t>D:/Tools/NCDStudio/workspace/hbhq/trunk/apps/hbhq/web/ckeditor/plugins/list/lang</t>
        </is>
      </c>
      <c r="B6793" t="inlineStr">
        <is>
          <t>es.js</t>
        </is>
      </c>
      <c r="C6793" t="inlineStr">
        <is>
          <t>.js</t>
        </is>
      </c>
      <c r="D6793" t="inlineStr">
        <is>
          <t>etc</t>
        </is>
      </c>
      <c r="E6793">
        <f>HYPERLINK(A6793&amp;"/"&amp;B6793,"파일열기")</f>
        <v/>
      </c>
    </row>
    <row r="6794">
      <c r="A6794" t="inlineStr">
        <is>
          <t>D:/Tools/NCDStudio/workspace/hbhq/trunk/apps/hbhq/web/ckeditor/plugins/list/lang</t>
        </is>
      </c>
      <c r="B6794" t="inlineStr">
        <is>
          <t>et.js</t>
        </is>
      </c>
      <c r="C6794" t="inlineStr">
        <is>
          <t>.js</t>
        </is>
      </c>
      <c r="D6794" t="inlineStr">
        <is>
          <t>etc</t>
        </is>
      </c>
      <c r="E6794">
        <f>HYPERLINK(A6794&amp;"/"&amp;B6794,"파일열기")</f>
        <v/>
      </c>
    </row>
    <row r="6795">
      <c r="A6795" t="inlineStr">
        <is>
          <t>D:/Tools/NCDStudio/workspace/hbhq/trunk/apps/hbhq/web/ckeditor/plugins/list/lang</t>
        </is>
      </c>
      <c r="B6795" t="inlineStr">
        <is>
          <t>eu.js</t>
        </is>
      </c>
      <c r="C6795" t="inlineStr">
        <is>
          <t>.js</t>
        </is>
      </c>
      <c r="D6795" t="inlineStr">
        <is>
          <t>etc</t>
        </is>
      </c>
      <c r="E6795">
        <f>HYPERLINK(A6795&amp;"/"&amp;B6795,"파일열기")</f>
        <v/>
      </c>
    </row>
    <row r="6796">
      <c r="A6796" t="inlineStr">
        <is>
          <t>D:/Tools/NCDStudio/workspace/hbhq/trunk/apps/hbhq/web/ckeditor/plugins/list/lang</t>
        </is>
      </c>
      <c r="B6796" t="inlineStr">
        <is>
          <t>fa.js</t>
        </is>
      </c>
      <c r="C6796" t="inlineStr">
        <is>
          <t>.js</t>
        </is>
      </c>
      <c r="D6796" t="inlineStr">
        <is>
          <t>etc</t>
        </is>
      </c>
      <c r="E6796">
        <f>HYPERLINK(A6796&amp;"/"&amp;B6796,"파일열기")</f>
        <v/>
      </c>
    </row>
    <row r="6797">
      <c r="A6797" t="inlineStr">
        <is>
          <t>D:/Tools/NCDStudio/workspace/hbhq/trunk/apps/hbhq/web/ckeditor/plugins/list/lang</t>
        </is>
      </c>
      <c r="B6797" t="inlineStr">
        <is>
          <t>fi.js</t>
        </is>
      </c>
      <c r="C6797" t="inlineStr">
        <is>
          <t>.js</t>
        </is>
      </c>
      <c r="D6797" t="inlineStr">
        <is>
          <t>etc</t>
        </is>
      </c>
      <c r="E6797">
        <f>HYPERLINK(A6797&amp;"/"&amp;B6797,"파일열기")</f>
        <v/>
      </c>
    </row>
    <row r="6798">
      <c r="A6798" t="inlineStr">
        <is>
          <t>D:/Tools/NCDStudio/workspace/hbhq/trunk/apps/hbhq/web/ckeditor/plugins/list/lang</t>
        </is>
      </c>
      <c r="B6798" t="inlineStr">
        <is>
          <t>fo.js</t>
        </is>
      </c>
      <c r="C6798" t="inlineStr">
        <is>
          <t>.js</t>
        </is>
      </c>
      <c r="D6798" t="inlineStr">
        <is>
          <t>etc</t>
        </is>
      </c>
      <c r="E6798">
        <f>HYPERLINK(A6798&amp;"/"&amp;B6798,"파일열기")</f>
        <v/>
      </c>
    </row>
    <row r="6799">
      <c r="A6799" t="inlineStr">
        <is>
          <t>D:/Tools/NCDStudio/workspace/hbhq/trunk/apps/hbhq/web/ckeditor/plugins/list/lang</t>
        </is>
      </c>
      <c r="B6799" t="inlineStr">
        <is>
          <t>fr-ca.js</t>
        </is>
      </c>
      <c r="C6799" t="inlineStr">
        <is>
          <t>.js</t>
        </is>
      </c>
      <c r="D6799" t="inlineStr">
        <is>
          <t>etc</t>
        </is>
      </c>
      <c r="E6799">
        <f>HYPERLINK(A6799&amp;"/"&amp;B6799,"파일열기")</f>
        <v/>
      </c>
    </row>
    <row r="6800">
      <c r="A6800" t="inlineStr">
        <is>
          <t>D:/Tools/NCDStudio/workspace/hbhq/trunk/apps/hbhq/web/ckeditor/plugins/list/lang</t>
        </is>
      </c>
      <c r="B6800" t="inlineStr">
        <is>
          <t>fr.js</t>
        </is>
      </c>
      <c r="C6800" t="inlineStr">
        <is>
          <t>.js</t>
        </is>
      </c>
      <c r="D6800" t="inlineStr">
        <is>
          <t>etc</t>
        </is>
      </c>
      <c r="E6800">
        <f>HYPERLINK(A6800&amp;"/"&amp;B6800,"파일열기")</f>
        <v/>
      </c>
    </row>
    <row r="6801">
      <c r="A6801" t="inlineStr">
        <is>
          <t>D:/Tools/NCDStudio/workspace/hbhq/trunk/apps/hbhq/web/ckeditor/plugins/list/lang</t>
        </is>
      </c>
      <c r="B6801" t="inlineStr">
        <is>
          <t>gl.js</t>
        </is>
      </c>
      <c r="C6801" t="inlineStr">
        <is>
          <t>.js</t>
        </is>
      </c>
      <c r="D6801" t="inlineStr">
        <is>
          <t>etc</t>
        </is>
      </c>
      <c r="E6801">
        <f>HYPERLINK(A6801&amp;"/"&amp;B6801,"파일열기")</f>
        <v/>
      </c>
    </row>
    <row r="6802">
      <c r="A6802" t="inlineStr">
        <is>
          <t>D:/Tools/NCDStudio/workspace/hbhq/trunk/apps/hbhq/web/ckeditor/plugins/list/lang</t>
        </is>
      </c>
      <c r="B6802" t="inlineStr">
        <is>
          <t>gu.js</t>
        </is>
      </c>
      <c r="C6802" t="inlineStr">
        <is>
          <t>.js</t>
        </is>
      </c>
      <c r="D6802" t="inlineStr">
        <is>
          <t>etc</t>
        </is>
      </c>
      <c r="E6802">
        <f>HYPERLINK(A6802&amp;"/"&amp;B6802,"파일열기")</f>
        <v/>
      </c>
    </row>
    <row r="6803">
      <c r="A6803" t="inlineStr">
        <is>
          <t>D:/Tools/NCDStudio/workspace/hbhq/trunk/apps/hbhq/web/ckeditor/plugins/list/lang</t>
        </is>
      </c>
      <c r="B6803" t="inlineStr">
        <is>
          <t>he.js</t>
        </is>
      </c>
      <c r="C6803" t="inlineStr">
        <is>
          <t>.js</t>
        </is>
      </c>
      <c r="D6803" t="inlineStr">
        <is>
          <t>etc</t>
        </is>
      </c>
      <c r="E6803">
        <f>HYPERLINK(A6803&amp;"/"&amp;B6803,"파일열기")</f>
        <v/>
      </c>
    </row>
    <row r="6804">
      <c r="A6804" t="inlineStr">
        <is>
          <t>D:/Tools/NCDStudio/workspace/hbhq/trunk/apps/hbhq/web/ckeditor/plugins/list/lang</t>
        </is>
      </c>
      <c r="B6804" t="inlineStr">
        <is>
          <t>hi.js</t>
        </is>
      </c>
      <c r="C6804" t="inlineStr">
        <is>
          <t>.js</t>
        </is>
      </c>
      <c r="D6804" t="inlineStr">
        <is>
          <t>etc</t>
        </is>
      </c>
      <c r="E6804">
        <f>HYPERLINK(A6804&amp;"/"&amp;B6804,"파일열기")</f>
        <v/>
      </c>
    </row>
    <row r="6805">
      <c r="A6805" t="inlineStr">
        <is>
          <t>D:/Tools/NCDStudio/workspace/hbhq/trunk/apps/hbhq/web/ckeditor/plugins/list/lang</t>
        </is>
      </c>
      <c r="B6805" t="inlineStr">
        <is>
          <t>hr.js</t>
        </is>
      </c>
      <c r="C6805" t="inlineStr">
        <is>
          <t>.js</t>
        </is>
      </c>
      <c r="D6805" t="inlineStr">
        <is>
          <t>etc</t>
        </is>
      </c>
      <c r="E6805">
        <f>HYPERLINK(A6805&amp;"/"&amp;B6805,"파일열기")</f>
        <v/>
      </c>
    </row>
    <row r="6806">
      <c r="A6806" t="inlineStr">
        <is>
          <t>D:/Tools/NCDStudio/workspace/hbhq/trunk/apps/hbhq/web/ckeditor/plugins/list/lang</t>
        </is>
      </c>
      <c r="B6806" t="inlineStr">
        <is>
          <t>hu.js</t>
        </is>
      </c>
      <c r="C6806" t="inlineStr">
        <is>
          <t>.js</t>
        </is>
      </c>
      <c r="D6806" t="inlineStr">
        <is>
          <t>etc</t>
        </is>
      </c>
      <c r="E6806">
        <f>HYPERLINK(A6806&amp;"/"&amp;B6806,"파일열기")</f>
        <v/>
      </c>
    </row>
    <row r="6807">
      <c r="A6807" t="inlineStr">
        <is>
          <t>D:/Tools/NCDStudio/workspace/hbhq/trunk/apps/hbhq/web/ckeditor/plugins/list/lang</t>
        </is>
      </c>
      <c r="B6807" t="inlineStr">
        <is>
          <t>id.js</t>
        </is>
      </c>
      <c r="C6807" t="inlineStr">
        <is>
          <t>.js</t>
        </is>
      </c>
      <c r="D6807" t="inlineStr">
        <is>
          <t>etc</t>
        </is>
      </c>
      <c r="E6807">
        <f>HYPERLINK(A6807&amp;"/"&amp;B6807,"파일열기")</f>
        <v/>
      </c>
    </row>
    <row r="6808">
      <c r="A6808" t="inlineStr">
        <is>
          <t>D:/Tools/NCDStudio/workspace/hbhq/trunk/apps/hbhq/web/ckeditor/plugins/list/lang</t>
        </is>
      </c>
      <c r="B6808" t="inlineStr">
        <is>
          <t>is.js</t>
        </is>
      </c>
      <c r="C6808" t="inlineStr">
        <is>
          <t>.js</t>
        </is>
      </c>
      <c r="D6808" t="inlineStr">
        <is>
          <t>etc</t>
        </is>
      </c>
      <c r="E6808">
        <f>HYPERLINK(A6808&amp;"/"&amp;B6808,"파일열기")</f>
        <v/>
      </c>
    </row>
    <row r="6809">
      <c r="A6809" t="inlineStr">
        <is>
          <t>D:/Tools/NCDStudio/workspace/hbhq/trunk/apps/hbhq/web/ckeditor/plugins/list/lang</t>
        </is>
      </c>
      <c r="B6809" t="inlineStr">
        <is>
          <t>it.js</t>
        </is>
      </c>
      <c r="C6809" t="inlineStr">
        <is>
          <t>.js</t>
        </is>
      </c>
      <c r="D6809" t="inlineStr">
        <is>
          <t>etc</t>
        </is>
      </c>
      <c r="E6809">
        <f>HYPERLINK(A6809&amp;"/"&amp;B6809,"파일열기")</f>
        <v/>
      </c>
    </row>
    <row r="6810">
      <c r="A6810" t="inlineStr">
        <is>
          <t>D:/Tools/NCDStudio/workspace/hbhq/trunk/apps/hbhq/web/ckeditor/plugins/list/lang</t>
        </is>
      </c>
      <c r="B6810" t="inlineStr">
        <is>
          <t>ja.js</t>
        </is>
      </c>
      <c r="C6810" t="inlineStr">
        <is>
          <t>.js</t>
        </is>
      </c>
      <c r="D6810" t="inlineStr">
        <is>
          <t>etc</t>
        </is>
      </c>
      <c r="E6810">
        <f>HYPERLINK(A6810&amp;"/"&amp;B6810,"파일열기")</f>
        <v/>
      </c>
    </row>
    <row r="6811">
      <c r="A6811" t="inlineStr">
        <is>
          <t>D:/Tools/NCDStudio/workspace/hbhq/trunk/apps/hbhq/web/ckeditor/plugins/list/lang</t>
        </is>
      </c>
      <c r="B6811" t="inlineStr">
        <is>
          <t>ka.js</t>
        </is>
      </c>
      <c r="C6811" t="inlineStr">
        <is>
          <t>.js</t>
        </is>
      </c>
      <c r="D6811" t="inlineStr">
        <is>
          <t>etc</t>
        </is>
      </c>
      <c r="E6811">
        <f>HYPERLINK(A6811&amp;"/"&amp;B6811,"파일열기")</f>
        <v/>
      </c>
    </row>
    <row r="6812">
      <c r="A6812" t="inlineStr">
        <is>
          <t>D:/Tools/NCDStudio/workspace/hbhq/trunk/apps/hbhq/web/ckeditor/plugins/list/lang</t>
        </is>
      </c>
      <c r="B6812" t="inlineStr">
        <is>
          <t>km.js</t>
        </is>
      </c>
      <c r="C6812" t="inlineStr">
        <is>
          <t>.js</t>
        </is>
      </c>
      <c r="D6812" t="inlineStr">
        <is>
          <t>etc</t>
        </is>
      </c>
      <c r="E6812">
        <f>HYPERLINK(A6812&amp;"/"&amp;B6812,"파일열기")</f>
        <v/>
      </c>
    </row>
    <row r="6813">
      <c r="A6813" t="inlineStr">
        <is>
          <t>D:/Tools/NCDStudio/workspace/hbhq/trunk/apps/hbhq/web/ckeditor/plugins/list/lang</t>
        </is>
      </c>
      <c r="B6813" t="inlineStr">
        <is>
          <t>ko.js</t>
        </is>
      </c>
      <c r="C6813" t="inlineStr">
        <is>
          <t>.js</t>
        </is>
      </c>
      <c r="D6813" t="inlineStr">
        <is>
          <t>etc</t>
        </is>
      </c>
      <c r="E6813">
        <f>HYPERLINK(A6813&amp;"/"&amp;B6813,"파일열기")</f>
        <v/>
      </c>
    </row>
    <row r="6814">
      <c r="A6814" t="inlineStr">
        <is>
          <t>D:/Tools/NCDStudio/workspace/hbhq/trunk/apps/hbhq/web/ckeditor/plugins/list/lang</t>
        </is>
      </c>
      <c r="B6814" t="inlineStr">
        <is>
          <t>ku.js</t>
        </is>
      </c>
      <c r="C6814" t="inlineStr">
        <is>
          <t>.js</t>
        </is>
      </c>
      <c r="D6814" t="inlineStr">
        <is>
          <t>etc</t>
        </is>
      </c>
      <c r="E6814">
        <f>HYPERLINK(A6814&amp;"/"&amp;B6814,"파일열기")</f>
        <v/>
      </c>
    </row>
    <row r="6815">
      <c r="A6815" t="inlineStr">
        <is>
          <t>D:/Tools/NCDStudio/workspace/hbhq/trunk/apps/hbhq/web/ckeditor/plugins/list/lang</t>
        </is>
      </c>
      <c r="B6815" t="inlineStr">
        <is>
          <t>lt.js</t>
        </is>
      </c>
      <c r="C6815" t="inlineStr">
        <is>
          <t>.js</t>
        </is>
      </c>
      <c r="D6815" t="inlineStr">
        <is>
          <t>etc</t>
        </is>
      </c>
      <c r="E6815">
        <f>HYPERLINK(A6815&amp;"/"&amp;B6815,"파일열기")</f>
        <v/>
      </c>
    </row>
    <row r="6816">
      <c r="A6816" t="inlineStr">
        <is>
          <t>D:/Tools/NCDStudio/workspace/hbhq/trunk/apps/hbhq/web/ckeditor/plugins/list/lang</t>
        </is>
      </c>
      <c r="B6816" t="inlineStr">
        <is>
          <t>lv.js</t>
        </is>
      </c>
      <c r="C6816" t="inlineStr">
        <is>
          <t>.js</t>
        </is>
      </c>
      <c r="D6816" t="inlineStr">
        <is>
          <t>etc</t>
        </is>
      </c>
      <c r="E6816">
        <f>HYPERLINK(A6816&amp;"/"&amp;B6816,"파일열기")</f>
        <v/>
      </c>
    </row>
    <row r="6817">
      <c r="A6817" t="inlineStr">
        <is>
          <t>D:/Tools/NCDStudio/workspace/hbhq/trunk/apps/hbhq/web/ckeditor/plugins/list/lang</t>
        </is>
      </c>
      <c r="B6817" t="inlineStr">
        <is>
          <t>mk.js</t>
        </is>
      </c>
      <c r="C6817" t="inlineStr">
        <is>
          <t>.js</t>
        </is>
      </c>
      <c r="D6817" t="inlineStr">
        <is>
          <t>etc</t>
        </is>
      </c>
      <c r="E6817">
        <f>HYPERLINK(A6817&amp;"/"&amp;B6817,"파일열기")</f>
        <v/>
      </c>
    </row>
    <row r="6818">
      <c r="A6818" t="inlineStr">
        <is>
          <t>D:/Tools/NCDStudio/workspace/hbhq/trunk/apps/hbhq/web/ckeditor/plugins/list/lang</t>
        </is>
      </c>
      <c r="B6818" t="inlineStr">
        <is>
          <t>mn.js</t>
        </is>
      </c>
      <c r="C6818" t="inlineStr">
        <is>
          <t>.js</t>
        </is>
      </c>
      <c r="D6818" t="inlineStr">
        <is>
          <t>etc</t>
        </is>
      </c>
      <c r="E6818">
        <f>HYPERLINK(A6818&amp;"/"&amp;B6818,"파일열기")</f>
        <v/>
      </c>
    </row>
    <row r="6819">
      <c r="A6819" t="inlineStr">
        <is>
          <t>D:/Tools/NCDStudio/workspace/hbhq/trunk/apps/hbhq/web/ckeditor/plugins/list/lang</t>
        </is>
      </c>
      <c r="B6819" t="inlineStr">
        <is>
          <t>ms.js</t>
        </is>
      </c>
      <c r="C6819" t="inlineStr">
        <is>
          <t>.js</t>
        </is>
      </c>
      <c r="D6819" t="inlineStr">
        <is>
          <t>etc</t>
        </is>
      </c>
      <c r="E6819">
        <f>HYPERLINK(A6819&amp;"/"&amp;B6819,"파일열기")</f>
        <v/>
      </c>
    </row>
    <row r="6820">
      <c r="A6820" t="inlineStr">
        <is>
          <t>D:/Tools/NCDStudio/workspace/hbhq/trunk/apps/hbhq/web/ckeditor/plugins/list/lang</t>
        </is>
      </c>
      <c r="B6820" t="inlineStr">
        <is>
          <t>nb.js</t>
        </is>
      </c>
      <c r="C6820" t="inlineStr">
        <is>
          <t>.js</t>
        </is>
      </c>
      <c r="D6820" t="inlineStr">
        <is>
          <t>etc</t>
        </is>
      </c>
      <c r="E6820">
        <f>HYPERLINK(A6820&amp;"/"&amp;B6820,"파일열기")</f>
        <v/>
      </c>
    </row>
    <row r="6821">
      <c r="A6821" t="inlineStr">
        <is>
          <t>D:/Tools/NCDStudio/workspace/hbhq/trunk/apps/hbhq/web/ckeditor/plugins/list/lang</t>
        </is>
      </c>
      <c r="B6821" t="inlineStr">
        <is>
          <t>nl.js</t>
        </is>
      </c>
      <c r="C6821" t="inlineStr">
        <is>
          <t>.js</t>
        </is>
      </c>
      <c r="D6821" t="inlineStr">
        <is>
          <t>etc</t>
        </is>
      </c>
      <c r="E6821">
        <f>HYPERLINK(A6821&amp;"/"&amp;B6821,"파일열기")</f>
        <v/>
      </c>
    </row>
    <row r="6822">
      <c r="A6822" t="inlineStr">
        <is>
          <t>D:/Tools/NCDStudio/workspace/hbhq/trunk/apps/hbhq/web/ckeditor/plugins/list/lang</t>
        </is>
      </c>
      <c r="B6822" t="inlineStr">
        <is>
          <t>no.js</t>
        </is>
      </c>
      <c r="C6822" t="inlineStr">
        <is>
          <t>.js</t>
        </is>
      </c>
      <c r="D6822" t="inlineStr">
        <is>
          <t>etc</t>
        </is>
      </c>
      <c r="E6822">
        <f>HYPERLINK(A6822&amp;"/"&amp;B6822,"파일열기")</f>
        <v/>
      </c>
    </row>
    <row r="6823">
      <c r="A6823" t="inlineStr">
        <is>
          <t>D:/Tools/NCDStudio/workspace/hbhq/trunk/apps/hbhq/web/ckeditor/plugins/list/lang</t>
        </is>
      </c>
      <c r="B6823" t="inlineStr">
        <is>
          <t>oc.js</t>
        </is>
      </c>
      <c r="C6823" t="inlineStr">
        <is>
          <t>.js</t>
        </is>
      </c>
      <c r="D6823" t="inlineStr">
        <is>
          <t>etc</t>
        </is>
      </c>
      <c r="E6823">
        <f>HYPERLINK(A6823&amp;"/"&amp;B6823,"파일열기")</f>
        <v/>
      </c>
    </row>
    <row r="6824">
      <c r="A6824" t="inlineStr">
        <is>
          <t>D:/Tools/NCDStudio/workspace/hbhq/trunk/apps/hbhq/web/ckeditor/plugins/list/lang</t>
        </is>
      </c>
      <c r="B6824" t="inlineStr">
        <is>
          <t>pl.js</t>
        </is>
      </c>
      <c r="C6824" t="inlineStr">
        <is>
          <t>.js</t>
        </is>
      </c>
      <c r="D6824" t="inlineStr">
        <is>
          <t>etc</t>
        </is>
      </c>
      <c r="E6824">
        <f>HYPERLINK(A6824&amp;"/"&amp;B6824,"파일열기")</f>
        <v/>
      </c>
    </row>
    <row r="6825">
      <c r="A6825" t="inlineStr">
        <is>
          <t>D:/Tools/NCDStudio/workspace/hbhq/trunk/apps/hbhq/web/ckeditor/plugins/list/lang</t>
        </is>
      </c>
      <c r="B6825" t="inlineStr">
        <is>
          <t>pt-br.js</t>
        </is>
      </c>
      <c r="C6825" t="inlineStr">
        <is>
          <t>.js</t>
        </is>
      </c>
      <c r="D6825" t="inlineStr">
        <is>
          <t>etc</t>
        </is>
      </c>
      <c r="E6825">
        <f>HYPERLINK(A6825&amp;"/"&amp;B6825,"파일열기")</f>
        <v/>
      </c>
    </row>
    <row r="6826">
      <c r="A6826" t="inlineStr">
        <is>
          <t>D:/Tools/NCDStudio/workspace/hbhq/trunk/apps/hbhq/web/ckeditor/plugins/list/lang</t>
        </is>
      </c>
      <c r="B6826" t="inlineStr">
        <is>
          <t>pt.js</t>
        </is>
      </c>
      <c r="C6826" t="inlineStr">
        <is>
          <t>.js</t>
        </is>
      </c>
      <c r="D6826" t="inlineStr">
        <is>
          <t>etc</t>
        </is>
      </c>
      <c r="E6826">
        <f>HYPERLINK(A6826&amp;"/"&amp;B6826,"파일열기")</f>
        <v/>
      </c>
    </row>
    <row r="6827">
      <c r="A6827" t="inlineStr">
        <is>
          <t>D:/Tools/NCDStudio/workspace/hbhq/trunk/apps/hbhq/web/ckeditor/plugins/list/lang</t>
        </is>
      </c>
      <c r="B6827" t="inlineStr">
        <is>
          <t>ro.js</t>
        </is>
      </c>
      <c r="C6827" t="inlineStr">
        <is>
          <t>.js</t>
        </is>
      </c>
      <c r="D6827" t="inlineStr">
        <is>
          <t>etc</t>
        </is>
      </c>
      <c r="E6827">
        <f>HYPERLINK(A6827&amp;"/"&amp;B6827,"파일열기")</f>
        <v/>
      </c>
    </row>
    <row r="6828">
      <c r="A6828" t="inlineStr">
        <is>
          <t>D:/Tools/NCDStudio/workspace/hbhq/trunk/apps/hbhq/web/ckeditor/plugins/list/lang</t>
        </is>
      </c>
      <c r="B6828" t="inlineStr">
        <is>
          <t>ru.js</t>
        </is>
      </c>
      <c r="C6828" t="inlineStr">
        <is>
          <t>.js</t>
        </is>
      </c>
      <c r="D6828" t="inlineStr">
        <is>
          <t>etc</t>
        </is>
      </c>
      <c r="E6828">
        <f>HYPERLINK(A6828&amp;"/"&amp;B6828,"파일열기")</f>
        <v/>
      </c>
    </row>
    <row r="6829">
      <c r="A6829" t="inlineStr">
        <is>
          <t>D:/Tools/NCDStudio/workspace/hbhq/trunk/apps/hbhq/web/ckeditor/plugins/list/lang</t>
        </is>
      </c>
      <c r="B6829" t="inlineStr">
        <is>
          <t>si.js</t>
        </is>
      </c>
      <c r="C6829" t="inlineStr">
        <is>
          <t>.js</t>
        </is>
      </c>
      <c r="D6829" t="inlineStr">
        <is>
          <t>etc</t>
        </is>
      </c>
      <c r="E6829">
        <f>HYPERLINK(A6829&amp;"/"&amp;B6829,"파일열기")</f>
        <v/>
      </c>
    </row>
    <row r="6830">
      <c r="A6830" t="inlineStr">
        <is>
          <t>D:/Tools/NCDStudio/workspace/hbhq/trunk/apps/hbhq/web/ckeditor/plugins/list/lang</t>
        </is>
      </c>
      <c r="B6830" t="inlineStr">
        <is>
          <t>sk.js</t>
        </is>
      </c>
      <c r="C6830" t="inlineStr">
        <is>
          <t>.js</t>
        </is>
      </c>
      <c r="D6830" t="inlineStr">
        <is>
          <t>etc</t>
        </is>
      </c>
      <c r="E6830">
        <f>HYPERLINK(A6830&amp;"/"&amp;B6830,"파일열기")</f>
        <v/>
      </c>
    </row>
    <row r="6831">
      <c r="A6831" t="inlineStr">
        <is>
          <t>D:/Tools/NCDStudio/workspace/hbhq/trunk/apps/hbhq/web/ckeditor/plugins/list/lang</t>
        </is>
      </c>
      <c r="B6831" t="inlineStr">
        <is>
          <t>sl.js</t>
        </is>
      </c>
      <c r="C6831" t="inlineStr">
        <is>
          <t>.js</t>
        </is>
      </c>
      <c r="D6831" t="inlineStr">
        <is>
          <t>etc</t>
        </is>
      </c>
      <c r="E6831">
        <f>HYPERLINK(A6831&amp;"/"&amp;B6831,"파일열기")</f>
        <v/>
      </c>
    </row>
    <row r="6832">
      <c r="A6832" t="inlineStr">
        <is>
          <t>D:/Tools/NCDStudio/workspace/hbhq/trunk/apps/hbhq/web/ckeditor/plugins/list/lang</t>
        </is>
      </c>
      <c r="B6832" t="inlineStr">
        <is>
          <t>sq.js</t>
        </is>
      </c>
      <c r="C6832" t="inlineStr">
        <is>
          <t>.js</t>
        </is>
      </c>
      <c r="D6832" t="inlineStr">
        <is>
          <t>etc</t>
        </is>
      </c>
      <c r="E6832">
        <f>HYPERLINK(A6832&amp;"/"&amp;B6832,"파일열기")</f>
        <v/>
      </c>
    </row>
    <row r="6833">
      <c r="A6833" t="inlineStr">
        <is>
          <t>D:/Tools/NCDStudio/workspace/hbhq/trunk/apps/hbhq/web/ckeditor/plugins/list/lang</t>
        </is>
      </c>
      <c r="B6833" t="inlineStr">
        <is>
          <t>sr-latn.js</t>
        </is>
      </c>
      <c r="C6833" t="inlineStr">
        <is>
          <t>.js</t>
        </is>
      </c>
      <c r="D6833" t="inlineStr">
        <is>
          <t>etc</t>
        </is>
      </c>
      <c r="E6833">
        <f>HYPERLINK(A6833&amp;"/"&amp;B6833,"파일열기")</f>
        <v/>
      </c>
    </row>
    <row r="6834">
      <c r="A6834" t="inlineStr">
        <is>
          <t>D:/Tools/NCDStudio/workspace/hbhq/trunk/apps/hbhq/web/ckeditor/plugins/list/lang</t>
        </is>
      </c>
      <c r="B6834" t="inlineStr">
        <is>
          <t>sr.js</t>
        </is>
      </c>
      <c r="C6834" t="inlineStr">
        <is>
          <t>.js</t>
        </is>
      </c>
      <c r="D6834" t="inlineStr">
        <is>
          <t>etc</t>
        </is>
      </c>
      <c r="E6834">
        <f>HYPERLINK(A6834&amp;"/"&amp;B6834,"파일열기")</f>
        <v/>
      </c>
    </row>
    <row r="6835">
      <c r="A6835" t="inlineStr">
        <is>
          <t>D:/Tools/NCDStudio/workspace/hbhq/trunk/apps/hbhq/web/ckeditor/plugins/list/lang</t>
        </is>
      </c>
      <c r="B6835" t="inlineStr">
        <is>
          <t>sv.js</t>
        </is>
      </c>
      <c r="C6835" t="inlineStr">
        <is>
          <t>.js</t>
        </is>
      </c>
      <c r="D6835" t="inlineStr">
        <is>
          <t>etc</t>
        </is>
      </c>
      <c r="E6835">
        <f>HYPERLINK(A6835&amp;"/"&amp;B6835,"파일열기")</f>
        <v/>
      </c>
    </row>
    <row r="6836">
      <c r="A6836" t="inlineStr">
        <is>
          <t>D:/Tools/NCDStudio/workspace/hbhq/trunk/apps/hbhq/web/ckeditor/plugins/list/lang</t>
        </is>
      </c>
      <c r="B6836" t="inlineStr">
        <is>
          <t>th.js</t>
        </is>
      </c>
      <c r="C6836" t="inlineStr">
        <is>
          <t>.js</t>
        </is>
      </c>
      <c r="D6836" t="inlineStr">
        <is>
          <t>etc</t>
        </is>
      </c>
      <c r="E6836">
        <f>HYPERLINK(A6836&amp;"/"&amp;B6836,"파일열기")</f>
        <v/>
      </c>
    </row>
    <row r="6837">
      <c r="A6837" t="inlineStr">
        <is>
          <t>D:/Tools/NCDStudio/workspace/hbhq/trunk/apps/hbhq/web/ckeditor/plugins/list/lang</t>
        </is>
      </c>
      <c r="B6837" t="inlineStr">
        <is>
          <t>tr.js</t>
        </is>
      </c>
      <c r="C6837" t="inlineStr">
        <is>
          <t>.js</t>
        </is>
      </c>
      <c r="D6837" t="inlineStr">
        <is>
          <t>etc</t>
        </is>
      </c>
      <c r="E6837">
        <f>HYPERLINK(A6837&amp;"/"&amp;B6837,"파일열기")</f>
        <v/>
      </c>
    </row>
    <row r="6838">
      <c r="A6838" t="inlineStr">
        <is>
          <t>D:/Tools/NCDStudio/workspace/hbhq/trunk/apps/hbhq/web/ckeditor/plugins/list/lang</t>
        </is>
      </c>
      <c r="B6838" t="inlineStr">
        <is>
          <t>tt.js</t>
        </is>
      </c>
      <c r="C6838" t="inlineStr">
        <is>
          <t>.js</t>
        </is>
      </c>
      <c r="D6838" t="inlineStr">
        <is>
          <t>etc</t>
        </is>
      </c>
      <c r="E6838">
        <f>HYPERLINK(A6838&amp;"/"&amp;B6838,"파일열기")</f>
        <v/>
      </c>
    </row>
    <row r="6839">
      <c r="A6839" t="inlineStr">
        <is>
          <t>D:/Tools/NCDStudio/workspace/hbhq/trunk/apps/hbhq/web/ckeditor/plugins/list/lang</t>
        </is>
      </c>
      <c r="B6839" t="inlineStr">
        <is>
          <t>ug.js</t>
        </is>
      </c>
      <c r="C6839" t="inlineStr">
        <is>
          <t>.js</t>
        </is>
      </c>
      <c r="D6839" t="inlineStr">
        <is>
          <t>etc</t>
        </is>
      </c>
      <c r="E6839">
        <f>HYPERLINK(A6839&amp;"/"&amp;B6839,"파일열기")</f>
        <v/>
      </c>
    </row>
    <row r="6840">
      <c r="A6840" t="inlineStr">
        <is>
          <t>D:/Tools/NCDStudio/workspace/hbhq/trunk/apps/hbhq/web/ckeditor/plugins/list/lang</t>
        </is>
      </c>
      <c r="B6840" t="inlineStr">
        <is>
          <t>uk.js</t>
        </is>
      </c>
      <c r="C6840" t="inlineStr">
        <is>
          <t>.js</t>
        </is>
      </c>
      <c r="D6840" t="inlineStr">
        <is>
          <t>etc</t>
        </is>
      </c>
      <c r="E6840">
        <f>HYPERLINK(A6840&amp;"/"&amp;B6840,"파일열기")</f>
        <v/>
      </c>
    </row>
    <row r="6841">
      <c r="A6841" t="inlineStr">
        <is>
          <t>D:/Tools/NCDStudio/workspace/hbhq/trunk/apps/hbhq/web/ckeditor/plugins/list/lang</t>
        </is>
      </c>
      <c r="B6841" t="inlineStr">
        <is>
          <t>vi.js</t>
        </is>
      </c>
      <c r="C6841" t="inlineStr">
        <is>
          <t>.js</t>
        </is>
      </c>
      <c r="D6841" t="inlineStr">
        <is>
          <t>etc</t>
        </is>
      </c>
      <c r="E6841">
        <f>HYPERLINK(A6841&amp;"/"&amp;B6841,"파일열기")</f>
        <v/>
      </c>
    </row>
    <row r="6842">
      <c r="A6842" t="inlineStr">
        <is>
          <t>D:/Tools/NCDStudio/workspace/hbhq/trunk/apps/hbhq/web/ckeditor/plugins/list/lang</t>
        </is>
      </c>
      <c r="B6842" t="inlineStr">
        <is>
          <t>zh-cn.js</t>
        </is>
      </c>
      <c r="C6842" t="inlineStr">
        <is>
          <t>.js</t>
        </is>
      </c>
      <c r="D6842" t="inlineStr">
        <is>
          <t>etc</t>
        </is>
      </c>
      <c r="E6842">
        <f>HYPERLINK(A6842&amp;"/"&amp;B6842,"파일열기")</f>
        <v/>
      </c>
    </row>
    <row r="6843">
      <c r="A6843" t="inlineStr">
        <is>
          <t>D:/Tools/NCDStudio/workspace/hbhq/trunk/apps/hbhq/web/ckeditor/plugins/list/lang</t>
        </is>
      </c>
      <c r="B6843" t="inlineStr">
        <is>
          <t>zh.js</t>
        </is>
      </c>
      <c r="C6843" t="inlineStr">
        <is>
          <t>.js</t>
        </is>
      </c>
      <c r="D6843" t="inlineStr">
        <is>
          <t>etc</t>
        </is>
      </c>
      <c r="E6843">
        <f>HYPERLINK(A6843&amp;"/"&amp;B6843,"파일열기")</f>
        <v/>
      </c>
    </row>
    <row r="6844">
      <c r="A6844" t="inlineStr">
        <is>
          <t>D:/Tools/NCDStudio/workspace/hbhq/trunk/apps/hbhq/web/ckeditor/plugins/listblock</t>
        </is>
      </c>
      <c r="B6844" t="inlineStr">
        <is>
          <t>plugin.js</t>
        </is>
      </c>
      <c r="C6844" t="inlineStr">
        <is>
          <t>.js</t>
        </is>
      </c>
      <c r="D6844" t="inlineStr">
        <is>
          <t>etc</t>
        </is>
      </c>
      <c r="E6844">
        <f>HYPERLINK(A6844&amp;"/"&amp;B6844,"파일열기")</f>
        <v/>
      </c>
    </row>
    <row r="6845">
      <c r="A6845" t="inlineStr">
        <is>
          <t>D:/Tools/NCDStudio/workspace/hbhq/trunk/apps/hbhq/web/ckeditor/plugins/magicline/images</t>
        </is>
      </c>
      <c r="B6845" t="inlineStr">
        <is>
          <t>icon-rtl.png</t>
        </is>
      </c>
      <c r="C6845" t="inlineStr">
        <is>
          <t>.png</t>
        </is>
      </c>
      <c r="D6845" t="inlineStr">
        <is>
          <t>etc</t>
        </is>
      </c>
      <c r="E6845">
        <f>HYPERLINK(A6845&amp;"/"&amp;B6845,"파일열기")</f>
        <v/>
      </c>
    </row>
    <row r="6846">
      <c r="A6846" t="inlineStr">
        <is>
          <t>D:/Tools/NCDStudio/workspace/hbhq/trunk/apps/hbhq/web/ckeditor/plugins/magicline/images</t>
        </is>
      </c>
      <c r="B6846" t="inlineStr">
        <is>
          <t>icon.png</t>
        </is>
      </c>
      <c r="C6846" t="inlineStr">
        <is>
          <t>.png</t>
        </is>
      </c>
      <c r="D6846" t="inlineStr">
        <is>
          <t>etc</t>
        </is>
      </c>
      <c r="E6846">
        <f>HYPERLINK(A6846&amp;"/"&amp;B6846,"파일열기")</f>
        <v/>
      </c>
    </row>
    <row r="6847">
      <c r="A6847" t="inlineStr">
        <is>
          <t>D:/Tools/NCDStudio/workspace/hbhq/trunk/apps/hbhq/web/ckeditor/plugins/magicline/images/hidpi</t>
        </is>
      </c>
      <c r="B6847" t="inlineStr">
        <is>
          <t>icon-rtl.png</t>
        </is>
      </c>
      <c r="C6847" t="inlineStr">
        <is>
          <t>.png</t>
        </is>
      </c>
      <c r="D6847" t="inlineStr">
        <is>
          <t>etc</t>
        </is>
      </c>
      <c r="E6847">
        <f>HYPERLINK(A6847&amp;"/"&amp;B6847,"파일열기")</f>
        <v/>
      </c>
    </row>
    <row r="6848">
      <c r="A6848" t="inlineStr">
        <is>
          <t>D:/Tools/NCDStudio/workspace/hbhq/trunk/apps/hbhq/web/ckeditor/plugins/magicline/images/hidpi</t>
        </is>
      </c>
      <c r="B6848" t="inlineStr">
        <is>
          <t>icon.png</t>
        </is>
      </c>
      <c r="C6848" t="inlineStr">
        <is>
          <t>.png</t>
        </is>
      </c>
      <c r="D6848" t="inlineStr">
        <is>
          <t>etc</t>
        </is>
      </c>
      <c r="E6848">
        <f>HYPERLINK(A6848&amp;"/"&amp;B6848,"파일열기")</f>
        <v/>
      </c>
    </row>
    <row r="6849">
      <c r="A6849" t="inlineStr">
        <is>
          <t>D:/Tools/NCDStudio/workspace/hbhq/trunk/apps/hbhq/web/ckeditor/plugins/maximize</t>
        </is>
      </c>
      <c r="B6849" t="inlineStr">
        <is>
          <t>plugin.js</t>
        </is>
      </c>
      <c r="C6849" t="inlineStr">
        <is>
          <t>.js</t>
        </is>
      </c>
      <c r="D6849" t="inlineStr">
        <is>
          <t>etc</t>
        </is>
      </c>
      <c r="E6849">
        <f>HYPERLINK(A6849&amp;"/"&amp;B6849,"파일열기")</f>
        <v/>
      </c>
    </row>
    <row r="6850">
      <c r="A6850" t="inlineStr">
        <is>
          <t>D:/Tools/NCDStudio/workspace/hbhq/trunk/apps/hbhq/web/ckeditor/plugins/maximize/icons</t>
        </is>
      </c>
      <c r="B6850" t="inlineStr">
        <is>
          <t>maximize.png</t>
        </is>
      </c>
      <c r="C6850" t="inlineStr">
        <is>
          <t>.png</t>
        </is>
      </c>
      <c r="D6850" t="inlineStr">
        <is>
          <t>etc</t>
        </is>
      </c>
      <c r="E6850">
        <f>HYPERLINK(A6850&amp;"/"&amp;B6850,"파일열기")</f>
        <v/>
      </c>
    </row>
    <row r="6851">
      <c r="A6851" t="inlineStr">
        <is>
          <t>D:/Tools/NCDStudio/workspace/hbhq/trunk/apps/hbhq/web/ckeditor/plugins/maximize/icons/hidpi</t>
        </is>
      </c>
      <c r="B6851" t="inlineStr">
        <is>
          <t>maximize.png</t>
        </is>
      </c>
      <c r="C6851" t="inlineStr">
        <is>
          <t>.png</t>
        </is>
      </c>
      <c r="D6851" t="inlineStr">
        <is>
          <t>etc</t>
        </is>
      </c>
      <c r="E6851">
        <f>HYPERLINK(A6851&amp;"/"&amp;B6851,"파일열기")</f>
        <v/>
      </c>
    </row>
    <row r="6852">
      <c r="A6852" t="inlineStr">
        <is>
          <t>D:/Tools/NCDStudio/workspace/hbhq/trunk/apps/hbhq/web/ckeditor/plugins/maximize/lang</t>
        </is>
      </c>
      <c r="B6852" t="inlineStr">
        <is>
          <t>af.js</t>
        </is>
      </c>
      <c r="C6852" t="inlineStr">
        <is>
          <t>.js</t>
        </is>
      </c>
      <c r="D6852" t="inlineStr">
        <is>
          <t>etc</t>
        </is>
      </c>
      <c r="E6852">
        <f>HYPERLINK(A6852&amp;"/"&amp;B6852,"파일열기")</f>
        <v/>
      </c>
    </row>
    <row r="6853">
      <c r="A6853" t="inlineStr">
        <is>
          <t>D:/Tools/NCDStudio/workspace/hbhq/trunk/apps/hbhq/web/ckeditor/plugins/maximize/lang</t>
        </is>
      </c>
      <c r="B6853" t="inlineStr">
        <is>
          <t>ar.js</t>
        </is>
      </c>
      <c r="C6853" t="inlineStr">
        <is>
          <t>.js</t>
        </is>
      </c>
      <c r="D6853" t="inlineStr">
        <is>
          <t>etc</t>
        </is>
      </c>
      <c r="E6853">
        <f>HYPERLINK(A6853&amp;"/"&amp;B6853,"파일열기")</f>
        <v/>
      </c>
    </row>
    <row r="6854">
      <c r="A6854" t="inlineStr">
        <is>
          <t>D:/Tools/NCDStudio/workspace/hbhq/trunk/apps/hbhq/web/ckeditor/plugins/maximize/lang</t>
        </is>
      </c>
      <c r="B6854" t="inlineStr">
        <is>
          <t>az.js</t>
        </is>
      </c>
      <c r="C6854" t="inlineStr">
        <is>
          <t>.js</t>
        </is>
      </c>
      <c r="D6854" t="inlineStr">
        <is>
          <t>etc</t>
        </is>
      </c>
      <c r="E6854">
        <f>HYPERLINK(A6854&amp;"/"&amp;B6854,"파일열기")</f>
        <v/>
      </c>
    </row>
    <row r="6855">
      <c r="A6855" t="inlineStr">
        <is>
          <t>D:/Tools/NCDStudio/workspace/hbhq/trunk/apps/hbhq/web/ckeditor/plugins/maximize/lang</t>
        </is>
      </c>
      <c r="B6855" t="inlineStr">
        <is>
          <t>bg.js</t>
        </is>
      </c>
      <c r="C6855" t="inlineStr">
        <is>
          <t>.js</t>
        </is>
      </c>
      <c r="D6855" t="inlineStr">
        <is>
          <t>etc</t>
        </is>
      </c>
      <c r="E6855">
        <f>HYPERLINK(A6855&amp;"/"&amp;B6855,"파일열기")</f>
        <v/>
      </c>
    </row>
    <row r="6856">
      <c r="A6856" t="inlineStr">
        <is>
          <t>D:/Tools/NCDStudio/workspace/hbhq/trunk/apps/hbhq/web/ckeditor/plugins/maximize/lang</t>
        </is>
      </c>
      <c r="B6856" t="inlineStr">
        <is>
          <t>bn.js</t>
        </is>
      </c>
      <c r="C6856" t="inlineStr">
        <is>
          <t>.js</t>
        </is>
      </c>
      <c r="D6856" t="inlineStr">
        <is>
          <t>etc</t>
        </is>
      </c>
      <c r="E6856">
        <f>HYPERLINK(A6856&amp;"/"&amp;B6856,"파일열기")</f>
        <v/>
      </c>
    </row>
    <row r="6857">
      <c r="A6857" t="inlineStr">
        <is>
          <t>D:/Tools/NCDStudio/workspace/hbhq/trunk/apps/hbhq/web/ckeditor/plugins/maximize/lang</t>
        </is>
      </c>
      <c r="B6857" t="inlineStr">
        <is>
          <t>bs.js</t>
        </is>
      </c>
      <c r="C6857" t="inlineStr">
        <is>
          <t>.js</t>
        </is>
      </c>
      <c r="D6857" t="inlineStr">
        <is>
          <t>etc</t>
        </is>
      </c>
      <c r="E6857">
        <f>HYPERLINK(A6857&amp;"/"&amp;B6857,"파일열기")</f>
        <v/>
      </c>
    </row>
    <row r="6858">
      <c r="A6858" t="inlineStr">
        <is>
          <t>D:/Tools/NCDStudio/workspace/hbhq/trunk/apps/hbhq/web/ckeditor/plugins/maximize/lang</t>
        </is>
      </c>
      <c r="B6858" t="inlineStr">
        <is>
          <t>ca.js</t>
        </is>
      </c>
      <c r="C6858" t="inlineStr">
        <is>
          <t>.js</t>
        </is>
      </c>
      <c r="D6858" t="inlineStr">
        <is>
          <t>etc</t>
        </is>
      </c>
      <c r="E6858">
        <f>HYPERLINK(A6858&amp;"/"&amp;B6858,"파일열기")</f>
        <v/>
      </c>
    </row>
    <row r="6859">
      <c r="A6859" t="inlineStr">
        <is>
          <t>D:/Tools/NCDStudio/workspace/hbhq/trunk/apps/hbhq/web/ckeditor/plugins/maximize/lang</t>
        </is>
      </c>
      <c r="B6859" t="inlineStr">
        <is>
          <t>cs.js</t>
        </is>
      </c>
      <c r="C6859" t="inlineStr">
        <is>
          <t>.js</t>
        </is>
      </c>
      <c r="D6859" t="inlineStr">
        <is>
          <t>etc</t>
        </is>
      </c>
      <c r="E6859">
        <f>HYPERLINK(A6859&amp;"/"&amp;B6859,"파일열기")</f>
        <v/>
      </c>
    </row>
    <row r="6860">
      <c r="A6860" t="inlineStr">
        <is>
          <t>D:/Tools/NCDStudio/workspace/hbhq/trunk/apps/hbhq/web/ckeditor/plugins/maximize/lang</t>
        </is>
      </c>
      <c r="B6860" t="inlineStr">
        <is>
          <t>cy.js</t>
        </is>
      </c>
      <c r="C6860" t="inlineStr">
        <is>
          <t>.js</t>
        </is>
      </c>
      <c r="D6860" t="inlineStr">
        <is>
          <t>etc</t>
        </is>
      </c>
      <c r="E6860">
        <f>HYPERLINK(A6860&amp;"/"&amp;B6860,"파일열기")</f>
        <v/>
      </c>
    </row>
    <row r="6861">
      <c r="A6861" t="inlineStr">
        <is>
          <t>D:/Tools/NCDStudio/workspace/hbhq/trunk/apps/hbhq/web/ckeditor/plugins/maximize/lang</t>
        </is>
      </c>
      <c r="B6861" t="inlineStr">
        <is>
          <t>da.js</t>
        </is>
      </c>
      <c r="C6861" t="inlineStr">
        <is>
          <t>.js</t>
        </is>
      </c>
      <c r="D6861" t="inlineStr">
        <is>
          <t>etc</t>
        </is>
      </c>
      <c r="E6861">
        <f>HYPERLINK(A6861&amp;"/"&amp;B6861,"파일열기")</f>
        <v/>
      </c>
    </row>
    <row r="6862">
      <c r="A6862" t="inlineStr">
        <is>
          <t>D:/Tools/NCDStudio/workspace/hbhq/trunk/apps/hbhq/web/ckeditor/plugins/maximize/lang</t>
        </is>
      </c>
      <c r="B6862" t="inlineStr">
        <is>
          <t>de-ch.js</t>
        </is>
      </c>
      <c r="C6862" t="inlineStr">
        <is>
          <t>.js</t>
        </is>
      </c>
      <c r="D6862" t="inlineStr">
        <is>
          <t>etc</t>
        </is>
      </c>
      <c r="E6862">
        <f>HYPERLINK(A6862&amp;"/"&amp;B6862,"파일열기")</f>
        <v/>
      </c>
    </row>
    <row r="6863">
      <c r="A6863" t="inlineStr">
        <is>
          <t>D:/Tools/NCDStudio/workspace/hbhq/trunk/apps/hbhq/web/ckeditor/plugins/maximize/lang</t>
        </is>
      </c>
      <c r="B6863" t="inlineStr">
        <is>
          <t>de.js</t>
        </is>
      </c>
      <c r="C6863" t="inlineStr">
        <is>
          <t>.js</t>
        </is>
      </c>
      <c r="D6863" t="inlineStr">
        <is>
          <t>etc</t>
        </is>
      </c>
      <c r="E6863">
        <f>HYPERLINK(A6863&amp;"/"&amp;B6863,"파일열기")</f>
        <v/>
      </c>
    </row>
    <row r="6864">
      <c r="A6864" t="inlineStr">
        <is>
          <t>D:/Tools/NCDStudio/workspace/hbhq/trunk/apps/hbhq/web/ckeditor/plugins/maximize/lang</t>
        </is>
      </c>
      <c r="B6864" t="inlineStr">
        <is>
          <t>el.js</t>
        </is>
      </c>
      <c r="C6864" t="inlineStr">
        <is>
          <t>.js</t>
        </is>
      </c>
      <c r="D6864" t="inlineStr">
        <is>
          <t>etc</t>
        </is>
      </c>
      <c r="E6864">
        <f>HYPERLINK(A6864&amp;"/"&amp;B6864,"파일열기")</f>
        <v/>
      </c>
    </row>
    <row r="6865">
      <c r="A6865" t="inlineStr">
        <is>
          <t>D:/Tools/NCDStudio/workspace/hbhq/trunk/apps/hbhq/web/ckeditor/plugins/maximize/lang</t>
        </is>
      </c>
      <c r="B6865" t="inlineStr">
        <is>
          <t>en-au.js</t>
        </is>
      </c>
      <c r="C6865" t="inlineStr">
        <is>
          <t>.js</t>
        </is>
      </c>
      <c r="D6865" t="inlineStr">
        <is>
          <t>etc</t>
        </is>
      </c>
      <c r="E6865">
        <f>HYPERLINK(A6865&amp;"/"&amp;B6865,"파일열기")</f>
        <v/>
      </c>
    </row>
    <row r="6866">
      <c r="A6866" t="inlineStr">
        <is>
          <t>D:/Tools/NCDStudio/workspace/hbhq/trunk/apps/hbhq/web/ckeditor/plugins/maximize/lang</t>
        </is>
      </c>
      <c r="B6866" t="inlineStr">
        <is>
          <t>en-ca.js</t>
        </is>
      </c>
      <c r="C6866" t="inlineStr">
        <is>
          <t>.js</t>
        </is>
      </c>
      <c r="D6866" t="inlineStr">
        <is>
          <t>etc</t>
        </is>
      </c>
      <c r="E6866">
        <f>HYPERLINK(A6866&amp;"/"&amp;B6866,"파일열기")</f>
        <v/>
      </c>
    </row>
    <row r="6867">
      <c r="A6867" t="inlineStr">
        <is>
          <t>D:/Tools/NCDStudio/workspace/hbhq/trunk/apps/hbhq/web/ckeditor/plugins/maximize/lang</t>
        </is>
      </c>
      <c r="B6867" t="inlineStr">
        <is>
          <t>en-gb.js</t>
        </is>
      </c>
      <c r="C6867" t="inlineStr">
        <is>
          <t>.js</t>
        </is>
      </c>
      <c r="D6867" t="inlineStr">
        <is>
          <t>etc</t>
        </is>
      </c>
      <c r="E6867">
        <f>HYPERLINK(A6867&amp;"/"&amp;B6867,"파일열기")</f>
        <v/>
      </c>
    </row>
    <row r="6868">
      <c r="A6868" t="inlineStr">
        <is>
          <t>D:/Tools/NCDStudio/workspace/hbhq/trunk/apps/hbhq/web/ckeditor/plugins/maximize/lang</t>
        </is>
      </c>
      <c r="B6868" t="inlineStr">
        <is>
          <t>en.js</t>
        </is>
      </c>
      <c r="C6868" t="inlineStr">
        <is>
          <t>.js</t>
        </is>
      </c>
      <c r="D6868" t="inlineStr">
        <is>
          <t>etc</t>
        </is>
      </c>
      <c r="E6868">
        <f>HYPERLINK(A6868&amp;"/"&amp;B6868,"파일열기")</f>
        <v/>
      </c>
    </row>
    <row r="6869">
      <c r="A6869" t="inlineStr">
        <is>
          <t>D:/Tools/NCDStudio/workspace/hbhq/trunk/apps/hbhq/web/ckeditor/plugins/maximize/lang</t>
        </is>
      </c>
      <c r="B6869" t="inlineStr">
        <is>
          <t>eo.js</t>
        </is>
      </c>
      <c r="C6869" t="inlineStr">
        <is>
          <t>.js</t>
        </is>
      </c>
      <c r="D6869" t="inlineStr">
        <is>
          <t>etc</t>
        </is>
      </c>
      <c r="E6869">
        <f>HYPERLINK(A6869&amp;"/"&amp;B6869,"파일열기")</f>
        <v/>
      </c>
    </row>
    <row r="6870">
      <c r="A6870" t="inlineStr">
        <is>
          <t>D:/Tools/NCDStudio/workspace/hbhq/trunk/apps/hbhq/web/ckeditor/plugins/maximize/lang</t>
        </is>
      </c>
      <c r="B6870" t="inlineStr">
        <is>
          <t>es-mx.js</t>
        </is>
      </c>
      <c r="C6870" t="inlineStr">
        <is>
          <t>.js</t>
        </is>
      </c>
      <c r="D6870" t="inlineStr">
        <is>
          <t>etc</t>
        </is>
      </c>
      <c r="E6870">
        <f>HYPERLINK(A6870&amp;"/"&amp;B6870,"파일열기")</f>
        <v/>
      </c>
    </row>
    <row r="6871">
      <c r="A6871" t="inlineStr">
        <is>
          <t>D:/Tools/NCDStudio/workspace/hbhq/trunk/apps/hbhq/web/ckeditor/plugins/maximize/lang</t>
        </is>
      </c>
      <c r="B6871" t="inlineStr">
        <is>
          <t>es.js</t>
        </is>
      </c>
      <c r="C6871" t="inlineStr">
        <is>
          <t>.js</t>
        </is>
      </c>
      <c r="D6871" t="inlineStr">
        <is>
          <t>etc</t>
        </is>
      </c>
      <c r="E6871">
        <f>HYPERLINK(A6871&amp;"/"&amp;B6871,"파일열기")</f>
        <v/>
      </c>
    </row>
    <row r="6872">
      <c r="A6872" t="inlineStr">
        <is>
          <t>D:/Tools/NCDStudio/workspace/hbhq/trunk/apps/hbhq/web/ckeditor/plugins/maximize/lang</t>
        </is>
      </c>
      <c r="B6872" t="inlineStr">
        <is>
          <t>et.js</t>
        </is>
      </c>
      <c r="C6872" t="inlineStr">
        <is>
          <t>.js</t>
        </is>
      </c>
      <c r="D6872" t="inlineStr">
        <is>
          <t>etc</t>
        </is>
      </c>
      <c r="E6872">
        <f>HYPERLINK(A6872&amp;"/"&amp;B6872,"파일열기")</f>
        <v/>
      </c>
    </row>
    <row r="6873">
      <c r="A6873" t="inlineStr">
        <is>
          <t>D:/Tools/NCDStudio/workspace/hbhq/trunk/apps/hbhq/web/ckeditor/plugins/maximize/lang</t>
        </is>
      </c>
      <c r="B6873" t="inlineStr">
        <is>
          <t>eu.js</t>
        </is>
      </c>
      <c r="C6873" t="inlineStr">
        <is>
          <t>.js</t>
        </is>
      </c>
      <c r="D6873" t="inlineStr">
        <is>
          <t>etc</t>
        </is>
      </c>
      <c r="E6873">
        <f>HYPERLINK(A6873&amp;"/"&amp;B6873,"파일열기")</f>
        <v/>
      </c>
    </row>
    <row r="6874">
      <c r="A6874" t="inlineStr">
        <is>
          <t>D:/Tools/NCDStudio/workspace/hbhq/trunk/apps/hbhq/web/ckeditor/plugins/maximize/lang</t>
        </is>
      </c>
      <c r="B6874" t="inlineStr">
        <is>
          <t>fa.js</t>
        </is>
      </c>
      <c r="C6874" t="inlineStr">
        <is>
          <t>.js</t>
        </is>
      </c>
      <c r="D6874" t="inlineStr">
        <is>
          <t>etc</t>
        </is>
      </c>
      <c r="E6874">
        <f>HYPERLINK(A6874&amp;"/"&amp;B6874,"파일열기")</f>
        <v/>
      </c>
    </row>
    <row r="6875">
      <c r="A6875" t="inlineStr">
        <is>
          <t>D:/Tools/NCDStudio/workspace/hbhq/trunk/apps/hbhq/web/ckeditor/plugins/maximize/lang</t>
        </is>
      </c>
      <c r="B6875" t="inlineStr">
        <is>
          <t>fi.js</t>
        </is>
      </c>
      <c r="C6875" t="inlineStr">
        <is>
          <t>.js</t>
        </is>
      </c>
      <c r="D6875" t="inlineStr">
        <is>
          <t>etc</t>
        </is>
      </c>
      <c r="E6875">
        <f>HYPERLINK(A6875&amp;"/"&amp;B6875,"파일열기")</f>
        <v/>
      </c>
    </row>
    <row r="6876">
      <c r="A6876" t="inlineStr">
        <is>
          <t>D:/Tools/NCDStudio/workspace/hbhq/trunk/apps/hbhq/web/ckeditor/plugins/maximize/lang</t>
        </is>
      </c>
      <c r="B6876" t="inlineStr">
        <is>
          <t>fo.js</t>
        </is>
      </c>
      <c r="C6876" t="inlineStr">
        <is>
          <t>.js</t>
        </is>
      </c>
      <c r="D6876" t="inlineStr">
        <is>
          <t>etc</t>
        </is>
      </c>
      <c r="E6876">
        <f>HYPERLINK(A6876&amp;"/"&amp;B6876,"파일열기")</f>
        <v/>
      </c>
    </row>
    <row r="6877">
      <c r="A6877" t="inlineStr">
        <is>
          <t>D:/Tools/NCDStudio/workspace/hbhq/trunk/apps/hbhq/web/ckeditor/plugins/maximize/lang</t>
        </is>
      </c>
      <c r="B6877" t="inlineStr">
        <is>
          <t>fr-ca.js</t>
        </is>
      </c>
      <c r="C6877" t="inlineStr">
        <is>
          <t>.js</t>
        </is>
      </c>
      <c r="D6877" t="inlineStr">
        <is>
          <t>etc</t>
        </is>
      </c>
      <c r="E6877">
        <f>HYPERLINK(A6877&amp;"/"&amp;B6877,"파일열기")</f>
        <v/>
      </c>
    </row>
    <row r="6878">
      <c r="A6878" t="inlineStr">
        <is>
          <t>D:/Tools/NCDStudio/workspace/hbhq/trunk/apps/hbhq/web/ckeditor/plugins/maximize/lang</t>
        </is>
      </c>
      <c r="B6878" t="inlineStr">
        <is>
          <t>fr.js</t>
        </is>
      </c>
      <c r="C6878" t="inlineStr">
        <is>
          <t>.js</t>
        </is>
      </c>
      <c r="D6878" t="inlineStr">
        <is>
          <t>etc</t>
        </is>
      </c>
      <c r="E6878">
        <f>HYPERLINK(A6878&amp;"/"&amp;B6878,"파일열기")</f>
        <v/>
      </c>
    </row>
    <row r="6879">
      <c r="A6879" t="inlineStr">
        <is>
          <t>D:/Tools/NCDStudio/workspace/hbhq/trunk/apps/hbhq/web/ckeditor/plugins/maximize/lang</t>
        </is>
      </c>
      <c r="B6879" t="inlineStr">
        <is>
          <t>gl.js</t>
        </is>
      </c>
      <c r="C6879" t="inlineStr">
        <is>
          <t>.js</t>
        </is>
      </c>
      <c r="D6879" t="inlineStr">
        <is>
          <t>etc</t>
        </is>
      </c>
      <c r="E6879">
        <f>HYPERLINK(A6879&amp;"/"&amp;B6879,"파일열기")</f>
        <v/>
      </c>
    </row>
    <row r="6880">
      <c r="A6880" t="inlineStr">
        <is>
          <t>D:/Tools/NCDStudio/workspace/hbhq/trunk/apps/hbhq/web/ckeditor/plugins/maximize/lang</t>
        </is>
      </c>
      <c r="B6880" t="inlineStr">
        <is>
          <t>gu.js</t>
        </is>
      </c>
      <c r="C6880" t="inlineStr">
        <is>
          <t>.js</t>
        </is>
      </c>
      <c r="D6880" t="inlineStr">
        <is>
          <t>etc</t>
        </is>
      </c>
      <c r="E6880">
        <f>HYPERLINK(A6880&amp;"/"&amp;B6880,"파일열기")</f>
        <v/>
      </c>
    </row>
    <row r="6881">
      <c r="A6881" t="inlineStr">
        <is>
          <t>D:/Tools/NCDStudio/workspace/hbhq/trunk/apps/hbhq/web/ckeditor/plugins/maximize/lang</t>
        </is>
      </c>
      <c r="B6881" t="inlineStr">
        <is>
          <t>he.js</t>
        </is>
      </c>
      <c r="C6881" t="inlineStr">
        <is>
          <t>.js</t>
        </is>
      </c>
      <c r="D6881" t="inlineStr">
        <is>
          <t>etc</t>
        </is>
      </c>
      <c r="E6881">
        <f>HYPERLINK(A6881&amp;"/"&amp;B6881,"파일열기")</f>
        <v/>
      </c>
    </row>
    <row r="6882">
      <c r="A6882" t="inlineStr">
        <is>
          <t>D:/Tools/NCDStudio/workspace/hbhq/trunk/apps/hbhq/web/ckeditor/plugins/maximize/lang</t>
        </is>
      </c>
      <c r="B6882" t="inlineStr">
        <is>
          <t>hi.js</t>
        </is>
      </c>
      <c r="C6882" t="inlineStr">
        <is>
          <t>.js</t>
        </is>
      </c>
      <c r="D6882" t="inlineStr">
        <is>
          <t>etc</t>
        </is>
      </c>
      <c r="E6882">
        <f>HYPERLINK(A6882&amp;"/"&amp;B6882,"파일열기")</f>
        <v/>
      </c>
    </row>
    <row r="6883">
      <c r="A6883" t="inlineStr">
        <is>
          <t>D:/Tools/NCDStudio/workspace/hbhq/trunk/apps/hbhq/web/ckeditor/plugins/maximize/lang</t>
        </is>
      </c>
      <c r="B6883" t="inlineStr">
        <is>
          <t>hr.js</t>
        </is>
      </c>
      <c r="C6883" t="inlineStr">
        <is>
          <t>.js</t>
        </is>
      </c>
      <c r="D6883" t="inlineStr">
        <is>
          <t>etc</t>
        </is>
      </c>
      <c r="E6883">
        <f>HYPERLINK(A6883&amp;"/"&amp;B6883,"파일열기")</f>
        <v/>
      </c>
    </row>
    <row r="6884">
      <c r="A6884" t="inlineStr">
        <is>
          <t>D:/Tools/NCDStudio/workspace/hbhq/trunk/apps/hbhq/web/ckeditor/plugins/maximize/lang</t>
        </is>
      </c>
      <c r="B6884" t="inlineStr">
        <is>
          <t>hu.js</t>
        </is>
      </c>
      <c r="C6884" t="inlineStr">
        <is>
          <t>.js</t>
        </is>
      </c>
      <c r="D6884" t="inlineStr">
        <is>
          <t>etc</t>
        </is>
      </c>
      <c r="E6884">
        <f>HYPERLINK(A6884&amp;"/"&amp;B6884,"파일열기")</f>
        <v/>
      </c>
    </row>
    <row r="6885">
      <c r="A6885" t="inlineStr">
        <is>
          <t>D:/Tools/NCDStudio/workspace/hbhq/trunk/apps/hbhq/web/ckeditor/plugins/maximize/lang</t>
        </is>
      </c>
      <c r="B6885" t="inlineStr">
        <is>
          <t>id.js</t>
        </is>
      </c>
      <c r="C6885" t="inlineStr">
        <is>
          <t>.js</t>
        </is>
      </c>
      <c r="D6885" t="inlineStr">
        <is>
          <t>etc</t>
        </is>
      </c>
      <c r="E6885">
        <f>HYPERLINK(A6885&amp;"/"&amp;B6885,"파일열기")</f>
        <v/>
      </c>
    </row>
    <row r="6886">
      <c r="A6886" t="inlineStr">
        <is>
          <t>D:/Tools/NCDStudio/workspace/hbhq/trunk/apps/hbhq/web/ckeditor/plugins/maximize/lang</t>
        </is>
      </c>
      <c r="B6886" t="inlineStr">
        <is>
          <t>is.js</t>
        </is>
      </c>
      <c r="C6886" t="inlineStr">
        <is>
          <t>.js</t>
        </is>
      </c>
      <c r="D6886" t="inlineStr">
        <is>
          <t>etc</t>
        </is>
      </c>
      <c r="E6886">
        <f>HYPERLINK(A6886&amp;"/"&amp;B6886,"파일열기")</f>
        <v/>
      </c>
    </row>
    <row r="6887">
      <c r="A6887" t="inlineStr">
        <is>
          <t>D:/Tools/NCDStudio/workspace/hbhq/trunk/apps/hbhq/web/ckeditor/plugins/maximize/lang</t>
        </is>
      </c>
      <c r="B6887" t="inlineStr">
        <is>
          <t>it.js</t>
        </is>
      </c>
      <c r="C6887" t="inlineStr">
        <is>
          <t>.js</t>
        </is>
      </c>
      <c r="D6887" t="inlineStr">
        <is>
          <t>etc</t>
        </is>
      </c>
      <c r="E6887">
        <f>HYPERLINK(A6887&amp;"/"&amp;B6887,"파일열기")</f>
        <v/>
      </c>
    </row>
    <row r="6888">
      <c r="A6888" t="inlineStr">
        <is>
          <t>D:/Tools/NCDStudio/workspace/hbhq/trunk/apps/hbhq/web/ckeditor/plugins/maximize/lang</t>
        </is>
      </c>
      <c r="B6888" t="inlineStr">
        <is>
          <t>ja.js</t>
        </is>
      </c>
      <c r="C6888" t="inlineStr">
        <is>
          <t>.js</t>
        </is>
      </c>
      <c r="D6888" t="inlineStr">
        <is>
          <t>etc</t>
        </is>
      </c>
      <c r="E6888">
        <f>HYPERLINK(A6888&amp;"/"&amp;B6888,"파일열기")</f>
        <v/>
      </c>
    </row>
    <row r="6889">
      <c r="A6889" t="inlineStr">
        <is>
          <t>D:/Tools/NCDStudio/workspace/hbhq/trunk/apps/hbhq/web/ckeditor/plugins/maximize/lang</t>
        </is>
      </c>
      <c r="B6889" t="inlineStr">
        <is>
          <t>ka.js</t>
        </is>
      </c>
      <c r="C6889" t="inlineStr">
        <is>
          <t>.js</t>
        </is>
      </c>
      <c r="D6889" t="inlineStr">
        <is>
          <t>etc</t>
        </is>
      </c>
      <c r="E6889">
        <f>HYPERLINK(A6889&amp;"/"&amp;B6889,"파일열기")</f>
        <v/>
      </c>
    </row>
    <row r="6890">
      <c r="A6890" t="inlineStr">
        <is>
          <t>D:/Tools/NCDStudio/workspace/hbhq/trunk/apps/hbhq/web/ckeditor/plugins/maximize/lang</t>
        </is>
      </c>
      <c r="B6890" t="inlineStr">
        <is>
          <t>km.js</t>
        </is>
      </c>
      <c r="C6890" t="inlineStr">
        <is>
          <t>.js</t>
        </is>
      </c>
      <c r="D6890" t="inlineStr">
        <is>
          <t>etc</t>
        </is>
      </c>
      <c r="E6890">
        <f>HYPERLINK(A6890&amp;"/"&amp;B6890,"파일열기")</f>
        <v/>
      </c>
    </row>
    <row r="6891">
      <c r="A6891" t="inlineStr">
        <is>
          <t>D:/Tools/NCDStudio/workspace/hbhq/trunk/apps/hbhq/web/ckeditor/plugins/maximize/lang</t>
        </is>
      </c>
      <c r="B6891" t="inlineStr">
        <is>
          <t>ko.js</t>
        </is>
      </c>
      <c r="C6891" t="inlineStr">
        <is>
          <t>.js</t>
        </is>
      </c>
      <c r="D6891" t="inlineStr">
        <is>
          <t>etc</t>
        </is>
      </c>
      <c r="E6891">
        <f>HYPERLINK(A6891&amp;"/"&amp;B6891,"파일열기")</f>
        <v/>
      </c>
    </row>
    <row r="6892">
      <c r="A6892" t="inlineStr">
        <is>
          <t>D:/Tools/NCDStudio/workspace/hbhq/trunk/apps/hbhq/web/ckeditor/plugins/maximize/lang</t>
        </is>
      </c>
      <c r="B6892" t="inlineStr">
        <is>
          <t>ku.js</t>
        </is>
      </c>
      <c r="C6892" t="inlineStr">
        <is>
          <t>.js</t>
        </is>
      </c>
      <c r="D6892" t="inlineStr">
        <is>
          <t>etc</t>
        </is>
      </c>
      <c r="E6892">
        <f>HYPERLINK(A6892&amp;"/"&amp;B6892,"파일열기")</f>
        <v/>
      </c>
    </row>
    <row r="6893">
      <c r="A6893" t="inlineStr">
        <is>
          <t>D:/Tools/NCDStudio/workspace/hbhq/trunk/apps/hbhq/web/ckeditor/plugins/maximize/lang</t>
        </is>
      </c>
      <c r="B6893" t="inlineStr">
        <is>
          <t>lt.js</t>
        </is>
      </c>
      <c r="C6893" t="inlineStr">
        <is>
          <t>.js</t>
        </is>
      </c>
      <c r="D6893" t="inlineStr">
        <is>
          <t>etc</t>
        </is>
      </c>
      <c r="E6893">
        <f>HYPERLINK(A6893&amp;"/"&amp;B6893,"파일열기")</f>
        <v/>
      </c>
    </row>
    <row r="6894">
      <c r="A6894" t="inlineStr">
        <is>
          <t>D:/Tools/NCDStudio/workspace/hbhq/trunk/apps/hbhq/web/ckeditor/plugins/maximize/lang</t>
        </is>
      </c>
      <c r="B6894" t="inlineStr">
        <is>
          <t>lv.js</t>
        </is>
      </c>
      <c r="C6894" t="inlineStr">
        <is>
          <t>.js</t>
        </is>
      </c>
      <c r="D6894" t="inlineStr">
        <is>
          <t>etc</t>
        </is>
      </c>
      <c r="E6894">
        <f>HYPERLINK(A6894&amp;"/"&amp;B6894,"파일열기")</f>
        <v/>
      </c>
    </row>
    <row r="6895">
      <c r="A6895" t="inlineStr">
        <is>
          <t>D:/Tools/NCDStudio/workspace/hbhq/trunk/apps/hbhq/web/ckeditor/plugins/maximize/lang</t>
        </is>
      </c>
      <c r="B6895" t="inlineStr">
        <is>
          <t>mk.js</t>
        </is>
      </c>
      <c r="C6895" t="inlineStr">
        <is>
          <t>.js</t>
        </is>
      </c>
      <c r="D6895" t="inlineStr">
        <is>
          <t>etc</t>
        </is>
      </c>
      <c r="E6895">
        <f>HYPERLINK(A6895&amp;"/"&amp;B6895,"파일열기")</f>
        <v/>
      </c>
    </row>
    <row r="6896">
      <c r="A6896" t="inlineStr">
        <is>
          <t>D:/Tools/NCDStudio/workspace/hbhq/trunk/apps/hbhq/web/ckeditor/plugins/maximize/lang</t>
        </is>
      </c>
      <c r="B6896" t="inlineStr">
        <is>
          <t>mn.js</t>
        </is>
      </c>
      <c r="C6896" t="inlineStr">
        <is>
          <t>.js</t>
        </is>
      </c>
      <c r="D6896" t="inlineStr">
        <is>
          <t>etc</t>
        </is>
      </c>
      <c r="E6896">
        <f>HYPERLINK(A6896&amp;"/"&amp;B6896,"파일열기")</f>
        <v/>
      </c>
    </row>
    <row r="6897">
      <c r="A6897" t="inlineStr">
        <is>
          <t>D:/Tools/NCDStudio/workspace/hbhq/trunk/apps/hbhq/web/ckeditor/plugins/maximize/lang</t>
        </is>
      </c>
      <c r="B6897" t="inlineStr">
        <is>
          <t>ms.js</t>
        </is>
      </c>
      <c r="C6897" t="inlineStr">
        <is>
          <t>.js</t>
        </is>
      </c>
      <c r="D6897" t="inlineStr">
        <is>
          <t>etc</t>
        </is>
      </c>
      <c r="E6897">
        <f>HYPERLINK(A6897&amp;"/"&amp;B6897,"파일열기")</f>
        <v/>
      </c>
    </row>
    <row r="6898">
      <c r="A6898" t="inlineStr">
        <is>
          <t>D:/Tools/NCDStudio/workspace/hbhq/trunk/apps/hbhq/web/ckeditor/plugins/maximize/lang</t>
        </is>
      </c>
      <c r="B6898" t="inlineStr">
        <is>
          <t>nb.js</t>
        </is>
      </c>
      <c r="C6898" t="inlineStr">
        <is>
          <t>.js</t>
        </is>
      </c>
      <c r="D6898" t="inlineStr">
        <is>
          <t>etc</t>
        </is>
      </c>
      <c r="E6898">
        <f>HYPERLINK(A6898&amp;"/"&amp;B6898,"파일열기")</f>
        <v/>
      </c>
    </row>
    <row r="6899">
      <c r="A6899" t="inlineStr">
        <is>
          <t>D:/Tools/NCDStudio/workspace/hbhq/trunk/apps/hbhq/web/ckeditor/plugins/maximize/lang</t>
        </is>
      </c>
      <c r="B6899" t="inlineStr">
        <is>
          <t>nl.js</t>
        </is>
      </c>
      <c r="C6899" t="inlineStr">
        <is>
          <t>.js</t>
        </is>
      </c>
      <c r="D6899" t="inlineStr">
        <is>
          <t>etc</t>
        </is>
      </c>
      <c r="E6899">
        <f>HYPERLINK(A6899&amp;"/"&amp;B6899,"파일열기")</f>
        <v/>
      </c>
    </row>
    <row r="6900">
      <c r="A6900" t="inlineStr">
        <is>
          <t>D:/Tools/NCDStudio/workspace/hbhq/trunk/apps/hbhq/web/ckeditor/plugins/maximize/lang</t>
        </is>
      </c>
      <c r="B6900" t="inlineStr">
        <is>
          <t>no.js</t>
        </is>
      </c>
      <c r="C6900" t="inlineStr">
        <is>
          <t>.js</t>
        </is>
      </c>
      <c r="D6900" t="inlineStr">
        <is>
          <t>etc</t>
        </is>
      </c>
      <c r="E6900">
        <f>HYPERLINK(A6900&amp;"/"&amp;B6900,"파일열기")</f>
        <v/>
      </c>
    </row>
    <row r="6901">
      <c r="A6901" t="inlineStr">
        <is>
          <t>D:/Tools/NCDStudio/workspace/hbhq/trunk/apps/hbhq/web/ckeditor/plugins/maximize/lang</t>
        </is>
      </c>
      <c r="B6901" t="inlineStr">
        <is>
          <t>oc.js</t>
        </is>
      </c>
      <c r="C6901" t="inlineStr">
        <is>
          <t>.js</t>
        </is>
      </c>
      <c r="D6901" t="inlineStr">
        <is>
          <t>etc</t>
        </is>
      </c>
      <c r="E6901">
        <f>HYPERLINK(A6901&amp;"/"&amp;B6901,"파일열기")</f>
        <v/>
      </c>
    </row>
    <row r="6902">
      <c r="A6902" t="inlineStr">
        <is>
          <t>D:/Tools/NCDStudio/workspace/hbhq/trunk/apps/hbhq/web/ckeditor/plugins/maximize/lang</t>
        </is>
      </c>
      <c r="B6902" t="inlineStr">
        <is>
          <t>pl.js</t>
        </is>
      </c>
      <c r="C6902" t="inlineStr">
        <is>
          <t>.js</t>
        </is>
      </c>
      <c r="D6902" t="inlineStr">
        <is>
          <t>etc</t>
        </is>
      </c>
      <c r="E6902">
        <f>HYPERLINK(A6902&amp;"/"&amp;B6902,"파일열기")</f>
        <v/>
      </c>
    </row>
    <row r="6903">
      <c r="A6903" t="inlineStr">
        <is>
          <t>D:/Tools/NCDStudio/workspace/hbhq/trunk/apps/hbhq/web/ckeditor/plugins/maximize/lang</t>
        </is>
      </c>
      <c r="B6903" t="inlineStr">
        <is>
          <t>pt-br.js</t>
        </is>
      </c>
      <c r="C6903" t="inlineStr">
        <is>
          <t>.js</t>
        </is>
      </c>
      <c r="D6903" t="inlineStr">
        <is>
          <t>etc</t>
        </is>
      </c>
      <c r="E6903">
        <f>HYPERLINK(A6903&amp;"/"&amp;B6903,"파일열기")</f>
        <v/>
      </c>
    </row>
    <row r="6904">
      <c r="A6904" t="inlineStr">
        <is>
          <t>D:/Tools/NCDStudio/workspace/hbhq/trunk/apps/hbhq/web/ckeditor/plugins/maximize/lang</t>
        </is>
      </c>
      <c r="B6904" t="inlineStr">
        <is>
          <t>pt.js</t>
        </is>
      </c>
      <c r="C6904" t="inlineStr">
        <is>
          <t>.js</t>
        </is>
      </c>
      <c r="D6904" t="inlineStr">
        <is>
          <t>etc</t>
        </is>
      </c>
      <c r="E6904">
        <f>HYPERLINK(A6904&amp;"/"&amp;B6904,"파일열기")</f>
        <v/>
      </c>
    </row>
    <row r="6905">
      <c r="A6905" t="inlineStr">
        <is>
          <t>D:/Tools/NCDStudio/workspace/hbhq/trunk/apps/hbhq/web/ckeditor/plugins/maximize/lang</t>
        </is>
      </c>
      <c r="B6905" t="inlineStr">
        <is>
          <t>ro.js</t>
        </is>
      </c>
      <c r="C6905" t="inlineStr">
        <is>
          <t>.js</t>
        </is>
      </c>
      <c r="D6905" t="inlineStr">
        <is>
          <t>etc</t>
        </is>
      </c>
      <c r="E6905">
        <f>HYPERLINK(A6905&amp;"/"&amp;B6905,"파일열기")</f>
        <v/>
      </c>
    </row>
    <row r="6906">
      <c r="A6906" t="inlineStr">
        <is>
          <t>D:/Tools/NCDStudio/workspace/hbhq/trunk/apps/hbhq/web/ckeditor/plugins/maximize/lang</t>
        </is>
      </c>
      <c r="B6906" t="inlineStr">
        <is>
          <t>ru.js</t>
        </is>
      </c>
      <c r="C6906" t="inlineStr">
        <is>
          <t>.js</t>
        </is>
      </c>
      <c r="D6906" t="inlineStr">
        <is>
          <t>etc</t>
        </is>
      </c>
      <c r="E6906">
        <f>HYPERLINK(A6906&amp;"/"&amp;B6906,"파일열기")</f>
        <v/>
      </c>
    </row>
    <row r="6907">
      <c r="A6907" t="inlineStr">
        <is>
          <t>D:/Tools/NCDStudio/workspace/hbhq/trunk/apps/hbhq/web/ckeditor/plugins/maximize/lang</t>
        </is>
      </c>
      <c r="B6907" t="inlineStr">
        <is>
          <t>si.js</t>
        </is>
      </c>
      <c r="C6907" t="inlineStr">
        <is>
          <t>.js</t>
        </is>
      </c>
      <c r="D6907" t="inlineStr">
        <is>
          <t>etc</t>
        </is>
      </c>
      <c r="E6907">
        <f>HYPERLINK(A6907&amp;"/"&amp;B6907,"파일열기")</f>
        <v/>
      </c>
    </row>
    <row r="6908">
      <c r="A6908" t="inlineStr">
        <is>
          <t>D:/Tools/NCDStudio/workspace/hbhq/trunk/apps/hbhq/web/ckeditor/plugins/maximize/lang</t>
        </is>
      </c>
      <c r="B6908" t="inlineStr">
        <is>
          <t>sk.js</t>
        </is>
      </c>
      <c r="C6908" t="inlineStr">
        <is>
          <t>.js</t>
        </is>
      </c>
      <c r="D6908" t="inlineStr">
        <is>
          <t>etc</t>
        </is>
      </c>
      <c r="E6908">
        <f>HYPERLINK(A6908&amp;"/"&amp;B6908,"파일열기")</f>
        <v/>
      </c>
    </row>
    <row r="6909">
      <c r="A6909" t="inlineStr">
        <is>
          <t>D:/Tools/NCDStudio/workspace/hbhq/trunk/apps/hbhq/web/ckeditor/plugins/maximize/lang</t>
        </is>
      </c>
      <c r="B6909" t="inlineStr">
        <is>
          <t>sl.js</t>
        </is>
      </c>
      <c r="C6909" t="inlineStr">
        <is>
          <t>.js</t>
        </is>
      </c>
      <c r="D6909" t="inlineStr">
        <is>
          <t>etc</t>
        </is>
      </c>
      <c r="E6909">
        <f>HYPERLINK(A6909&amp;"/"&amp;B6909,"파일열기")</f>
        <v/>
      </c>
    </row>
    <row r="6910">
      <c r="A6910" t="inlineStr">
        <is>
          <t>D:/Tools/NCDStudio/workspace/hbhq/trunk/apps/hbhq/web/ckeditor/plugins/maximize/lang</t>
        </is>
      </c>
      <c r="B6910" t="inlineStr">
        <is>
          <t>sq.js</t>
        </is>
      </c>
      <c r="C6910" t="inlineStr">
        <is>
          <t>.js</t>
        </is>
      </c>
      <c r="D6910" t="inlineStr">
        <is>
          <t>etc</t>
        </is>
      </c>
      <c r="E6910">
        <f>HYPERLINK(A6910&amp;"/"&amp;B6910,"파일열기")</f>
        <v/>
      </c>
    </row>
    <row r="6911">
      <c r="A6911" t="inlineStr">
        <is>
          <t>D:/Tools/NCDStudio/workspace/hbhq/trunk/apps/hbhq/web/ckeditor/plugins/maximize/lang</t>
        </is>
      </c>
      <c r="B6911" t="inlineStr">
        <is>
          <t>sr-latn.js</t>
        </is>
      </c>
      <c r="C6911" t="inlineStr">
        <is>
          <t>.js</t>
        </is>
      </c>
      <c r="D6911" t="inlineStr">
        <is>
          <t>etc</t>
        </is>
      </c>
      <c r="E6911">
        <f>HYPERLINK(A6911&amp;"/"&amp;B6911,"파일열기")</f>
        <v/>
      </c>
    </row>
    <row r="6912">
      <c r="A6912" t="inlineStr">
        <is>
          <t>D:/Tools/NCDStudio/workspace/hbhq/trunk/apps/hbhq/web/ckeditor/plugins/maximize/lang</t>
        </is>
      </c>
      <c r="B6912" t="inlineStr">
        <is>
          <t>sr.js</t>
        </is>
      </c>
      <c r="C6912" t="inlineStr">
        <is>
          <t>.js</t>
        </is>
      </c>
      <c r="D6912" t="inlineStr">
        <is>
          <t>etc</t>
        </is>
      </c>
      <c r="E6912">
        <f>HYPERLINK(A6912&amp;"/"&amp;B6912,"파일열기")</f>
        <v/>
      </c>
    </row>
    <row r="6913">
      <c r="A6913" t="inlineStr">
        <is>
          <t>D:/Tools/NCDStudio/workspace/hbhq/trunk/apps/hbhq/web/ckeditor/plugins/maximize/lang</t>
        </is>
      </c>
      <c r="B6913" t="inlineStr">
        <is>
          <t>sv.js</t>
        </is>
      </c>
      <c r="C6913" t="inlineStr">
        <is>
          <t>.js</t>
        </is>
      </c>
      <c r="D6913" t="inlineStr">
        <is>
          <t>etc</t>
        </is>
      </c>
      <c r="E6913">
        <f>HYPERLINK(A6913&amp;"/"&amp;B6913,"파일열기")</f>
        <v/>
      </c>
    </row>
    <row r="6914">
      <c r="A6914" t="inlineStr">
        <is>
          <t>D:/Tools/NCDStudio/workspace/hbhq/trunk/apps/hbhq/web/ckeditor/plugins/maximize/lang</t>
        </is>
      </c>
      <c r="B6914" t="inlineStr">
        <is>
          <t>th.js</t>
        </is>
      </c>
      <c r="C6914" t="inlineStr">
        <is>
          <t>.js</t>
        </is>
      </c>
      <c r="D6914" t="inlineStr">
        <is>
          <t>etc</t>
        </is>
      </c>
      <c r="E6914">
        <f>HYPERLINK(A6914&amp;"/"&amp;B6914,"파일열기")</f>
        <v/>
      </c>
    </row>
    <row r="6915">
      <c r="A6915" t="inlineStr">
        <is>
          <t>D:/Tools/NCDStudio/workspace/hbhq/trunk/apps/hbhq/web/ckeditor/plugins/maximize/lang</t>
        </is>
      </c>
      <c r="B6915" t="inlineStr">
        <is>
          <t>tr.js</t>
        </is>
      </c>
      <c r="C6915" t="inlineStr">
        <is>
          <t>.js</t>
        </is>
      </c>
      <c r="D6915" t="inlineStr">
        <is>
          <t>etc</t>
        </is>
      </c>
      <c r="E6915">
        <f>HYPERLINK(A6915&amp;"/"&amp;B6915,"파일열기")</f>
        <v/>
      </c>
    </row>
    <row r="6916">
      <c r="A6916" t="inlineStr">
        <is>
          <t>D:/Tools/NCDStudio/workspace/hbhq/trunk/apps/hbhq/web/ckeditor/plugins/maximize/lang</t>
        </is>
      </c>
      <c r="B6916" t="inlineStr">
        <is>
          <t>tt.js</t>
        </is>
      </c>
      <c r="C6916" t="inlineStr">
        <is>
          <t>.js</t>
        </is>
      </c>
      <c r="D6916" t="inlineStr">
        <is>
          <t>etc</t>
        </is>
      </c>
      <c r="E6916">
        <f>HYPERLINK(A6916&amp;"/"&amp;B6916,"파일열기")</f>
        <v/>
      </c>
    </row>
    <row r="6917">
      <c r="A6917" t="inlineStr">
        <is>
          <t>D:/Tools/NCDStudio/workspace/hbhq/trunk/apps/hbhq/web/ckeditor/plugins/maximize/lang</t>
        </is>
      </c>
      <c r="B6917" t="inlineStr">
        <is>
          <t>ug.js</t>
        </is>
      </c>
      <c r="C6917" t="inlineStr">
        <is>
          <t>.js</t>
        </is>
      </c>
      <c r="D6917" t="inlineStr">
        <is>
          <t>etc</t>
        </is>
      </c>
      <c r="E6917">
        <f>HYPERLINK(A6917&amp;"/"&amp;B6917,"파일열기")</f>
        <v/>
      </c>
    </row>
    <row r="6918">
      <c r="A6918" t="inlineStr">
        <is>
          <t>D:/Tools/NCDStudio/workspace/hbhq/trunk/apps/hbhq/web/ckeditor/plugins/maximize/lang</t>
        </is>
      </c>
      <c r="B6918" t="inlineStr">
        <is>
          <t>uk.js</t>
        </is>
      </c>
      <c r="C6918" t="inlineStr">
        <is>
          <t>.js</t>
        </is>
      </c>
      <c r="D6918" t="inlineStr">
        <is>
          <t>etc</t>
        </is>
      </c>
      <c r="E6918">
        <f>HYPERLINK(A6918&amp;"/"&amp;B6918,"파일열기")</f>
        <v/>
      </c>
    </row>
    <row r="6919">
      <c r="A6919" t="inlineStr">
        <is>
          <t>D:/Tools/NCDStudio/workspace/hbhq/trunk/apps/hbhq/web/ckeditor/plugins/maximize/lang</t>
        </is>
      </c>
      <c r="B6919" t="inlineStr">
        <is>
          <t>vi.js</t>
        </is>
      </c>
      <c r="C6919" t="inlineStr">
        <is>
          <t>.js</t>
        </is>
      </c>
      <c r="D6919" t="inlineStr">
        <is>
          <t>etc</t>
        </is>
      </c>
      <c r="E6919">
        <f>HYPERLINK(A6919&amp;"/"&amp;B6919,"파일열기")</f>
        <v/>
      </c>
    </row>
    <row r="6920">
      <c r="A6920" t="inlineStr">
        <is>
          <t>D:/Tools/NCDStudio/workspace/hbhq/trunk/apps/hbhq/web/ckeditor/plugins/maximize/lang</t>
        </is>
      </c>
      <c r="B6920" t="inlineStr">
        <is>
          <t>zh-cn.js</t>
        </is>
      </c>
      <c r="C6920" t="inlineStr">
        <is>
          <t>.js</t>
        </is>
      </c>
      <c r="D6920" t="inlineStr">
        <is>
          <t>etc</t>
        </is>
      </c>
      <c r="E6920">
        <f>HYPERLINK(A6920&amp;"/"&amp;B6920,"파일열기")</f>
        <v/>
      </c>
    </row>
    <row r="6921">
      <c r="A6921" t="inlineStr">
        <is>
          <t>D:/Tools/NCDStudio/workspace/hbhq/trunk/apps/hbhq/web/ckeditor/plugins/maximize/lang</t>
        </is>
      </c>
      <c r="B6921" t="inlineStr">
        <is>
          <t>zh.js</t>
        </is>
      </c>
      <c r="C6921" t="inlineStr">
        <is>
          <t>.js</t>
        </is>
      </c>
      <c r="D6921" t="inlineStr">
        <is>
          <t>etc</t>
        </is>
      </c>
      <c r="E6921">
        <f>HYPERLINK(A6921&amp;"/"&amp;B6921,"파일열기")</f>
        <v/>
      </c>
    </row>
    <row r="6922">
      <c r="A6922" t="inlineStr">
        <is>
          <t>D:/Tools/NCDStudio/workspace/hbhq/trunk/apps/hbhq/web/ckeditor/plugins/menu</t>
        </is>
      </c>
      <c r="B6922" t="inlineStr">
        <is>
          <t>plugin.js</t>
        </is>
      </c>
      <c r="C6922" t="inlineStr">
        <is>
          <t>.js</t>
        </is>
      </c>
      <c r="D6922" t="inlineStr">
        <is>
          <t>etc</t>
        </is>
      </c>
      <c r="E6922">
        <f>HYPERLINK(A6922&amp;"/"&amp;B6922,"파일열기")</f>
        <v/>
      </c>
    </row>
    <row r="6923">
      <c r="A6923" t="inlineStr">
        <is>
          <t>D:/Tools/NCDStudio/workspace/hbhq/trunk/apps/hbhq/web/ckeditor/plugins/menubutton</t>
        </is>
      </c>
      <c r="B6923" t="inlineStr">
        <is>
          <t>plugin.js</t>
        </is>
      </c>
      <c r="C6923" t="inlineStr">
        <is>
          <t>.js</t>
        </is>
      </c>
      <c r="D6923" t="inlineStr">
        <is>
          <t>etc</t>
        </is>
      </c>
      <c r="E6923">
        <f>HYPERLINK(A6923&amp;"/"&amp;B6923,"파일열기")</f>
        <v/>
      </c>
    </row>
    <row r="6924">
      <c r="A6924" t="inlineStr">
        <is>
          <t>D:/Tools/NCDStudio/workspace/hbhq/trunk/apps/hbhq/web/ckeditor/plugins/nbsp</t>
        </is>
      </c>
      <c r="B6924" t="inlineStr">
        <is>
          <t>plugin.js</t>
        </is>
      </c>
      <c r="C6924" t="inlineStr">
        <is>
          <t>.js</t>
        </is>
      </c>
      <c r="D6924" t="inlineStr">
        <is>
          <t>etc</t>
        </is>
      </c>
      <c r="E6924">
        <f>HYPERLINK(A6924&amp;"/"&amp;B6924,"파일열기")</f>
        <v/>
      </c>
    </row>
    <row r="6925">
      <c r="A6925" t="inlineStr">
        <is>
          <t>D:/Tools/NCDStudio/workspace/hbhq/trunk/apps/hbhq/web/ckeditor/plugins/notification</t>
        </is>
      </c>
      <c r="B6925" t="inlineStr">
        <is>
          <t>plugin.js</t>
        </is>
      </c>
      <c r="C6925" t="inlineStr">
        <is>
          <t>.js</t>
        </is>
      </c>
      <c r="D6925" t="inlineStr">
        <is>
          <t>etc</t>
        </is>
      </c>
      <c r="E6925">
        <f>HYPERLINK(A6925&amp;"/"&amp;B6925,"파일열기")</f>
        <v/>
      </c>
    </row>
    <row r="6926">
      <c r="A6926" t="inlineStr">
        <is>
          <t>D:/Tools/NCDStudio/workspace/hbhq/trunk/apps/hbhq/web/ckeditor/plugins/notification/lang</t>
        </is>
      </c>
      <c r="B6926" t="inlineStr">
        <is>
          <t>az.js</t>
        </is>
      </c>
      <c r="C6926" t="inlineStr">
        <is>
          <t>.js</t>
        </is>
      </c>
      <c r="D6926" t="inlineStr">
        <is>
          <t>etc</t>
        </is>
      </c>
      <c r="E6926">
        <f>HYPERLINK(A6926&amp;"/"&amp;B6926,"파일열기")</f>
        <v/>
      </c>
    </row>
    <row r="6927">
      <c r="A6927" t="inlineStr">
        <is>
          <t>D:/Tools/NCDStudio/workspace/hbhq/trunk/apps/hbhq/web/ckeditor/plugins/notification/lang</t>
        </is>
      </c>
      <c r="B6927" t="inlineStr">
        <is>
          <t>ca.js</t>
        </is>
      </c>
      <c r="C6927" t="inlineStr">
        <is>
          <t>.js</t>
        </is>
      </c>
      <c r="D6927" t="inlineStr">
        <is>
          <t>etc</t>
        </is>
      </c>
      <c r="E6927">
        <f>HYPERLINK(A6927&amp;"/"&amp;B6927,"파일열기")</f>
        <v/>
      </c>
    </row>
    <row r="6928">
      <c r="A6928" t="inlineStr">
        <is>
          <t>D:/Tools/NCDStudio/workspace/hbhq/trunk/apps/hbhq/web/ckeditor/plugins/notification/lang</t>
        </is>
      </c>
      <c r="B6928" t="inlineStr">
        <is>
          <t>cs.js</t>
        </is>
      </c>
      <c r="C6928" t="inlineStr">
        <is>
          <t>.js</t>
        </is>
      </c>
      <c r="D6928" t="inlineStr">
        <is>
          <t>etc</t>
        </is>
      </c>
      <c r="E6928">
        <f>HYPERLINK(A6928&amp;"/"&amp;B6928,"파일열기")</f>
        <v/>
      </c>
    </row>
    <row r="6929">
      <c r="A6929" t="inlineStr">
        <is>
          <t>D:/Tools/NCDStudio/workspace/hbhq/trunk/apps/hbhq/web/ckeditor/plugins/notification/lang</t>
        </is>
      </c>
      <c r="B6929" t="inlineStr">
        <is>
          <t>da.js</t>
        </is>
      </c>
      <c r="C6929" t="inlineStr">
        <is>
          <t>.js</t>
        </is>
      </c>
      <c r="D6929" t="inlineStr">
        <is>
          <t>etc</t>
        </is>
      </c>
      <c r="E6929">
        <f>HYPERLINK(A6929&amp;"/"&amp;B6929,"파일열기")</f>
        <v/>
      </c>
    </row>
    <row r="6930">
      <c r="A6930" t="inlineStr">
        <is>
          <t>D:/Tools/NCDStudio/workspace/hbhq/trunk/apps/hbhq/web/ckeditor/plugins/notification/lang</t>
        </is>
      </c>
      <c r="B6930" t="inlineStr">
        <is>
          <t>de-ch.js</t>
        </is>
      </c>
      <c r="C6930" t="inlineStr">
        <is>
          <t>.js</t>
        </is>
      </c>
      <c r="D6930" t="inlineStr">
        <is>
          <t>etc</t>
        </is>
      </c>
      <c r="E6930">
        <f>HYPERLINK(A6930&amp;"/"&amp;B6930,"파일열기")</f>
        <v/>
      </c>
    </row>
    <row r="6931">
      <c r="A6931" t="inlineStr">
        <is>
          <t>D:/Tools/NCDStudio/workspace/hbhq/trunk/apps/hbhq/web/ckeditor/plugins/notification/lang</t>
        </is>
      </c>
      <c r="B6931" t="inlineStr">
        <is>
          <t>de.js</t>
        </is>
      </c>
      <c r="C6931" t="inlineStr">
        <is>
          <t>.js</t>
        </is>
      </c>
      <c r="D6931" t="inlineStr">
        <is>
          <t>etc</t>
        </is>
      </c>
      <c r="E6931">
        <f>HYPERLINK(A6931&amp;"/"&amp;B6931,"파일열기")</f>
        <v/>
      </c>
    </row>
    <row r="6932">
      <c r="A6932" t="inlineStr">
        <is>
          <t>D:/Tools/NCDStudio/workspace/hbhq/trunk/apps/hbhq/web/ckeditor/plugins/notification/lang</t>
        </is>
      </c>
      <c r="B6932" t="inlineStr">
        <is>
          <t>en.js</t>
        </is>
      </c>
      <c r="C6932" t="inlineStr">
        <is>
          <t>.js</t>
        </is>
      </c>
      <c r="D6932" t="inlineStr">
        <is>
          <t>etc</t>
        </is>
      </c>
      <c r="E6932">
        <f>HYPERLINK(A6932&amp;"/"&amp;B6932,"파일열기")</f>
        <v/>
      </c>
    </row>
    <row r="6933">
      <c r="A6933" t="inlineStr">
        <is>
          <t>D:/Tools/NCDStudio/workspace/hbhq/trunk/apps/hbhq/web/ckeditor/plugins/notification/lang</t>
        </is>
      </c>
      <c r="B6933" t="inlineStr">
        <is>
          <t>eo.js</t>
        </is>
      </c>
      <c r="C6933" t="inlineStr">
        <is>
          <t>.js</t>
        </is>
      </c>
      <c r="D6933" t="inlineStr">
        <is>
          <t>etc</t>
        </is>
      </c>
      <c r="E6933">
        <f>HYPERLINK(A6933&amp;"/"&amp;B6933,"파일열기")</f>
        <v/>
      </c>
    </row>
    <row r="6934">
      <c r="A6934" t="inlineStr">
        <is>
          <t>D:/Tools/NCDStudio/workspace/hbhq/trunk/apps/hbhq/web/ckeditor/plugins/notification/lang</t>
        </is>
      </c>
      <c r="B6934" t="inlineStr">
        <is>
          <t>es-mx.js</t>
        </is>
      </c>
      <c r="C6934" t="inlineStr">
        <is>
          <t>.js</t>
        </is>
      </c>
      <c r="D6934" t="inlineStr">
        <is>
          <t>etc</t>
        </is>
      </c>
      <c r="E6934">
        <f>HYPERLINK(A6934&amp;"/"&amp;B6934,"파일열기")</f>
        <v/>
      </c>
    </row>
    <row r="6935">
      <c r="A6935" t="inlineStr">
        <is>
          <t>D:/Tools/NCDStudio/workspace/hbhq/trunk/apps/hbhq/web/ckeditor/plugins/notification/lang</t>
        </is>
      </c>
      <c r="B6935" t="inlineStr">
        <is>
          <t>es.js</t>
        </is>
      </c>
      <c r="C6935" t="inlineStr">
        <is>
          <t>.js</t>
        </is>
      </c>
      <c r="D6935" t="inlineStr">
        <is>
          <t>etc</t>
        </is>
      </c>
      <c r="E6935">
        <f>HYPERLINK(A6935&amp;"/"&amp;B6935,"파일열기")</f>
        <v/>
      </c>
    </row>
    <row r="6936">
      <c r="A6936" t="inlineStr">
        <is>
          <t>D:/Tools/NCDStudio/workspace/hbhq/trunk/apps/hbhq/web/ckeditor/plugins/notification/lang</t>
        </is>
      </c>
      <c r="B6936" t="inlineStr">
        <is>
          <t>eu.js</t>
        </is>
      </c>
      <c r="C6936" t="inlineStr">
        <is>
          <t>.js</t>
        </is>
      </c>
      <c r="D6936" t="inlineStr">
        <is>
          <t>etc</t>
        </is>
      </c>
      <c r="E6936">
        <f>HYPERLINK(A6936&amp;"/"&amp;B6936,"파일열기")</f>
        <v/>
      </c>
    </row>
    <row r="6937">
      <c r="A6937" t="inlineStr">
        <is>
          <t>D:/Tools/NCDStudio/workspace/hbhq/trunk/apps/hbhq/web/ckeditor/plugins/notification/lang</t>
        </is>
      </c>
      <c r="B6937" t="inlineStr">
        <is>
          <t>fr.js</t>
        </is>
      </c>
      <c r="C6937" t="inlineStr">
        <is>
          <t>.js</t>
        </is>
      </c>
      <c r="D6937" t="inlineStr">
        <is>
          <t>etc</t>
        </is>
      </c>
      <c r="E6937">
        <f>HYPERLINK(A6937&amp;"/"&amp;B6937,"파일열기")</f>
        <v/>
      </c>
    </row>
    <row r="6938">
      <c r="A6938" t="inlineStr">
        <is>
          <t>D:/Tools/NCDStudio/workspace/hbhq/trunk/apps/hbhq/web/ckeditor/plugins/notification/lang</t>
        </is>
      </c>
      <c r="B6938" t="inlineStr">
        <is>
          <t>gl.js</t>
        </is>
      </c>
      <c r="C6938" t="inlineStr">
        <is>
          <t>.js</t>
        </is>
      </c>
      <c r="D6938" t="inlineStr">
        <is>
          <t>etc</t>
        </is>
      </c>
      <c r="E6938">
        <f>HYPERLINK(A6938&amp;"/"&amp;B6938,"파일열기")</f>
        <v/>
      </c>
    </row>
    <row r="6939">
      <c r="A6939" t="inlineStr">
        <is>
          <t>D:/Tools/NCDStudio/workspace/hbhq/trunk/apps/hbhq/web/ckeditor/plugins/notification/lang</t>
        </is>
      </c>
      <c r="B6939" t="inlineStr">
        <is>
          <t>hr.js</t>
        </is>
      </c>
      <c r="C6939" t="inlineStr">
        <is>
          <t>.js</t>
        </is>
      </c>
      <c r="D6939" t="inlineStr">
        <is>
          <t>etc</t>
        </is>
      </c>
      <c r="E6939">
        <f>HYPERLINK(A6939&amp;"/"&amp;B6939,"파일열기")</f>
        <v/>
      </c>
    </row>
    <row r="6940">
      <c r="A6940" t="inlineStr">
        <is>
          <t>D:/Tools/NCDStudio/workspace/hbhq/trunk/apps/hbhq/web/ckeditor/plugins/notification/lang</t>
        </is>
      </c>
      <c r="B6940" t="inlineStr">
        <is>
          <t>hu.js</t>
        </is>
      </c>
      <c r="C6940" t="inlineStr">
        <is>
          <t>.js</t>
        </is>
      </c>
      <c r="D6940" t="inlineStr">
        <is>
          <t>etc</t>
        </is>
      </c>
      <c r="E6940">
        <f>HYPERLINK(A6940&amp;"/"&amp;B6940,"파일열기")</f>
        <v/>
      </c>
    </row>
    <row r="6941">
      <c r="A6941" t="inlineStr">
        <is>
          <t>D:/Tools/NCDStudio/workspace/hbhq/trunk/apps/hbhq/web/ckeditor/plugins/notification/lang</t>
        </is>
      </c>
      <c r="B6941" t="inlineStr">
        <is>
          <t>id.js</t>
        </is>
      </c>
      <c r="C6941" t="inlineStr">
        <is>
          <t>.js</t>
        </is>
      </c>
      <c r="D6941" t="inlineStr">
        <is>
          <t>etc</t>
        </is>
      </c>
      <c r="E6941">
        <f>HYPERLINK(A6941&amp;"/"&amp;B6941,"파일열기")</f>
        <v/>
      </c>
    </row>
    <row r="6942">
      <c r="A6942" t="inlineStr">
        <is>
          <t>D:/Tools/NCDStudio/workspace/hbhq/trunk/apps/hbhq/web/ckeditor/plugins/notification/lang</t>
        </is>
      </c>
      <c r="B6942" t="inlineStr">
        <is>
          <t>it.js</t>
        </is>
      </c>
      <c r="C6942" t="inlineStr">
        <is>
          <t>.js</t>
        </is>
      </c>
      <c r="D6942" t="inlineStr">
        <is>
          <t>etc</t>
        </is>
      </c>
      <c r="E6942">
        <f>HYPERLINK(A6942&amp;"/"&amp;B6942,"파일열기")</f>
        <v/>
      </c>
    </row>
    <row r="6943">
      <c r="A6943" t="inlineStr">
        <is>
          <t>D:/Tools/NCDStudio/workspace/hbhq/trunk/apps/hbhq/web/ckeditor/plugins/notification/lang</t>
        </is>
      </c>
      <c r="B6943" t="inlineStr">
        <is>
          <t>ja.js</t>
        </is>
      </c>
      <c r="C6943" t="inlineStr">
        <is>
          <t>.js</t>
        </is>
      </c>
      <c r="D6943" t="inlineStr">
        <is>
          <t>etc</t>
        </is>
      </c>
      <c r="E6943">
        <f>HYPERLINK(A6943&amp;"/"&amp;B6943,"파일열기")</f>
        <v/>
      </c>
    </row>
    <row r="6944">
      <c r="A6944" t="inlineStr">
        <is>
          <t>D:/Tools/NCDStudio/workspace/hbhq/trunk/apps/hbhq/web/ckeditor/plugins/notification/lang</t>
        </is>
      </c>
      <c r="B6944" t="inlineStr">
        <is>
          <t>km.js</t>
        </is>
      </c>
      <c r="C6944" t="inlineStr">
        <is>
          <t>.js</t>
        </is>
      </c>
      <c r="D6944" t="inlineStr">
        <is>
          <t>etc</t>
        </is>
      </c>
      <c r="E6944">
        <f>HYPERLINK(A6944&amp;"/"&amp;B6944,"파일열기")</f>
        <v/>
      </c>
    </row>
    <row r="6945">
      <c r="A6945" t="inlineStr">
        <is>
          <t>D:/Tools/NCDStudio/workspace/hbhq/trunk/apps/hbhq/web/ckeditor/plugins/notification/lang</t>
        </is>
      </c>
      <c r="B6945" t="inlineStr">
        <is>
          <t>ko.js</t>
        </is>
      </c>
      <c r="C6945" t="inlineStr">
        <is>
          <t>.js</t>
        </is>
      </c>
      <c r="D6945" t="inlineStr">
        <is>
          <t>etc</t>
        </is>
      </c>
      <c r="E6945">
        <f>HYPERLINK(A6945&amp;"/"&amp;B6945,"파일열기")</f>
        <v/>
      </c>
    </row>
    <row r="6946">
      <c r="A6946" t="inlineStr">
        <is>
          <t>D:/Tools/NCDStudio/workspace/hbhq/trunk/apps/hbhq/web/ckeditor/plugins/notification/lang</t>
        </is>
      </c>
      <c r="B6946" t="inlineStr">
        <is>
          <t>ku.js</t>
        </is>
      </c>
      <c r="C6946" t="inlineStr">
        <is>
          <t>.js</t>
        </is>
      </c>
      <c r="D6946" t="inlineStr">
        <is>
          <t>etc</t>
        </is>
      </c>
      <c r="E6946">
        <f>HYPERLINK(A6946&amp;"/"&amp;B6946,"파일열기")</f>
        <v/>
      </c>
    </row>
    <row r="6947">
      <c r="A6947" t="inlineStr">
        <is>
          <t>D:/Tools/NCDStudio/workspace/hbhq/trunk/apps/hbhq/web/ckeditor/plugins/notification/lang</t>
        </is>
      </c>
      <c r="B6947" t="inlineStr">
        <is>
          <t>nb.js</t>
        </is>
      </c>
      <c r="C6947" t="inlineStr">
        <is>
          <t>.js</t>
        </is>
      </c>
      <c r="D6947" t="inlineStr">
        <is>
          <t>etc</t>
        </is>
      </c>
      <c r="E6947">
        <f>HYPERLINK(A6947&amp;"/"&amp;B6947,"파일열기")</f>
        <v/>
      </c>
    </row>
    <row r="6948">
      <c r="A6948" t="inlineStr">
        <is>
          <t>D:/Tools/NCDStudio/workspace/hbhq/trunk/apps/hbhq/web/ckeditor/plugins/notification/lang</t>
        </is>
      </c>
      <c r="B6948" t="inlineStr">
        <is>
          <t>nl.js</t>
        </is>
      </c>
      <c r="C6948" t="inlineStr">
        <is>
          <t>.js</t>
        </is>
      </c>
      <c r="D6948" t="inlineStr">
        <is>
          <t>etc</t>
        </is>
      </c>
      <c r="E6948">
        <f>HYPERLINK(A6948&amp;"/"&amp;B6948,"파일열기")</f>
        <v/>
      </c>
    </row>
    <row r="6949">
      <c r="A6949" t="inlineStr">
        <is>
          <t>D:/Tools/NCDStudio/workspace/hbhq/trunk/apps/hbhq/web/ckeditor/plugins/notification/lang</t>
        </is>
      </c>
      <c r="B6949" t="inlineStr">
        <is>
          <t>oc.js</t>
        </is>
      </c>
      <c r="C6949" t="inlineStr">
        <is>
          <t>.js</t>
        </is>
      </c>
      <c r="D6949" t="inlineStr">
        <is>
          <t>etc</t>
        </is>
      </c>
      <c r="E6949">
        <f>HYPERLINK(A6949&amp;"/"&amp;B6949,"파일열기")</f>
        <v/>
      </c>
    </row>
    <row r="6950">
      <c r="A6950" t="inlineStr">
        <is>
          <t>D:/Tools/NCDStudio/workspace/hbhq/trunk/apps/hbhq/web/ckeditor/plugins/notification/lang</t>
        </is>
      </c>
      <c r="B6950" t="inlineStr">
        <is>
          <t>pl.js</t>
        </is>
      </c>
      <c r="C6950" t="inlineStr">
        <is>
          <t>.js</t>
        </is>
      </c>
      <c r="D6950" t="inlineStr">
        <is>
          <t>etc</t>
        </is>
      </c>
      <c r="E6950">
        <f>HYPERLINK(A6950&amp;"/"&amp;B6950,"파일열기")</f>
        <v/>
      </c>
    </row>
    <row r="6951">
      <c r="A6951" t="inlineStr">
        <is>
          <t>D:/Tools/NCDStudio/workspace/hbhq/trunk/apps/hbhq/web/ckeditor/plugins/notification/lang</t>
        </is>
      </c>
      <c r="B6951" t="inlineStr">
        <is>
          <t>pt-br.js</t>
        </is>
      </c>
      <c r="C6951" t="inlineStr">
        <is>
          <t>.js</t>
        </is>
      </c>
      <c r="D6951" t="inlineStr">
        <is>
          <t>etc</t>
        </is>
      </c>
      <c r="E6951">
        <f>HYPERLINK(A6951&amp;"/"&amp;B6951,"파일열기")</f>
        <v/>
      </c>
    </row>
    <row r="6952">
      <c r="A6952" t="inlineStr">
        <is>
          <t>D:/Tools/NCDStudio/workspace/hbhq/trunk/apps/hbhq/web/ckeditor/plugins/notification/lang</t>
        </is>
      </c>
      <c r="B6952" t="inlineStr">
        <is>
          <t>pt.js</t>
        </is>
      </c>
      <c r="C6952" t="inlineStr">
        <is>
          <t>.js</t>
        </is>
      </c>
      <c r="D6952" t="inlineStr">
        <is>
          <t>etc</t>
        </is>
      </c>
      <c r="E6952">
        <f>HYPERLINK(A6952&amp;"/"&amp;B6952,"파일열기")</f>
        <v/>
      </c>
    </row>
    <row r="6953">
      <c r="A6953" t="inlineStr">
        <is>
          <t>D:/Tools/NCDStudio/workspace/hbhq/trunk/apps/hbhq/web/ckeditor/plugins/notification/lang</t>
        </is>
      </c>
      <c r="B6953" t="inlineStr">
        <is>
          <t>ru.js</t>
        </is>
      </c>
      <c r="C6953" t="inlineStr">
        <is>
          <t>.js</t>
        </is>
      </c>
      <c r="D6953" t="inlineStr">
        <is>
          <t>etc</t>
        </is>
      </c>
      <c r="E6953">
        <f>HYPERLINK(A6953&amp;"/"&amp;B6953,"파일열기")</f>
        <v/>
      </c>
    </row>
    <row r="6954">
      <c r="A6954" t="inlineStr">
        <is>
          <t>D:/Tools/NCDStudio/workspace/hbhq/trunk/apps/hbhq/web/ckeditor/plugins/notification/lang</t>
        </is>
      </c>
      <c r="B6954" t="inlineStr">
        <is>
          <t>sk.js</t>
        </is>
      </c>
      <c r="C6954" t="inlineStr">
        <is>
          <t>.js</t>
        </is>
      </c>
      <c r="D6954" t="inlineStr">
        <is>
          <t>etc</t>
        </is>
      </c>
      <c r="E6954">
        <f>HYPERLINK(A6954&amp;"/"&amp;B6954,"파일열기")</f>
        <v/>
      </c>
    </row>
    <row r="6955">
      <c r="A6955" t="inlineStr">
        <is>
          <t>D:/Tools/NCDStudio/workspace/hbhq/trunk/apps/hbhq/web/ckeditor/plugins/notification/lang</t>
        </is>
      </c>
      <c r="B6955" t="inlineStr">
        <is>
          <t>sv.js</t>
        </is>
      </c>
      <c r="C6955" t="inlineStr">
        <is>
          <t>.js</t>
        </is>
      </c>
      <c r="D6955" t="inlineStr">
        <is>
          <t>etc</t>
        </is>
      </c>
      <c r="E6955">
        <f>HYPERLINK(A6955&amp;"/"&amp;B6955,"파일열기")</f>
        <v/>
      </c>
    </row>
    <row r="6956">
      <c r="A6956" t="inlineStr">
        <is>
          <t>D:/Tools/NCDStudio/workspace/hbhq/trunk/apps/hbhq/web/ckeditor/plugins/notification/lang</t>
        </is>
      </c>
      <c r="B6956" t="inlineStr">
        <is>
          <t>tr.js</t>
        </is>
      </c>
      <c r="C6956" t="inlineStr">
        <is>
          <t>.js</t>
        </is>
      </c>
      <c r="D6956" t="inlineStr">
        <is>
          <t>etc</t>
        </is>
      </c>
      <c r="E6956">
        <f>HYPERLINK(A6956&amp;"/"&amp;B6956,"파일열기")</f>
        <v/>
      </c>
    </row>
    <row r="6957">
      <c r="A6957" t="inlineStr">
        <is>
          <t>D:/Tools/NCDStudio/workspace/hbhq/trunk/apps/hbhq/web/ckeditor/plugins/notification/lang</t>
        </is>
      </c>
      <c r="B6957" t="inlineStr">
        <is>
          <t>ug.js</t>
        </is>
      </c>
      <c r="C6957" t="inlineStr">
        <is>
          <t>.js</t>
        </is>
      </c>
      <c r="D6957" t="inlineStr">
        <is>
          <t>etc</t>
        </is>
      </c>
      <c r="E6957">
        <f>HYPERLINK(A6957&amp;"/"&amp;B6957,"파일열기")</f>
        <v/>
      </c>
    </row>
    <row r="6958">
      <c r="A6958" t="inlineStr">
        <is>
          <t>D:/Tools/NCDStudio/workspace/hbhq/trunk/apps/hbhq/web/ckeditor/plugins/notification/lang</t>
        </is>
      </c>
      <c r="B6958" t="inlineStr">
        <is>
          <t>uk.js</t>
        </is>
      </c>
      <c r="C6958" t="inlineStr">
        <is>
          <t>.js</t>
        </is>
      </c>
      <c r="D6958" t="inlineStr">
        <is>
          <t>etc</t>
        </is>
      </c>
      <c r="E6958">
        <f>HYPERLINK(A6958&amp;"/"&amp;B6958,"파일열기")</f>
        <v/>
      </c>
    </row>
    <row r="6959">
      <c r="A6959" t="inlineStr">
        <is>
          <t>D:/Tools/NCDStudio/workspace/hbhq/trunk/apps/hbhq/web/ckeditor/plugins/notification/lang</t>
        </is>
      </c>
      <c r="B6959" t="inlineStr">
        <is>
          <t>zh-cn.js</t>
        </is>
      </c>
      <c r="C6959" t="inlineStr">
        <is>
          <t>.js</t>
        </is>
      </c>
      <c r="D6959" t="inlineStr">
        <is>
          <t>etc</t>
        </is>
      </c>
      <c r="E6959">
        <f>HYPERLINK(A6959&amp;"/"&amp;B6959,"파일열기")</f>
        <v/>
      </c>
    </row>
    <row r="6960">
      <c r="A6960" t="inlineStr">
        <is>
          <t>D:/Tools/NCDStudio/workspace/hbhq/trunk/apps/hbhq/web/ckeditor/plugins/notification/lang</t>
        </is>
      </c>
      <c r="B6960" t="inlineStr">
        <is>
          <t>zh.js</t>
        </is>
      </c>
      <c r="C6960" t="inlineStr">
        <is>
          <t>.js</t>
        </is>
      </c>
      <c r="D6960" t="inlineStr">
        <is>
          <t>etc</t>
        </is>
      </c>
      <c r="E6960">
        <f>HYPERLINK(A6960&amp;"/"&amp;B6960,"파일열기")</f>
        <v/>
      </c>
    </row>
    <row r="6961">
      <c r="A6961" t="inlineStr">
        <is>
          <t>D:/Tools/NCDStudio/workspace/hbhq/trunk/apps/hbhq/web/ckeditor/plugins/notificationaggregator</t>
        </is>
      </c>
      <c r="B6961" t="inlineStr">
        <is>
          <t>plugin.js</t>
        </is>
      </c>
      <c r="C6961" t="inlineStr">
        <is>
          <t>.js</t>
        </is>
      </c>
      <c r="D6961" t="inlineStr">
        <is>
          <t>etc</t>
        </is>
      </c>
      <c r="E6961">
        <f>HYPERLINK(A6961&amp;"/"&amp;B6961,"파일열기")</f>
        <v/>
      </c>
    </row>
    <row r="6962">
      <c r="A6962" t="inlineStr">
        <is>
          <t>D:/Tools/NCDStudio/workspace/hbhq/trunk/apps/hbhq/web/ckeditor/plugins/onchange</t>
        </is>
      </c>
      <c r="B6962" t="inlineStr">
        <is>
          <t>plugin.js</t>
        </is>
      </c>
      <c r="C6962" t="inlineStr">
        <is>
          <t>.js</t>
        </is>
      </c>
      <c r="D6962" t="inlineStr">
        <is>
          <t>etc</t>
        </is>
      </c>
      <c r="E6962">
        <f>HYPERLINK(A6962&amp;"/"&amp;B6962,"파일열기")</f>
        <v/>
      </c>
    </row>
    <row r="6963">
      <c r="A6963" t="inlineStr">
        <is>
          <t>D:/Tools/NCDStudio/workspace/hbhq/trunk/apps/hbhq/web/ckeditor/plugins/onchange/docs</t>
        </is>
      </c>
      <c r="B6963" t="inlineStr">
        <is>
          <t>install.html</t>
        </is>
      </c>
      <c r="C6963" t="inlineStr">
        <is>
          <t>.html</t>
        </is>
      </c>
      <c r="D6963" t="inlineStr">
        <is>
          <t>etc</t>
        </is>
      </c>
      <c r="E6963">
        <f>HYPERLINK(A6963&amp;"/"&amp;B6963,"파일열기")</f>
        <v/>
      </c>
    </row>
    <row r="6964">
      <c r="A6964" t="inlineStr">
        <is>
          <t>D:/Tools/NCDStudio/workspace/hbhq/trunk/apps/hbhq/web/ckeditor/plugins/onchange/docs</t>
        </is>
      </c>
      <c r="B6964" t="inlineStr">
        <is>
          <t>styles.css</t>
        </is>
      </c>
      <c r="C6964" t="inlineStr">
        <is>
          <t>.css</t>
        </is>
      </c>
      <c r="D6964" t="inlineStr">
        <is>
          <t>etc</t>
        </is>
      </c>
      <c r="E6964">
        <f>HYPERLINK(A6964&amp;"/"&amp;B6964,"파일열기")</f>
        <v/>
      </c>
    </row>
    <row r="6965">
      <c r="A6965" t="inlineStr">
        <is>
          <t>D:/Tools/NCDStudio/workspace/hbhq/trunk/apps/hbhq/web/ckeditor/plugins/panel</t>
        </is>
      </c>
      <c r="B6965" t="inlineStr">
        <is>
          <t>plugin.js</t>
        </is>
      </c>
      <c r="C6965" t="inlineStr">
        <is>
          <t>.js</t>
        </is>
      </c>
      <c r="D6965" t="inlineStr">
        <is>
          <t>etc</t>
        </is>
      </c>
      <c r="E6965">
        <f>HYPERLINK(A6965&amp;"/"&amp;B6965,"파일열기")</f>
        <v/>
      </c>
    </row>
    <row r="6966">
      <c r="A6966" t="inlineStr">
        <is>
          <t>D:/Tools/NCDStudio/workspace/hbhq/trunk/apps/hbhq/web/ckeditor/plugins/panelbutton</t>
        </is>
      </c>
      <c r="B6966" t="inlineStr">
        <is>
          <t>plugin.js</t>
        </is>
      </c>
      <c r="C6966" t="inlineStr">
        <is>
          <t>.js</t>
        </is>
      </c>
      <c r="D6966" t="inlineStr">
        <is>
          <t>etc</t>
        </is>
      </c>
      <c r="E6966">
        <f>HYPERLINK(A6966&amp;"/"&amp;B6966,"파일열기")</f>
        <v/>
      </c>
    </row>
    <row r="6967">
      <c r="A6967" t="inlineStr">
        <is>
          <t>D:/Tools/NCDStudio/workspace/hbhq/trunk/apps/hbhq/web/ckeditor/plugins/pastebase64</t>
        </is>
      </c>
      <c r="B6967" t="inlineStr">
        <is>
          <t>plugin.js</t>
        </is>
      </c>
      <c r="C6967" t="inlineStr">
        <is>
          <t>.js</t>
        </is>
      </c>
      <c r="D6967" t="inlineStr">
        <is>
          <t>etc</t>
        </is>
      </c>
      <c r="E6967">
        <f>HYPERLINK(A6967&amp;"/"&amp;B6967,"파일열기")</f>
        <v/>
      </c>
    </row>
    <row r="6968">
      <c r="A6968" t="inlineStr">
        <is>
          <t>D:/Tools/NCDStudio/workspace/hbhq/trunk/apps/hbhq/web/ckeditor/plugins/pastefromword/filter</t>
        </is>
      </c>
      <c r="B6968" t="inlineStr">
        <is>
          <t>default.js</t>
        </is>
      </c>
      <c r="C6968" t="inlineStr">
        <is>
          <t>.js</t>
        </is>
      </c>
      <c r="D6968" t="inlineStr">
        <is>
          <t>etc</t>
        </is>
      </c>
      <c r="E6968">
        <f>HYPERLINK(A6968&amp;"/"&amp;B6968,"파일열기")</f>
        <v/>
      </c>
    </row>
    <row r="6969">
      <c r="A6969" t="inlineStr">
        <is>
          <t>D:/Tools/NCDStudio/workspace/hbhq/trunk/apps/hbhq/web/ckeditor/plugins/pastetext</t>
        </is>
      </c>
      <c r="B6969" t="inlineStr">
        <is>
          <t>plugin.js</t>
        </is>
      </c>
      <c r="C6969" t="inlineStr">
        <is>
          <t>.js</t>
        </is>
      </c>
      <c r="D6969" t="inlineStr">
        <is>
          <t>etc</t>
        </is>
      </c>
      <c r="E6969">
        <f>HYPERLINK(A6969&amp;"/"&amp;B6969,"파일열기")</f>
        <v/>
      </c>
    </row>
    <row r="6970">
      <c r="A6970" t="inlineStr">
        <is>
          <t>D:/Tools/NCDStudio/workspace/hbhq/trunk/apps/hbhq/web/ckeditor/plugins/pastetext/icons</t>
        </is>
      </c>
      <c r="B6970" t="inlineStr">
        <is>
          <t>pastetext-rtl.png</t>
        </is>
      </c>
      <c r="C6970" t="inlineStr">
        <is>
          <t>.png</t>
        </is>
      </c>
      <c r="D6970" t="inlineStr">
        <is>
          <t>etc</t>
        </is>
      </c>
      <c r="E6970">
        <f>HYPERLINK(A6970&amp;"/"&amp;B6970,"파일열기")</f>
        <v/>
      </c>
    </row>
    <row r="6971">
      <c r="A6971" t="inlineStr">
        <is>
          <t>D:/Tools/NCDStudio/workspace/hbhq/trunk/apps/hbhq/web/ckeditor/plugins/pastetext/icons</t>
        </is>
      </c>
      <c r="B6971" t="inlineStr">
        <is>
          <t>pastetext.png</t>
        </is>
      </c>
      <c r="C6971" t="inlineStr">
        <is>
          <t>.png</t>
        </is>
      </c>
      <c r="D6971" t="inlineStr">
        <is>
          <t>etc</t>
        </is>
      </c>
      <c r="E6971">
        <f>HYPERLINK(A6971&amp;"/"&amp;B6971,"파일열기")</f>
        <v/>
      </c>
    </row>
    <row r="6972">
      <c r="A6972" t="inlineStr">
        <is>
          <t>D:/Tools/NCDStudio/workspace/hbhq/trunk/apps/hbhq/web/ckeditor/plugins/pastetext/icons/hidpi</t>
        </is>
      </c>
      <c r="B6972" t="inlineStr">
        <is>
          <t>pastetext-rtl.png</t>
        </is>
      </c>
      <c r="C6972" t="inlineStr">
        <is>
          <t>.png</t>
        </is>
      </c>
      <c r="D6972" t="inlineStr">
        <is>
          <t>etc</t>
        </is>
      </c>
      <c r="E6972">
        <f>HYPERLINK(A6972&amp;"/"&amp;B6972,"파일열기")</f>
        <v/>
      </c>
    </row>
    <row r="6973">
      <c r="A6973" t="inlineStr">
        <is>
          <t>D:/Tools/NCDStudio/workspace/hbhq/trunk/apps/hbhq/web/ckeditor/plugins/pastetext/icons/hidpi</t>
        </is>
      </c>
      <c r="B6973" t="inlineStr">
        <is>
          <t>pastetext.png</t>
        </is>
      </c>
      <c r="C6973" t="inlineStr">
        <is>
          <t>.png</t>
        </is>
      </c>
      <c r="D6973" t="inlineStr">
        <is>
          <t>etc</t>
        </is>
      </c>
      <c r="E6973">
        <f>HYPERLINK(A6973&amp;"/"&amp;B6973,"파일열기")</f>
        <v/>
      </c>
    </row>
    <row r="6974">
      <c r="A6974" t="inlineStr">
        <is>
          <t>D:/Tools/NCDStudio/workspace/hbhq/trunk/apps/hbhq/web/ckeditor/plugins/pastetext/lang</t>
        </is>
      </c>
      <c r="B6974" t="inlineStr">
        <is>
          <t>af.js</t>
        </is>
      </c>
      <c r="C6974" t="inlineStr">
        <is>
          <t>.js</t>
        </is>
      </c>
      <c r="D6974" t="inlineStr">
        <is>
          <t>etc</t>
        </is>
      </c>
      <c r="E6974">
        <f>HYPERLINK(A6974&amp;"/"&amp;B6974,"파일열기")</f>
        <v/>
      </c>
    </row>
    <row r="6975">
      <c r="A6975" t="inlineStr">
        <is>
          <t>D:/Tools/NCDStudio/workspace/hbhq/trunk/apps/hbhq/web/ckeditor/plugins/pastetext/lang</t>
        </is>
      </c>
      <c r="B6975" t="inlineStr">
        <is>
          <t>ar.js</t>
        </is>
      </c>
      <c r="C6975" t="inlineStr">
        <is>
          <t>.js</t>
        </is>
      </c>
      <c r="D6975" t="inlineStr">
        <is>
          <t>etc</t>
        </is>
      </c>
      <c r="E6975">
        <f>HYPERLINK(A6975&amp;"/"&amp;B6975,"파일열기")</f>
        <v/>
      </c>
    </row>
    <row r="6976">
      <c r="A6976" t="inlineStr">
        <is>
          <t>D:/Tools/NCDStudio/workspace/hbhq/trunk/apps/hbhq/web/ckeditor/plugins/pastetext/lang</t>
        </is>
      </c>
      <c r="B6976" t="inlineStr">
        <is>
          <t>az.js</t>
        </is>
      </c>
      <c r="C6976" t="inlineStr">
        <is>
          <t>.js</t>
        </is>
      </c>
      <c r="D6976" t="inlineStr">
        <is>
          <t>etc</t>
        </is>
      </c>
      <c r="E6976">
        <f>HYPERLINK(A6976&amp;"/"&amp;B6976,"파일열기")</f>
        <v/>
      </c>
    </row>
    <row r="6977">
      <c r="A6977" t="inlineStr">
        <is>
          <t>D:/Tools/NCDStudio/workspace/hbhq/trunk/apps/hbhq/web/ckeditor/plugins/pastetext/lang</t>
        </is>
      </c>
      <c r="B6977" t="inlineStr">
        <is>
          <t>bg.js</t>
        </is>
      </c>
      <c r="C6977" t="inlineStr">
        <is>
          <t>.js</t>
        </is>
      </c>
      <c r="D6977" t="inlineStr">
        <is>
          <t>etc</t>
        </is>
      </c>
      <c r="E6977">
        <f>HYPERLINK(A6977&amp;"/"&amp;B6977,"파일열기")</f>
        <v/>
      </c>
    </row>
    <row r="6978">
      <c r="A6978" t="inlineStr">
        <is>
          <t>D:/Tools/NCDStudio/workspace/hbhq/trunk/apps/hbhq/web/ckeditor/plugins/pastetext/lang</t>
        </is>
      </c>
      <c r="B6978" t="inlineStr">
        <is>
          <t>bn.js</t>
        </is>
      </c>
      <c r="C6978" t="inlineStr">
        <is>
          <t>.js</t>
        </is>
      </c>
      <c r="D6978" t="inlineStr">
        <is>
          <t>etc</t>
        </is>
      </c>
      <c r="E6978">
        <f>HYPERLINK(A6978&amp;"/"&amp;B6978,"파일열기")</f>
        <v/>
      </c>
    </row>
    <row r="6979">
      <c r="A6979" t="inlineStr">
        <is>
          <t>D:/Tools/NCDStudio/workspace/hbhq/trunk/apps/hbhq/web/ckeditor/plugins/pastetext/lang</t>
        </is>
      </c>
      <c r="B6979" t="inlineStr">
        <is>
          <t>bs.js</t>
        </is>
      </c>
      <c r="C6979" t="inlineStr">
        <is>
          <t>.js</t>
        </is>
      </c>
      <c r="D6979" t="inlineStr">
        <is>
          <t>etc</t>
        </is>
      </c>
      <c r="E6979">
        <f>HYPERLINK(A6979&amp;"/"&amp;B6979,"파일열기")</f>
        <v/>
      </c>
    </row>
    <row r="6980">
      <c r="A6980" t="inlineStr">
        <is>
          <t>D:/Tools/NCDStudio/workspace/hbhq/trunk/apps/hbhq/web/ckeditor/plugins/pastetext/lang</t>
        </is>
      </c>
      <c r="B6980" t="inlineStr">
        <is>
          <t>ca.js</t>
        </is>
      </c>
      <c r="C6980" t="inlineStr">
        <is>
          <t>.js</t>
        </is>
      </c>
      <c r="D6980" t="inlineStr">
        <is>
          <t>etc</t>
        </is>
      </c>
      <c r="E6980">
        <f>HYPERLINK(A6980&amp;"/"&amp;B6980,"파일열기")</f>
        <v/>
      </c>
    </row>
    <row r="6981">
      <c r="A6981" t="inlineStr">
        <is>
          <t>D:/Tools/NCDStudio/workspace/hbhq/trunk/apps/hbhq/web/ckeditor/plugins/pastetext/lang</t>
        </is>
      </c>
      <c r="B6981" t="inlineStr">
        <is>
          <t>cs.js</t>
        </is>
      </c>
      <c r="C6981" t="inlineStr">
        <is>
          <t>.js</t>
        </is>
      </c>
      <c r="D6981" t="inlineStr">
        <is>
          <t>etc</t>
        </is>
      </c>
      <c r="E6981">
        <f>HYPERLINK(A6981&amp;"/"&amp;B6981,"파일열기")</f>
        <v/>
      </c>
    </row>
    <row r="6982">
      <c r="A6982" t="inlineStr">
        <is>
          <t>D:/Tools/NCDStudio/workspace/hbhq/trunk/apps/hbhq/web/ckeditor/plugins/pastetext/lang</t>
        </is>
      </c>
      <c r="B6982" t="inlineStr">
        <is>
          <t>cy.js</t>
        </is>
      </c>
      <c r="C6982" t="inlineStr">
        <is>
          <t>.js</t>
        </is>
      </c>
      <c r="D6982" t="inlineStr">
        <is>
          <t>etc</t>
        </is>
      </c>
      <c r="E6982">
        <f>HYPERLINK(A6982&amp;"/"&amp;B6982,"파일열기")</f>
        <v/>
      </c>
    </row>
    <row r="6983">
      <c r="A6983" t="inlineStr">
        <is>
          <t>D:/Tools/NCDStudio/workspace/hbhq/trunk/apps/hbhq/web/ckeditor/plugins/pastetext/lang</t>
        </is>
      </c>
      <c r="B6983" t="inlineStr">
        <is>
          <t>da.js</t>
        </is>
      </c>
      <c r="C6983" t="inlineStr">
        <is>
          <t>.js</t>
        </is>
      </c>
      <c r="D6983" t="inlineStr">
        <is>
          <t>etc</t>
        </is>
      </c>
      <c r="E6983">
        <f>HYPERLINK(A6983&amp;"/"&amp;B6983,"파일열기")</f>
        <v/>
      </c>
    </row>
    <row r="6984">
      <c r="A6984" t="inlineStr">
        <is>
          <t>D:/Tools/NCDStudio/workspace/hbhq/trunk/apps/hbhq/web/ckeditor/plugins/pastetext/lang</t>
        </is>
      </c>
      <c r="B6984" t="inlineStr">
        <is>
          <t>de-ch.js</t>
        </is>
      </c>
      <c r="C6984" t="inlineStr">
        <is>
          <t>.js</t>
        </is>
      </c>
      <c r="D6984" t="inlineStr">
        <is>
          <t>etc</t>
        </is>
      </c>
      <c r="E6984">
        <f>HYPERLINK(A6984&amp;"/"&amp;B6984,"파일열기")</f>
        <v/>
      </c>
    </row>
    <row r="6985">
      <c r="A6985" t="inlineStr">
        <is>
          <t>D:/Tools/NCDStudio/workspace/hbhq/trunk/apps/hbhq/web/ckeditor/plugins/pastetext/lang</t>
        </is>
      </c>
      <c r="B6985" t="inlineStr">
        <is>
          <t>de.js</t>
        </is>
      </c>
      <c r="C6985" t="inlineStr">
        <is>
          <t>.js</t>
        </is>
      </c>
      <c r="D6985" t="inlineStr">
        <is>
          <t>etc</t>
        </is>
      </c>
      <c r="E6985">
        <f>HYPERLINK(A6985&amp;"/"&amp;B6985,"파일열기")</f>
        <v/>
      </c>
    </row>
    <row r="6986">
      <c r="A6986" t="inlineStr">
        <is>
          <t>D:/Tools/NCDStudio/workspace/hbhq/trunk/apps/hbhq/web/ckeditor/plugins/pastetext/lang</t>
        </is>
      </c>
      <c r="B6986" t="inlineStr">
        <is>
          <t>el.js</t>
        </is>
      </c>
      <c r="C6986" t="inlineStr">
        <is>
          <t>.js</t>
        </is>
      </c>
      <c r="D6986" t="inlineStr">
        <is>
          <t>etc</t>
        </is>
      </c>
      <c r="E6986">
        <f>HYPERLINK(A6986&amp;"/"&amp;B6986,"파일열기")</f>
        <v/>
      </c>
    </row>
    <row r="6987">
      <c r="A6987" t="inlineStr">
        <is>
          <t>D:/Tools/NCDStudio/workspace/hbhq/trunk/apps/hbhq/web/ckeditor/plugins/pastetext/lang</t>
        </is>
      </c>
      <c r="B6987" t="inlineStr">
        <is>
          <t>en-au.js</t>
        </is>
      </c>
      <c r="C6987" t="inlineStr">
        <is>
          <t>.js</t>
        </is>
      </c>
      <c r="D6987" t="inlineStr">
        <is>
          <t>etc</t>
        </is>
      </c>
      <c r="E6987">
        <f>HYPERLINK(A6987&amp;"/"&amp;B6987,"파일열기")</f>
        <v/>
      </c>
    </row>
    <row r="6988">
      <c r="A6988" t="inlineStr">
        <is>
          <t>D:/Tools/NCDStudio/workspace/hbhq/trunk/apps/hbhq/web/ckeditor/plugins/pastetext/lang</t>
        </is>
      </c>
      <c r="B6988" t="inlineStr">
        <is>
          <t>en-ca.js</t>
        </is>
      </c>
      <c r="C6988" t="inlineStr">
        <is>
          <t>.js</t>
        </is>
      </c>
      <c r="D6988" t="inlineStr">
        <is>
          <t>etc</t>
        </is>
      </c>
      <c r="E6988">
        <f>HYPERLINK(A6988&amp;"/"&amp;B6988,"파일열기")</f>
        <v/>
      </c>
    </row>
    <row r="6989">
      <c r="A6989" t="inlineStr">
        <is>
          <t>D:/Tools/NCDStudio/workspace/hbhq/trunk/apps/hbhq/web/ckeditor/plugins/pastetext/lang</t>
        </is>
      </c>
      <c r="B6989" t="inlineStr">
        <is>
          <t>en-gb.js</t>
        </is>
      </c>
      <c r="C6989" t="inlineStr">
        <is>
          <t>.js</t>
        </is>
      </c>
      <c r="D6989" t="inlineStr">
        <is>
          <t>etc</t>
        </is>
      </c>
      <c r="E6989">
        <f>HYPERLINK(A6989&amp;"/"&amp;B6989,"파일열기")</f>
        <v/>
      </c>
    </row>
    <row r="6990">
      <c r="A6990" t="inlineStr">
        <is>
          <t>D:/Tools/NCDStudio/workspace/hbhq/trunk/apps/hbhq/web/ckeditor/plugins/pastetext/lang</t>
        </is>
      </c>
      <c r="B6990" t="inlineStr">
        <is>
          <t>en.js</t>
        </is>
      </c>
      <c r="C6990" t="inlineStr">
        <is>
          <t>.js</t>
        </is>
      </c>
      <c r="D6990" t="inlineStr">
        <is>
          <t>etc</t>
        </is>
      </c>
      <c r="E6990">
        <f>HYPERLINK(A6990&amp;"/"&amp;B6990,"파일열기")</f>
        <v/>
      </c>
    </row>
    <row r="6991">
      <c r="A6991" t="inlineStr">
        <is>
          <t>D:/Tools/NCDStudio/workspace/hbhq/trunk/apps/hbhq/web/ckeditor/plugins/pastetext/lang</t>
        </is>
      </c>
      <c r="B6991" t="inlineStr">
        <is>
          <t>eo.js</t>
        </is>
      </c>
      <c r="C6991" t="inlineStr">
        <is>
          <t>.js</t>
        </is>
      </c>
      <c r="D6991" t="inlineStr">
        <is>
          <t>etc</t>
        </is>
      </c>
      <c r="E6991">
        <f>HYPERLINK(A6991&amp;"/"&amp;B6991,"파일열기")</f>
        <v/>
      </c>
    </row>
    <row r="6992">
      <c r="A6992" t="inlineStr">
        <is>
          <t>D:/Tools/NCDStudio/workspace/hbhq/trunk/apps/hbhq/web/ckeditor/plugins/pastetext/lang</t>
        </is>
      </c>
      <c r="B6992" t="inlineStr">
        <is>
          <t>es-mx.js</t>
        </is>
      </c>
      <c r="C6992" t="inlineStr">
        <is>
          <t>.js</t>
        </is>
      </c>
      <c r="D6992" t="inlineStr">
        <is>
          <t>etc</t>
        </is>
      </c>
      <c r="E6992">
        <f>HYPERLINK(A6992&amp;"/"&amp;B6992,"파일열기")</f>
        <v/>
      </c>
    </row>
    <row r="6993">
      <c r="A6993" t="inlineStr">
        <is>
          <t>D:/Tools/NCDStudio/workspace/hbhq/trunk/apps/hbhq/web/ckeditor/plugins/pastetext/lang</t>
        </is>
      </c>
      <c r="B6993" t="inlineStr">
        <is>
          <t>es.js</t>
        </is>
      </c>
      <c r="C6993" t="inlineStr">
        <is>
          <t>.js</t>
        </is>
      </c>
      <c r="D6993" t="inlineStr">
        <is>
          <t>etc</t>
        </is>
      </c>
      <c r="E6993">
        <f>HYPERLINK(A6993&amp;"/"&amp;B6993,"파일열기")</f>
        <v/>
      </c>
    </row>
    <row r="6994">
      <c r="A6994" t="inlineStr">
        <is>
          <t>D:/Tools/NCDStudio/workspace/hbhq/trunk/apps/hbhq/web/ckeditor/plugins/pastetext/lang</t>
        </is>
      </c>
      <c r="B6994" t="inlineStr">
        <is>
          <t>et.js</t>
        </is>
      </c>
      <c r="C6994" t="inlineStr">
        <is>
          <t>.js</t>
        </is>
      </c>
      <c r="D6994" t="inlineStr">
        <is>
          <t>etc</t>
        </is>
      </c>
      <c r="E6994">
        <f>HYPERLINK(A6994&amp;"/"&amp;B6994,"파일열기")</f>
        <v/>
      </c>
    </row>
    <row r="6995">
      <c r="A6995" t="inlineStr">
        <is>
          <t>D:/Tools/NCDStudio/workspace/hbhq/trunk/apps/hbhq/web/ckeditor/plugins/pastetext/lang</t>
        </is>
      </c>
      <c r="B6995" t="inlineStr">
        <is>
          <t>eu.js</t>
        </is>
      </c>
      <c r="C6995" t="inlineStr">
        <is>
          <t>.js</t>
        </is>
      </c>
      <c r="D6995" t="inlineStr">
        <is>
          <t>etc</t>
        </is>
      </c>
      <c r="E6995">
        <f>HYPERLINK(A6995&amp;"/"&amp;B6995,"파일열기")</f>
        <v/>
      </c>
    </row>
    <row r="6996">
      <c r="A6996" t="inlineStr">
        <is>
          <t>D:/Tools/NCDStudio/workspace/hbhq/trunk/apps/hbhq/web/ckeditor/plugins/pastetext/lang</t>
        </is>
      </c>
      <c r="B6996" t="inlineStr">
        <is>
          <t>fa.js</t>
        </is>
      </c>
      <c r="C6996" t="inlineStr">
        <is>
          <t>.js</t>
        </is>
      </c>
      <c r="D6996" t="inlineStr">
        <is>
          <t>etc</t>
        </is>
      </c>
      <c r="E6996">
        <f>HYPERLINK(A6996&amp;"/"&amp;B6996,"파일열기")</f>
        <v/>
      </c>
    </row>
    <row r="6997">
      <c r="A6997" t="inlineStr">
        <is>
          <t>D:/Tools/NCDStudio/workspace/hbhq/trunk/apps/hbhq/web/ckeditor/plugins/pastetext/lang</t>
        </is>
      </c>
      <c r="B6997" t="inlineStr">
        <is>
          <t>fi.js</t>
        </is>
      </c>
      <c r="C6997" t="inlineStr">
        <is>
          <t>.js</t>
        </is>
      </c>
      <c r="D6997" t="inlineStr">
        <is>
          <t>etc</t>
        </is>
      </c>
      <c r="E6997">
        <f>HYPERLINK(A6997&amp;"/"&amp;B6997,"파일열기")</f>
        <v/>
      </c>
    </row>
    <row r="6998">
      <c r="A6998" t="inlineStr">
        <is>
          <t>D:/Tools/NCDStudio/workspace/hbhq/trunk/apps/hbhq/web/ckeditor/plugins/pastetext/lang</t>
        </is>
      </c>
      <c r="B6998" t="inlineStr">
        <is>
          <t>fo.js</t>
        </is>
      </c>
      <c r="C6998" t="inlineStr">
        <is>
          <t>.js</t>
        </is>
      </c>
      <c r="D6998" t="inlineStr">
        <is>
          <t>etc</t>
        </is>
      </c>
      <c r="E6998">
        <f>HYPERLINK(A6998&amp;"/"&amp;B6998,"파일열기")</f>
        <v/>
      </c>
    </row>
    <row r="6999">
      <c r="A6999" t="inlineStr">
        <is>
          <t>D:/Tools/NCDStudio/workspace/hbhq/trunk/apps/hbhq/web/ckeditor/plugins/pastetext/lang</t>
        </is>
      </c>
      <c r="B6999" t="inlineStr">
        <is>
          <t>fr-ca.js</t>
        </is>
      </c>
      <c r="C6999" t="inlineStr">
        <is>
          <t>.js</t>
        </is>
      </c>
      <c r="D6999" t="inlineStr">
        <is>
          <t>etc</t>
        </is>
      </c>
      <c r="E6999">
        <f>HYPERLINK(A6999&amp;"/"&amp;B6999,"파일열기")</f>
        <v/>
      </c>
    </row>
    <row r="7000">
      <c r="A7000" t="inlineStr">
        <is>
          <t>D:/Tools/NCDStudio/workspace/hbhq/trunk/apps/hbhq/web/ckeditor/plugins/pastetext/lang</t>
        </is>
      </c>
      <c r="B7000" t="inlineStr">
        <is>
          <t>fr.js</t>
        </is>
      </c>
      <c r="C7000" t="inlineStr">
        <is>
          <t>.js</t>
        </is>
      </c>
      <c r="D7000" t="inlineStr">
        <is>
          <t>etc</t>
        </is>
      </c>
      <c r="E7000">
        <f>HYPERLINK(A7000&amp;"/"&amp;B7000,"파일열기")</f>
        <v/>
      </c>
    </row>
    <row r="7001">
      <c r="A7001" t="inlineStr">
        <is>
          <t>D:/Tools/NCDStudio/workspace/hbhq/trunk/apps/hbhq/web/ckeditor/plugins/pastetext/lang</t>
        </is>
      </c>
      <c r="B7001" t="inlineStr">
        <is>
          <t>gl.js</t>
        </is>
      </c>
      <c r="C7001" t="inlineStr">
        <is>
          <t>.js</t>
        </is>
      </c>
      <c r="D7001" t="inlineStr">
        <is>
          <t>etc</t>
        </is>
      </c>
      <c r="E7001">
        <f>HYPERLINK(A7001&amp;"/"&amp;B7001,"파일열기")</f>
        <v/>
      </c>
    </row>
    <row r="7002">
      <c r="A7002" t="inlineStr">
        <is>
          <t>D:/Tools/NCDStudio/workspace/hbhq/trunk/apps/hbhq/web/ckeditor/plugins/pastetext/lang</t>
        </is>
      </c>
      <c r="B7002" t="inlineStr">
        <is>
          <t>gu.js</t>
        </is>
      </c>
      <c r="C7002" t="inlineStr">
        <is>
          <t>.js</t>
        </is>
      </c>
      <c r="D7002" t="inlineStr">
        <is>
          <t>etc</t>
        </is>
      </c>
      <c r="E7002">
        <f>HYPERLINK(A7002&amp;"/"&amp;B7002,"파일열기")</f>
        <v/>
      </c>
    </row>
    <row r="7003">
      <c r="A7003" t="inlineStr">
        <is>
          <t>D:/Tools/NCDStudio/workspace/hbhq/trunk/apps/hbhq/web/ckeditor/plugins/pastetext/lang</t>
        </is>
      </c>
      <c r="B7003" t="inlineStr">
        <is>
          <t>he.js</t>
        </is>
      </c>
      <c r="C7003" t="inlineStr">
        <is>
          <t>.js</t>
        </is>
      </c>
      <c r="D7003" t="inlineStr">
        <is>
          <t>etc</t>
        </is>
      </c>
      <c r="E7003">
        <f>HYPERLINK(A7003&amp;"/"&amp;B7003,"파일열기")</f>
        <v/>
      </c>
    </row>
    <row r="7004">
      <c r="A7004" t="inlineStr">
        <is>
          <t>D:/Tools/NCDStudio/workspace/hbhq/trunk/apps/hbhq/web/ckeditor/plugins/pastetext/lang</t>
        </is>
      </c>
      <c r="B7004" t="inlineStr">
        <is>
          <t>hi.js</t>
        </is>
      </c>
      <c r="C7004" t="inlineStr">
        <is>
          <t>.js</t>
        </is>
      </c>
      <c r="D7004" t="inlineStr">
        <is>
          <t>etc</t>
        </is>
      </c>
      <c r="E7004">
        <f>HYPERLINK(A7004&amp;"/"&amp;B7004,"파일열기")</f>
        <v/>
      </c>
    </row>
    <row r="7005">
      <c r="A7005" t="inlineStr">
        <is>
          <t>D:/Tools/NCDStudio/workspace/hbhq/trunk/apps/hbhq/web/ckeditor/plugins/pastetext/lang</t>
        </is>
      </c>
      <c r="B7005" t="inlineStr">
        <is>
          <t>hr.js</t>
        </is>
      </c>
      <c r="C7005" t="inlineStr">
        <is>
          <t>.js</t>
        </is>
      </c>
      <c r="D7005" t="inlineStr">
        <is>
          <t>etc</t>
        </is>
      </c>
      <c r="E7005">
        <f>HYPERLINK(A7005&amp;"/"&amp;B7005,"파일열기")</f>
        <v/>
      </c>
    </row>
    <row r="7006">
      <c r="A7006" t="inlineStr">
        <is>
          <t>D:/Tools/NCDStudio/workspace/hbhq/trunk/apps/hbhq/web/ckeditor/plugins/pastetext/lang</t>
        </is>
      </c>
      <c r="B7006" t="inlineStr">
        <is>
          <t>hu.js</t>
        </is>
      </c>
      <c r="C7006" t="inlineStr">
        <is>
          <t>.js</t>
        </is>
      </c>
      <c r="D7006" t="inlineStr">
        <is>
          <t>etc</t>
        </is>
      </c>
      <c r="E7006">
        <f>HYPERLINK(A7006&amp;"/"&amp;B7006,"파일열기")</f>
        <v/>
      </c>
    </row>
    <row r="7007">
      <c r="A7007" t="inlineStr">
        <is>
          <t>D:/Tools/NCDStudio/workspace/hbhq/trunk/apps/hbhq/web/ckeditor/plugins/pastetext/lang</t>
        </is>
      </c>
      <c r="B7007" t="inlineStr">
        <is>
          <t>id.js</t>
        </is>
      </c>
      <c r="C7007" t="inlineStr">
        <is>
          <t>.js</t>
        </is>
      </c>
      <c r="D7007" t="inlineStr">
        <is>
          <t>etc</t>
        </is>
      </c>
      <c r="E7007">
        <f>HYPERLINK(A7007&amp;"/"&amp;B7007,"파일열기")</f>
        <v/>
      </c>
    </row>
    <row r="7008">
      <c r="A7008" t="inlineStr">
        <is>
          <t>D:/Tools/NCDStudio/workspace/hbhq/trunk/apps/hbhq/web/ckeditor/plugins/pastetext/lang</t>
        </is>
      </c>
      <c r="B7008" t="inlineStr">
        <is>
          <t>is.js</t>
        </is>
      </c>
      <c r="C7008" t="inlineStr">
        <is>
          <t>.js</t>
        </is>
      </c>
      <c r="D7008" t="inlineStr">
        <is>
          <t>etc</t>
        </is>
      </c>
      <c r="E7008">
        <f>HYPERLINK(A7008&amp;"/"&amp;B7008,"파일열기")</f>
        <v/>
      </c>
    </row>
    <row r="7009">
      <c r="A7009" t="inlineStr">
        <is>
          <t>D:/Tools/NCDStudio/workspace/hbhq/trunk/apps/hbhq/web/ckeditor/plugins/pastetext/lang</t>
        </is>
      </c>
      <c r="B7009" t="inlineStr">
        <is>
          <t>it.js</t>
        </is>
      </c>
      <c r="C7009" t="inlineStr">
        <is>
          <t>.js</t>
        </is>
      </c>
      <c r="D7009" t="inlineStr">
        <is>
          <t>etc</t>
        </is>
      </c>
      <c r="E7009">
        <f>HYPERLINK(A7009&amp;"/"&amp;B7009,"파일열기")</f>
        <v/>
      </c>
    </row>
    <row r="7010">
      <c r="A7010" t="inlineStr">
        <is>
          <t>D:/Tools/NCDStudio/workspace/hbhq/trunk/apps/hbhq/web/ckeditor/plugins/pastetext/lang</t>
        </is>
      </c>
      <c r="B7010" t="inlineStr">
        <is>
          <t>ja.js</t>
        </is>
      </c>
      <c r="C7010" t="inlineStr">
        <is>
          <t>.js</t>
        </is>
      </c>
      <c r="D7010" t="inlineStr">
        <is>
          <t>etc</t>
        </is>
      </c>
      <c r="E7010">
        <f>HYPERLINK(A7010&amp;"/"&amp;B7010,"파일열기")</f>
        <v/>
      </c>
    </row>
    <row r="7011">
      <c r="A7011" t="inlineStr">
        <is>
          <t>D:/Tools/NCDStudio/workspace/hbhq/trunk/apps/hbhq/web/ckeditor/plugins/pastetext/lang</t>
        </is>
      </c>
      <c r="B7011" t="inlineStr">
        <is>
          <t>ka.js</t>
        </is>
      </c>
      <c r="C7011" t="inlineStr">
        <is>
          <t>.js</t>
        </is>
      </c>
      <c r="D7011" t="inlineStr">
        <is>
          <t>etc</t>
        </is>
      </c>
      <c r="E7011">
        <f>HYPERLINK(A7011&amp;"/"&amp;B7011,"파일열기")</f>
        <v/>
      </c>
    </row>
    <row r="7012">
      <c r="A7012" t="inlineStr">
        <is>
          <t>D:/Tools/NCDStudio/workspace/hbhq/trunk/apps/hbhq/web/ckeditor/plugins/pastetext/lang</t>
        </is>
      </c>
      <c r="B7012" t="inlineStr">
        <is>
          <t>km.js</t>
        </is>
      </c>
      <c r="C7012" t="inlineStr">
        <is>
          <t>.js</t>
        </is>
      </c>
      <c r="D7012" t="inlineStr">
        <is>
          <t>etc</t>
        </is>
      </c>
      <c r="E7012">
        <f>HYPERLINK(A7012&amp;"/"&amp;B7012,"파일열기")</f>
        <v/>
      </c>
    </row>
    <row r="7013">
      <c r="A7013" t="inlineStr">
        <is>
          <t>D:/Tools/NCDStudio/workspace/hbhq/trunk/apps/hbhq/web/ckeditor/plugins/pastetext/lang</t>
        </is>
      </c>
      <c r="B7013" t="inlineStr">
        <is>
          <t>ko.js</t>
        </is>
      </c>
      <c r="C7013" t="inlineStr">
        <is>
          <t>.js</t>
        </is>
      </c>
      <c r="D7013" t="inlineStr">
        <is>
          <t>etc</t>
        </is>
      </c>
      <c r="E7013">
        <f>HYPERLINK(A7013&amp;"/"&amp;B7013,"파일열기")</f>
        <v/>
      </c>
    </row>
    <row r="7014">
      <c r="A7014" t="inlineStr">
        <is>
          <t>D:/Tools/NCDStudio/workspace/hbhq/trunk/apps/hbhq/web/ckeditor/plugins/pastetext/lang</t>
        </is>
      </c>
      <c r="B7014" t="inlineStr">
        <is>
          <t>ku.js</t>
        </is>
      </c>
      <c r="C7014" t="inlineStr">
        <is>
          <t>.js</t>
        </is>
      </c>
      <c r="D7014" t="inlineStr">
        <is>
          <t>etc</t>
        </is>
      </c>
      <c r="E7014">
        <f>HYPERLINK(A7014&amp;"/"&amp;B7014,"파일열기")</f>
        <v/>
      </c>
    </row>
    <row r="7015">
      <c r="A7015" t="inlineStr">
        <is>
          <t>D:/Tools/NCDStudio/workspace/hbhq/trunk/apps/hbhq/web/ckeditor/plugins/pastetext/lang</t>
        </is>
      </c>
      <c r="B7015" t="inlineStr">
        <is>
          <t>lt.js</t>
        </is>
      </c>
      <c r="C7015" t="inlineStr">
        <is>
          <t>.js</t>
        </is>
      </c>
      <c r="D7015" t="inlineStr">
        <is>
          <t>etc</t>
        </is>
      </c>
      <c r="E7015">
        <f>HYPERLINK(A7015&amp;"/"&amp;B7015,"파일열기")</f>
        <v/>
      </c>
    </row>
    <row r="7016">
      <c r="A7016" t="inlineStr">
        <is>
          <t>D:/Tools/NCDStudio/workspace/hbhq/trunk/apps/hbhq/web/ckeditor/plugins/pastetext/lang</t>
        </is>
      </c>
      <c r="B7016" t="inlineStr">
        <is>
          <t>lv.js</t>
        </is>
      </c>
      <c r="C7016" t="inlineStr">
        <is>
          <t>.js</t>
        </is>
      </c>
      <c r="D7016" t="inlineStr">
        <is>
          <t>etc</t>
        </is>
      </c>
      <c r="E7016">
        <f>HYPERLINK(A7016&amp;"/"&amp;B7016,"파일열기")</f>
        <v/>
      </c>
    </row>
    <row r="7017">
      <c r="A7017" t="inlineStr">
        <is>
          <t>D:/Tools/NCDStudio/workspace/hbhq/trunk/apps/hbhq/web/ckeditor/plugins/pastetext/lang</t>
        </is>
      </c>
      <c r="B7017" t="inlineStr">
        <is>
          <t>mk.js</t>
        </is>
      </c>
      <c r="C7017" t="inlineStr">
        <is>
          <t>.js</t>
        </is>
      </c>
      <c r="D7017" t="inlineStr">
        <is>
          <t>etc</t>
        </is>
      </c>
      <c r="E7017">
        <f>HYPERLINK(A7017&amp;"/"&amp;B7017,"파일열기")</f>
        <v/>
      </c>
    </row>
    <row r="7018">
      <c r="A7018" t="inlineStr">
        <is>
          <t>D:/Tools/NCDStudio/workspace/hbhq/trunk/apps/hbhq/web/ckeditor/plugins/pastetext/lang</t>
        </is>
      </c>
      <c r="B7018" t="inlineStr">
        <is>
          <t>mn.js</t>
        </is>
      </c>
      <c r="C7018" t="inlineStr">
        <is>
          <t>.js</t>
        </is>
      </c>
      <c r="D7018" t="inlineStr">
        <is>
          <t>etc</t>
        </is>
      </c>
      <c r="E7018">
        <f>HYPERLINK(A7018&amp;"/"&amp;B7018,"파일열기")</f>
        <v/>
      </c>
    </row>
    <row r="7019">
      <c r="A7019" t="inlineStr">
        <is>
          <t>D:/Tools/NCDStudio/workspace/hbhq/trunk/apps/hbhq/web/ckeditor/plugins/pastetext/lang</t>
        </is>
      </c>
      <c r="B7019" t="inlineStr">
        <is>
          <t>ms.js</t>
        </is>
      </c>
      <c r="C7019" t="inlineStr">
        <is>
          <t>.js</t>
        </is>
      </c>
      <c r="D7019" t="inlineStr">
        <is>
          <t>etc</t>
        </is>
      </c>
      <c r="E7019">
        <f>HYPERLINK(A7019&amp;"/"&amp;B7019,"파일열기")</f>
        <v/>
      </c>
    </row>
    <row r="7020">
      <c r="A7020" t="inlineStr">
        <is>
          <t>D:/Tools/NCDStudio/workspace/hbhq/trunk/apps/hbhq/web/ckeditor/plugins/pastetext/lang</t>
        </is>
      </c>
      <c r="B7020" t="inlineStr">
        <is>
          <t>nb.js</t>
        </is>
      </c>
      <c r="C7020" t="inlineStr">
        <is>
          <t>.js</t>
        </is>
      </c>
      <c r="D7020" t="inlineStr">
        <is>
          <t>etc</t>
        </is>
      </c>
      <c r="E7020">
        <f>HYPERLINK(A7020&amp;"/"&amp;B7020,"파일열기")</f>
        <v/>
      </c>
    </row>
    <row r="7021">
      <c r="A7021" t="inlineStr">
        <is>
          <t>D:/Tools/NCDStudio/workspace/hbhq/trunk/apps/hbhq/web/ckeditor/plugins/pastetext/lang</t>
        </is>
      </c>
      <c r="B7021" t="inlineStr">
        <is>
          <t>nl.js</t>
        </is>
      </c>
      <c r="C7021" t="inlineStr">
        <is>
          <t>.js</t>
        </is>
      </c>
      <c r="D7021" t="inlineStr">
        <is>
          <t>etc</t>
        </is>
      </c>
      <c r="E7021">
        <f>HYPERLINK(A7021&amp;"/"&amp;B7021,"파일열기")</f>
        <v/>
      </c>
    </row>
    <row r="7022">
      <c r="A7022" t="inlineStr">
        <is>
          <t>D:/Tools/NCDStudio/workspace/hbhq/trunk/apps/hbhq/web/ckeditor/plugins/pastetext/lang</t>
        </is>
      </c>
      <c r="B7022" t="inlineStr">
        <is>
          <t>no.js</t>
        </is>
      </c>
      <c r="C7022" t="inlineStr">
        <is>
          <t>.js</t>
        </is>
      </c>
      <c r="D7022" t="inlineStr">
        <is>
          <t>etc</t>
        </is>
      </c>
      <c r="E7022">
        <f>HYPERLINK(A7022&amp;"/"&amp;B7022,"파일열기")</f>
        <v/>
      </c>
    </row>
    <row r="7023">
      <c r="A7023" t="inlineStr">
        <is>
          <t>D:/Tools/NCDStudio/workspace/hbhq/trunk/apps/hbhq/web/ckeditor/plugins/pastetext/lang</t>
        </is>
      </c>
      <c r="B7023" t="inlineStr">
        <is>
          <t>oc.js</t>
        </is>
      </c>
      <c r="C7023" t="inlineStr">
        <is>
          <t>.js</t>
        </is>
      </c>
      <c r="D7023" t="inlineStr">
        <is>
          <t>etc</t>
        </is>
      </c>
      <c r="E7023">
        <f>HYPERLINK(A7023&amp;"/"&amp;B7023,"파일열기")</f>
        <v/>
      </c>
    </row>
    <row r="7024">
      <c r="A7024" t="inlineStr">
        <is>
          <t>D:/Tools/NCDStudio/workspace/hbhq/trunk/apps/hbhq/web/ckeditor/plugins/pastetext/lang</t>
        </is>
      </c>
      <c r="B7024" t="inlineStr">
        <is>
          <t>pl.js</t>
        </is>
      </c>
      <c r="C7024" t="inlineStr">
        <is>
          <t>.js</t>
        </is>
      </c>
      <c r="D7024" t="inlineStr">
        <is>
          <t>etc</t>
        </is>
      </c>
      <c r="E7024">
        <f>HYPERLINK(A7024&amp;"/"&amp;B7024,"파일열기")</f>
        <v/>
      </c>
    </row>
    <row r="7025">
      <c r="A7025" t="inlineStr">
        <is>
          <t>D:/Tools/NCDStudio/workspace/hbhq/trunk/apps/hbhq/web/ckeditor/plugins/pastetext/lang</t>
        </is>
      </c>
      <c r="B7025" t="inlineStr">
        <is>
          <t>pt-br.js</t>
        </is>
      </c>
      <c r="C7025" t="inlineStr">
        <is>
          <t>.js</t>
        </is>
      </c>
      <c r="D7025" t="inlineStr">
        <is>
          <t>etc</t>
        </is>
      </c>
      <c r="E7025">
        <f>HYPERLINK(A7025&amp;"/"&amp;B7025,"파일열기")</f>
        <v/>
      </c>
    </row>
    <row r="7026">
      <c r="A7026" t="inlineStr">
        <is>
          <t>D:/Tools/NCDStudio/workspace/hbhq/trunk/apps/hbhq/web/ckeditor/plugins/pastetext/lang</t>
        </is>
      </c>
      <c r="B7026" t="inlineStr">
        <is>
          <t>pt.js</t>
        </is>
      </c>
      <c r="C7026" t="inlineStr">
        <is>
          <t>.js</t>
        </is>
      </c>
      <c r="D7026" t="inlineStr">
        <is>
          <t>etc</t>
        </is>
      </c>
      <c r="E7026">
        <f>HYPERLINK(A7026&amp;"/"&amp;B7026,"파일열기")</f>
        <v/>
      </c>
    </row>
    <row r="7027">
      <c r="A7027" t="inlineStr">
        <is>
          <t>D:/Tools/NCDStudio/workspace/hbhq/trunk/apps/hbhq/web/ckeditor/plugins/pastetext/lang</t>
        </is>
      </c>
      <c r="B7027" t="inlineStr">
        <is>
          <t>ro.js</t>
        </is>
      </c>
      <c r="C7027" t="inlineStr">
        <is>
          <t>.js</t>
        </is>
      </c>
      <c r="D7027" t="inlineStr">
        <is>
          <t>etc</t>
        </is>
      </c>
      <c r="E7027">
        <f>HYPERLINK(A7027&amp;"/"&amp;B7027,"파일열기")</f>
        <v/>
      </c>
    </row>
    <row r="7028">
      <c r="A7028" t="inlineStr">
        <is>
          <t>D:/Tools/NCDStudio/workspace/hbhq/trunk/apps/hbhq/web/ckeditor/plugins/pastetext/lang</t>
        </is>
      </c>
      <c r="B7028" t="inlineStr">
        <is>
          <t>ru.js</t>
        </is>
      </c>
      <c r="C7028" t="inlineStr">
        <is>
          <t>.js</t>
        </is>
      </c>
      <c r="D7028" t="inlineStr">
        <is>
          <t>etc</t>
        </is>
      </c>
      <c r="E7028">
        <f>HYPERLINK(A7028&amp;"/"&amp;B7028,"파일열기")</f>
        <v/>
      </c>
    </row>
    <row r="7029">
      <c r="A7029" t="inlineStr">
        <is>
          <t>D:/Tools/NCDStudio/workspace/hbhq/trunk/apps/hbhq/web/ckeditor/plugins/pastetext/lang</t>
        </is>
      </c>
      <c r="B7029" t="inlineStr">
        <is>
          <t>si.js</t>
        </is>
      </c>
      <c r="C7029" t="inlineStr">
        <is>
          <t>.js</t>
        </is>
      </c>
      <c r="D7029" t="inlineStr">
        <is>
          <t>etc</t>
        </is>
      </c>
      <c r="E7029">
        <f>HYPERLINK(A7029&amp;"/"&amp;B7029,"파일열기")</f>
        <v/>
      </c>
    </row>
    <row r="7030">
      <c r="A7030" t="inlineStr">
        <is>
          <t>D:/Tools/NCDStudio/workspace/hbhq/trunk/apps/hbhq/web/ckeditor/plugins/pastetext/lang</t>
        </is>
      </c>
      <c r="B7030" t="inlineStr">
        <is>
          <t>sk.js</t>
        </is>
      </c>
      <c r="C7030" t="inlineStr">
        <is>
          <t>.js</t>
        </is>
      </c>
      <c r="D7030" t="inlineStr">
        <is>
          <t>etc</t>
        </is>
      </c>
      <c r="E7030">
        <f>HYPERLINK(A7030&amp;"/"&amp;B7030,"파일열기")</f>
        <v/>
      </c>
    </row>
    <row r="7031">
      <c r="A7031" t="inlineStr">
        <is>
          <t>D:/Tools/NCDStudio/workspace/hbhq/trunk/apps/hbhq/web/ckeditor/plugins/pastetext/lang</t>
        </is>
      </c>
      <c r="B7031" t="inlineStr">
        <is>
          <t>sl.js</t>
        </is>
      </c>
      <c r="C7031" t="inlineStr">
        <is>
          <t>.js</t>
        </is>
      </c>
      <c r="D7031" t="inlineStr">
        <is>
          <t>etc</t>
        </is>
      </c>
      <c r="E7031">
        <f>HYPERLINK(A7031&amp;"/"&amp;B7031,"파일열기")</f>
        <v/>
      </c>
    </row>
    <row r="7032">
      <c r="A7032" t="inlineStr">
        <is>
          <t>D:/Tools/NCDStudio/workspace/hbhq/trunk/apps/hbhq/web/ckeditor/plugins/pastetext/lang</t>
        </is>
      </c>
      <c r="B7032" t="inlineStr">
        <is>
          <t>sq.js</t>
        </is>
      </c>
      <c r="C7032" t="inlineStr">
        <is>
          <t>.js</t>
        </is>
      </c>
      <c r="D7032" t="inlineStr">
        <is>
          <t>etc</t>
        </is>
      </c>
      <c r="E7032">
        <f>HYPERLINK(A7032&amp;"/"&amp;B7032,"파일열기")</f>
        <v/>
      </c>
    </row>
    <row r="7033">
      <c r="A7033" t="inlineStr">
        <is>
          <t>D:/Tools/NCDStudio/workspace/hbhq/trunk/apps/hbhq/web/ckeditor/plugins/pastetext/lang</t>
        </is>
      </c>
      <c r="B7033" t="inlineStr">
        <is>
          <t>sr-latn.js</t>
        </is>
      </c>
      <c r="C7033" t="inlineStr">
        <is>
          <t>.js</t>
        </is>
      </c>
      <c r="D7033" t="inlineStr">
        <is>
          <t>etc</t>
        </is>
      </c>
      <c r="E7033">
        <f>HYPERLINK(A7033&amp;"/"&amp;B7033,"파일열기")</f>
        <v/>
      </c>
    </row>
    <row r="7034">
      <c r="A7034" t="inlineStr">
        <is>
          <t>D:/Tools/NCDStudio/workspace/hbhq/trunk/apps/hbhq/web/ckeditor/plugins/pastetext/lang</t>
        </is>
      </c>
      <c r="B7034" t="inlineStr">
        <is>
          <t>sr.js</t>
        </is>
      </c>
      <c r="C7034" t="inlineStr">
        <is>
          <t>.js</t>
        </is>
      </c>
      <c r="D7034" t="inlineStr">
        <is>
          <t>etc</t>
        </is>
      </c>
      <c r="E7034">
        <f>HYPERLINK(A7034&amp;"/"&amp;B7034,"파일열기")</f>
        <v/>
      </c>
    </row>
    <row r="7035">
      <c r="A7035" t="inlineStr">
        <is>
          <t>D:/Tools/NCDStudio/workspace/hbhq/trunk/apps/hbhq/web/ckeditor/plugins/pastetext/lang</t>
        </is>
      </c>
      <c r="B7035" t="inlineStr">
        <is>
          <t>sv.js</t>
        </is>
      </c>
      <c r="C7035" t="inlineStr">
        <is>
          <t>.js</t>
        </is>
      </c>
      <c r="D7035" t="inlineStr">
        <is>
          <t>etc</t>
        </is>
      </c>
      <c r="E7035">
        <f>HYPERLINK(A7035&amp;"/"&amp;B7035,"파일열기")</f>
        <v/>
      </c>
    </row>
    <row r="7036">
      <c r="A7036" t="inlineStr">
        <is>
          <t>D:/Tools/NCDStudio/workspace/hbhq/trunk/apps/hbhq/web/ckeditor/plugins/pastetext/lang</t>
        </is>
      </c>
      <c r="B7036" t="inlineStr">
        <is>
          <t>th.js</t>
        </is>
      </c>
      <c r="C7036" t="inlineStr">
        <is>
          <t>.js</t>
        </is>
      </c>
      <c r="D7036" t="inlineStr">
        <is>
          <t>etc</t>
        </is>
      </c>
      <c r="E7036">
        <f>HYPERLINK(A7036&amp;"/"&amp;B7036,"파일열기")</f>
        <v/>
      </c>
    </row>
    <row r="7037">
      <c r="A7037" t="inlineStr">
        <is>
          <t>D:/Tools/NCDStudio/workspace/hbhq/trunk/apps/hbhq/web/ckeditor/plugins/pastetext/lang</t>
        </is>
      </c>
      <c r="B7037" t="inlineStr">
        <is>
          <t>tr.js</t>
        </is>
      </c>
      <c r="C7037" t="inlineStr">
        <is>
          <t>.js</t>
        </is>
      </c>
      <c r="D7037" t="inlineStr">
        <is>
          <t>etc</t>
        </is>
      </c>
      <c r="E7037">
        <f>HYPERLINK(A7037&amp;"/"&amp;B7037,"파일열기")</f>
        <v/>
      </c>
    </row>
    <row r="7038">
      <c r="A7038" t="inlineStr">
        <is>
          <t>D:/Tools/NCDStudio/workspace/hbhq/trunk/apps/hbhq/web/ckeditor/plugins/pastetext/lang</t>
        </is>
      </c>
      <c r="B7038" t="inlineStr">
        <is>
          <t>tt.js</t>
        </is>
      </c>
      <c r="C7038" t="inlineStr">
        <is>
          <t>.js</t>
        </is>
      </c>
      <c r="D7038" t="inlineStr">
        <is>
          <t>etc</t>
        </is>
      </c>
      <c r="E7038">
        <f>HYPERLINK(A7038&amp;"/"&amp;B7038,"파일열기")</f>
        <v/>
      </c>
    </row>
    <row r="7039">
      <c r="A7039" t="inlineStr">
        <is>
          <t>D:/Tools/NCDStudio/workspace/hbhq/trunk/apps/hbhq/web/ckeditor/plugins/pastetext/lang</t>
        </is>
      </c>
      <c r="B7039" t="inlineStr">
        <is>
          <t>ug.js</t>
        </is>
      </c>
      <c r="C7039" t="inlineStr">
        <is>
          <t>.js</t>
        </is>
      </c>
      <c r="D7039" t="inlineStr">
        <is>
          <t>etc</t>
        </is>
      </c>
      <c r="E7039">
        <f>HYPERLINK(A7039&amp;"/"&amp;B7039,"파일열기")</f>
        <v/>
      </c>
    </row>
    <row r="7040">
      <c r="A7040" t="inlineStr">
        <is>
          <t>D:/Tools/NCDStudio/workspace/hbhq/trunk/apps/hbhq/web/ckeditor/plugins/pastetext/lang</t>
        </is>
      </c>
      <c r="B7040" t="inlineStr">
        <is>
          <t>uk.js</t>
        </is>
      </c>
      <c r="C7040" t="inlineStr">
        <is>
          <t>.js</t>
        </is>
      </c>
      <c r="D7040" t="inlineStr">
        <is>
          <t>etc</t>
        </is>
      </c>
      <c r="E7040">
        <f>HYPERLINK(A7040&amp;"/"&amp;B7040,"파일열기")</f>
        <v/>
      </c>
    </row>
    <row r="7041">
      <c r="A7041" t="inlineStr">
        <is>
          <t>D:/Tools/NCDStudio/workspace/hbhq/trunk/apps/hbhq/web/ckeditor/plugins/pastetext/lang</t>
        </is>
      </c>
      <c r="B7041" t="inlineStr">
        <is>
          <t>vi.js</t>
        </is>
      </c>
      <c r="C7041" t="inlineStr">
        <is>
          <t>.js</t>
        </is>
      </c>
      <c r="D7041" t="inlineStr">
        <is>
          <t>etc</t>
        </is>
      </c>
      <c r="E7041">
        <f>HYPERLINK(A7041&amp;"/"&amp;B7041,"파일열기")</f>
        <v/>
      </c>
    </row>
    <row r="7042">
      <c r="A7042" t="inlineStr">
        <is>
          <t>D:/Tools/NCDStudio/workspace/hbhq/trunk/apps/hbhq/web/ckeditor/plugins/pastetext/lang</t>
        </is>
      </c>
      <c r="B7042" t="inlineStr">
        <is>
          <t>zh-cn.js</t>
        </is>
      </c>
      <c r="C7042" t="inlineStr">
        <is>
          <t>.js</t>
        </is>
      </c>
      <c r="D7042" t="inlineStr">
        <is>
          <t>etc</t>
        </is>
      </c>
      <c r="E7042">
        <f>HYPERLINK(A7042&amp;"/"&amp;B7042,"파일열기")</f>
        <v/>
      </c>
    </row>
    <row r="7043">
      <c r="A7043" t="inlineStr">
        <is>
          <t>D:/Tools/NCDStudio/workspace/hbhq/trunk/apps/hbhq/web/ckeditor/plugins/pastetext/lang</t>
        </is>
      </c>
      <c r="B7043" t="inlineStr">
        <is>
          <t>zh.js</t>
        </is>
      </c>
      <c r="C7043" t="inlineStr">
        <is>
          <t>.js</t>
        </is>
      </c>
      <c r="D7043" t="inlineStr">
        <is>
          <t>etc</t>
        </is>
      </c>
      <c r="E7043">
        <f>HYPERLINK(A7043&amp;"/"&amp;B7043,"파일열기")</f>
        <v/>
      </c>
    </row>
    <row r="7044">
      <c r="A7044" t="inlineStr">
        <is>
          <t>D:/Tools/NCDStudio/workspace/hbhq/trunk/apps/hbhq/web/ckeditor/plugins/popup</t>
        </is>
      </c>
      <c r="B7044" t="inlineStr">
        <is>
          <t>plugin.js</t>
        </is>
      </c>
      <c r="C7044" t="inlineStr">
        <is>
          <t>.js</t>
        </is>
      </c>
      <c r="D7044" t="inlineStr">
        <is>
          <t>etc</t>
        </is>
      </c>
      <c r="E7044">
        <f>HYPERLINK(A7044&amp;"/"&amp;B7044,"파일열기")</f>
        <v/>
      </c>
    </row>
    <row r="7045">
      <c r="A7045" t="inlineStr">
        <is>
          <t>D:/Tools/NCDStudio/workspace/hbhq/trunk/apps/hbhq/web/ckeditor/plugins/removeformat</t>
        </is>
      </c>
      <c r="B7045" t="inlineStr">
        <is>
          <t>plugin.js</t>
        </is>
      </c>
      <c r="C7045" t="inlineStr">
        <is>
          <t>.js</t>
        </is>
      </c>
      <c r="D7045" t="inlineStr">
        <is>
          <t>etc</t>
        </is>
      </c>
      <c r="E7045">
        <f>HYPERLINK(A7045&amp;"/"&amp;B7045,"파일열기")</f>
        <v/>
      </c>
    </row>
    <row r="7046">
      <c r="A7046" t="inlineStr">
        <is>
          <t>D:/Tools/NCDStudio/workspace/hbhq/trunk/apps/hbhq/web/ckeditor/plugins/removeformat/icons</t>
        </is>
      </c>
      <c r="B7046" t="inlineStr">
        <is>
          <t>removeformat.png</t>
        </is>
      </c>
      <c r="C7046" t="inlineStr">
        <is>
          <t>.png</t>
        </is>
      </c>
      <c r="D7046" t="inlineStr">
        <is>
          <t>etc</t>
        </is>
      </c>
      <c r="E7046">
        <f>HYPERLINK(A7046&amp;"/"&amp;B7046,"파일열기")</f>
        <v/>
      </c>
    </row>
    <row r="7047">
      <c r="A7047" t="inlineStr">
        <is>
          <t>D:/Tools/NCDStudio/workspace/hbhq/trunk/apps/hbhq/web/ckeditor/plugins/removeformat/icons/hidpi</t>
        </is>
      </c>
      <c r="B7047" t="inlineStr">
        <is>
          <t>removeformat.png</t>
        </is>
      </c>
      <c r="C7047" t="inlineStr">
        <is>
          <t>.png</t>
        </is>
      </c>
      <c r="D7047" t="inlineStr">
        <is>
          <t>etc</t>
        </is>
      </c>
      <c r="E7047">
        <f>HYPERLINK(A7047&amp;"/"&amp;B7047,"파일열기")</f>
        <v/>
      </c>
    </row>
    <row r="7048">
      <c r="A7048" t="inlineStr">
        <is>
          <t>D:/Tools/NCDStudio/workspace/hbhq/trunk/apps/hbhq/web/ckeditor/plugins/removeformat/lang</t>
        </is>
      </c>
      <c r="B7048" t="inlineStr">
        <is>
          <t>af.js</t>
        </is>
      </c>
      <c r="C7048" t="inlineStr">
        <is>
          <t>.js</t>
        </is>
      </c>
      <c r="D7048" t="inlineStr">
        <is>
          <t>etc</t>
        </is>
      </c>
      <c r="E7048">
        <f>HYPERLINK(A7048&amp;"/"&amp;B7048,"파일열기")</f>
        <v/>
      </c>
    </row>
    <row r="7049">
      <c r="A7049" t="inlineStr">
        <is>
          <t>D:/Tools/NCDStudio/workspace/hbhq/trunk/apps/hbhq/web/ckeditor/plugins/removeformat/lang</t>
        </is>
      </c>
      <c r="B7049" t="inlineStr">
        <is>
          <t>ar.js</t>
        </is>
      </c>
      <c r="C7049" t="inlineStr">
        <is>
          <t>.js</t>
        </is>
      </c>
      <c r="D7049" t="inlineStr">
        <is>
          <t>etc</t>
        </is>
      </c>
      <c r="E7049">
        <f>HYPERLINK(A7049&amp;"/"&amp;B7049,"파일열기")</f>
        <v/>
      </c>
    </row>
    <row r="7050">
      <c r="A7050" t="inlineStr">
        <is>
          <t>D:/Tools/NCDStudio/workspace/hbhq/trunk/apps/hbhq/web/ckeditor/plugins/removeformat/lang</t>
        </is>
      </c>
      <c r="B7050" t="inlineStr">
        <is>
          <t>az.js</t>
        </is>
      </c>
      <c r="C7050" t="inlineStr">
        <is>
          <t>.js</t>
        </is>
      </c>
      <c r="D7050" t="inlineStr">
        <is>
          <t>etc</t>
        </is>
      </c>
      <c r="E7050">
        <f>HYPERLINK(A7050&amp;"/"&amp;B7050,"파일열기")</f>
        <v/>
      </c>
    </row>
    <row r="7051">
      <c r="A7051" t="inlineStr">
        <is>
          <t>D:/Tools/NCDStudio/workspace/hbhq/trunk/apps/hbhq/web/ckeditor/plugins/removeformat/lang</t>
        </is>
      </c>
      <c r="B7051" t="inlineStr">
        <is>
          <t>bg.js</t>
        </is>
      </c>
      <c r="C7051" t="inlineStr">
        <is>
          <t>.js</t>
        </is>
      </c>
      <c r="D7051" t="inlineStr">
        <is>
          <t>etc</t>
        </is>
      </c>
      <c r="E7051">
        <f>HYPERLINK(A7051&amp;"/"&amp;B7051,"파일열기")</f>
        <v/>
      </c>
    </row>
    <row r="7052">
      <c r="A7052" t="inlineStr">
        <is>
          <t>D:/Tools/NCDStudio/workspace/hbhq/trunk/apps/hbhq/web/ckeditor/plugins/removeformat/lang</t>
        </is>
      </c>
      <c r="B7052" t="inlineStr">
        <is>
          <t>bn.js</t>
        </is>
      </c>
      <c r="C7052" t="inlineStr">
        <is>
          <t>.js</t>
        </is>
      </c>
      <c r="D7052" t="inlineStr">
        <is>
          <t>etc</t>
        </is>
      </c>
      <c r="E7052">
        <f>HYPERLINK(A7052&amp;"/"&amp;B7052,"파일열기")</f>
        <v/>
      </c>
    </row>
    <row r="7053">
      <c r="A7053" t="inlineStr">
        <is>
          <t>D:/Tools/NCDStudio/workspace/hbhq/trunk/apps/hbhq/web/ckeditor/plugins/removeformat/lang</t>
        </is>
      </c>
      <c r="B7053" t="inlineStr">
        <is>
          <t>bs.js</t>
        </is>
      </c>
      <c r="C7053" t="inlineStr">
        <is>
          <t>.js</t>
        </is>
      </c>
      <c r="D7053" t="inlineStr">
        <is>
          <t>etc</t>
        </is>
      </c>
      <c r="E7053">
        <f>HYPERLINK(A7053&amp;"/"&amp;B7053,"파일열기")</f>
        <v/>
      </c>
    </row>
    <row r="7054">
      <c r="A7054" t="inlineStr">
        <is>
          <t>D:/Tools/NCDStudio/workspace/hbhq/trunk/apps/hbhq/web/ckeditor/plugins/removeformat/lang</t>
        </is>
      </c>
      <c r="B7054" t="inlineStr">
        <is>
          <t>ca.js</t>
        </is>
      </c>
      <c r="C7054" t="inlineStr">
        <is>
          <t>.js</t>
        </is>
      </c>
      <c r="D7054" t="inlineStr">
        <is>
          <t>etc</t>
        </is>
      </c>
      <c r="E7054">
        <f>HYPERLINK(A7054&amp;"/"&amp;B7054,"파일열기")</f>
        <v/>
      </c>
    </row>
    <row r="7055">
      <c r="A7055" t="inlineStr">
        <is>
          <t>D:/Tools/NCDStudio/workspace/hbhq/trunk/apps/hbhq/web/ckeditor/plugins/removeformat/lang</t>
        </is>
      </c>
      <c r="B7055" t="inlineStr">
        <is>
          <t>cs.js</t>
        </is>
      </c>
      <c r="C7055" t="inlineStr">
        <is>
          <t>.js</t>
        </is>
      </c>
      <c r="D7055" t="inlineStr">
        <is>
          <t>etc</t>
        </is>
      </c>
      <c r="E7055">
        <f>HYPERLINK(A7055&amp;"/"&amp;B7055,"파일열기")</f>
        <v/>
      </c>
    </row>
    <row r="7056">
      <c r="A7056" t="inlineStr">
        <is>
          <t>D:/Tools/NCDStudio/workspace/hbhq/trunk/apps/hbhq/web/ckeditor/plugins/removeformat/lang</t>
        </is>
      </c>
      <c r="B7056" t="inlineStr">
        <is>
          <t>cy.js</t>
        </is>
      </c>
      <c r="C7056" t="inlineStr">
        <is>
          <t>.js</t>
        </is>
      </c>
      <c r="D7056" t="inlineStr">
        <is>
          <t>etc</t>
        </is>
      </c>
      <c r="E7056">
        <f>HYPERLINK(A7056&amp;"/"&amp;B7056,"파일열기")</f>
        <v/>
      </c>
    </row>
    <row r="7057">
      <c r="A7057" t="inlineStr">
        <is>
          <t>D:/Tools/NCDStudio/workspace/hbhq/trunk/apps/hbhq/web/ckeditor/plugins/removeformat/lang</t>
        </is>
      </c>
      <c r="B7057" t="inlineStr">
        <is>
          <t>da.js</t>
        </is>
      </c>
      <c r="C7057" t="inlineStr">
        <is>
          <t>.js</t>
        </is>
      </c>
      <c r="D7057" t="inlineStr">
        <is>
          <t>etc</t>
        </is>
      </c>
      <c r="E7057">
        <f>HYPERLINK(A7057&amp;"/"&amp;B7057,"파일열기")</f>
        <v/>
      </c>
    </row>
    <row r="7058">
      <c r="A7058" t="inlineStr">
        <is>
          <t>D:/Tools/NCDStudio/workspace/hbhq/trunk/apps/hbhq/web/ckeditor/plugins/removeformat/lang</t>
        </is>
      </c>
      <c r="B7058" t="inlineStr">
        <is>
          <t>de-ch.js</t>
        </is>
      </c>
      <c r="C7058" t="inlineStr">
        <is>
          <t>.js</t>
        </is>
      </c>
      <c r="D7058" t="inlineStr">
        <is>
          <t>etc</t>
        </is>
      </c>
      <c r="E7058">
        <f>HYPERLINK(A7058&amp;"/"&amp;B7058,"파일열기")</f>
        <v/>
      </c>
    </row>
    <row r="7059">
      <c r="A7059" t="inlineStr">
        <is>
          <t>D:/Tools/NCDStudio/workspace/hbhq/trunk/apps/hbhq/web/ckeditor/plugins/removeformat/lang</t>
        </is>
      </c>
      <c r="B7059" t="inlineStr">
        <is>
          <t>de.js</t>
        </is>
      </c>
      <c r="C7059" t="inlineStr">
        <is>
          <t>.js</t>
        </is>
      </c>
      <c r="D7059" t="inlineStr">
        <is>
          <t>etc</t>
        </is>
      </c>
      <c r="E7059">
        <f>HYPERLINK(A7059&amp;"/"&amp;B7059,"파일열기")</f>
        <v/>
      </c>
    </row>
    <row r="7060">
      <c r="A7060" t="inlineStr">
        <is>
          <t>D:/Tools/NCDStudio/workspace/hbhq/trunk/apps/hbhq/web/ckeditor/plugins/removeformat/lang</t>
        </is>
      </c>
      <c r="B7060" t="inlineStr">
        <is>
          <t>el.js</t>
        </is>
      </c>
      <c r="C7060" t="inlineStr">
        <is>
          <t>.js</t>
        </is>
      </c>
      <c r="D7060" t="inlineStr">
        <is>
          <t>etc</t>
        </is>
      </c>
      <c r="E7060">
        <f>HYPERLINK(A7060&amp;"/"&amp;B7060,"파일열기")</f>
        <v/>
      </c>
    </row>
    <row r="7061">
      <c r="A7061" t="inlineStr">
        <is>
          <t>D:/Tools/NCDStudio/workspace/hbhq/trunk/apps/hbhq/web/ckeditor/plugins/removeformat/lang</t>
        </is>
      </c>
      <c r="B7061" t="inlineStr">
        <is>
          <t>en-au.js</t>
        </is>
      </c>
      <c r="C7061" t="inlineStr">
        <is>
          <t>.js</t>
        </is>
      </c>
      <c r="D7061" t="inlineStr">
        <is>
          <t>etc</t>
        </is>
      </c>
      <c r="E7061">
        <f>HYPERLINK(A7061&amp;"/"&amp;B7061,"파일열기")</f>
        <v/>
      </c>
    </row>
    <row r="7062">
      <c r="A7062" t="inlineStr">
        <is>
          <t>D:/Tools/NCDStudio/workspace/hbhq/trunk/apps/hbhq/web/ckeditor/plugins/removeformat/lang</t>
        </is>
      </c>
      <c r="B7062" t="inlineStr">
        <is>
          <t>en-ca.js</t>
        </is>
      </c>
      <c r="C7062" t="inlineStr">
        <is>
          <t>.js</t>
        </is>
      </c>
      <c r="D7062" t="inlineStr">
        <is>
          <t>etc</t>
        </is>
      </c>
      <c r="E7062">
        <f>HYPERLINK(A7062&amp;"/"&amp;B7062,"파일열기")</f>
        <v/>
      </c>
    </row>
    <row r="7063">
      <c r="A7063" t="inlineStr">
        <is>
          <t>D:/Tools/NCDStudio/workspace/hbhq/trunk/apps/hbhq/web/ckeditor/plugins/removeformat/lang</t>
        </is>
      </c>
      <c r="B7063" t="inlineStr">
        <is>
          <t>en-gb.js</t>
        </is>
      </c>
      <c r="C7063" t="inlineStr">
        <is>
          <t>.js</t>
        </is>
      </c>
      <c r="D7063" t="inlineStr">
        <is>
          <t>etc</t>
        </is>
      </c>
      <c r="E7063">
        <f>HYPERLINK(A7063&amp;"/"&amp;B7063,"파일열기")</f>
        <v/>
      </c>
    </row>
    <row r="7064">
      <c r="A7064" t="inlineStr">
        <is>
          <t>D:/Tools/NCDStudio/workspace/hbhq/trunk/apps/hbhq/web/ckeditor/plugins/removeformat/lang</t>
        </is>
      </c>
      <c r="B7064" t="inlineStr">
        <is>
          <t>en.js</t>
        </is>
      </c>
      <c r="C7064" t="inlineStr">
        <is>
          <t>.js</t>
        </is>
      </c>
      <c r="D7064" t="inlineStr">
        <is>
          <t>etc</t>
        </is>
      </c>
      <c r="E7064">
        <f>HYPERLINK(A7064&amp;"/"&amp;B7064,"파일열기")</f>
        <v/>
      </c>
    </row>
    <row r="7065">
      <c r="A7065" t="inlineStr">
        <is>
          <t>D:/Tools/NCDStudio/workspace/hbhq/trunk/apps/hbhq/web/ckeditor/plugins/removeformat/lang</t>
        </is>
      </c>
      <c r="B7065" t="inlineStr">
        <is>
          <t>eo.js</t>
        </is>
      </c>
      <c r="C7065" t="inlineStr">
        <is>
          <t>.js</t>
        </is>
      </c>
      <c r="D7065" t="inlineStr">
        <is>
          <t>etc</t>
        </is>
      </c>
      <c r="E7065">
        <f>HYPERLINK(A7065&amp;"/"&amp;B7065,"파일열기")</f>
        <v/>
      </c>
    </row>
    <row r="7066">
      <c r="A7066" t="inlineStr">
        <is>
          <t>D:/Tools/NCDStudio/workspace/hbhq/trunk/apps/hbhq/web/ckeditor/plugins/removeformat/lang</t>
        </is>
      </c>
      <c r="B7066" t="inlineStr">
        <is>
          <t>es-mx.js</t>
        </is>
      </c>
      <c r="C7066" t="inlineStr">
        <is>
          <t>.js</t>
        </is>
      </c>
      <c r="D7066" t="inlineStr">
        <is>
          <t>etc</t>
        </is>
      </c>
      <c r="E7066">
        <f>HYPERLINK(A7066&amp;"/"&amp;B7066,"파일열기")</f>
        <v/>
      </c>
    </row>
    <row r="7067">
      <c r="A7067" t="inlineStr">
        <is>
          <t>D:/Tools/NCDStudio/workspace/hbhq/trunk/apps/hbhq/web/ckeditor/plugins/removeformat/lang</t>
        </is>
      </c>
      <c r="B7067" t="inlineStr">
        <is>
          <t>es.js</t>
        </is>
      </c>
      <c r="C7067" t="inlineStr">
        <is>
          <t>.js</t>
        </is>
      </c>
      <c r="D7067" t="inlineStr">
        <is>
          <t>etc</t>
        </is>
      </c>
      <c r="E7067">
        <f>HYPERLINK(A7067&amp;"/"&amp;B7067,"파일열기")</f>
        <v/>
      </c>
    </row>
    <row r="7068">
      <c r="A7068" t="inlineStr">
        <is>
          <t>D:/Tools/NCDStudio/workspace/hbhq/trunk/apps/hbhq/web/ckeditor/plugins/removeformat/lang</t>
        </is>
      </c>
      <c r="B7068" t="inlineStr">
        <is>
          <t>et.js</t>
        </is>
      </c>
      <c r="C7068" t="inlineStr">
        <is>
          <t>.js</t>
        </is>
      </c>
      <c r="D7068" t="inlineStr">
        <is>
          <t>etc</t>
        </is>
      </c>
      <c r="E7068">
        <f>HYPERLINK(A7068&amp;"/"&amp;B7068,"파일열기")</f>
        <v/>
      </c>
    </row>
    <row r="7069">
      <c r="A7069" t="inlineStr">
        <is>
          <t>D:/Tools/NCDStudio/workspace/hbhq/trunk/apps/hbhq/web/ckeditor/plugins/removeformat/lang</t>
        </is>
      </c>
      <c r="B7069" t="inlineStr">
        <is>
          <t>eu.js</t>
        </is>
      </c>
      <c r="C7069" t="inlineStr">
        <is>
          <t>.js</t>
        </is>
      </c>
      <c r="D7069" t="inlineStr">
        <is>
          <t>etc</t>
        </is>
      </c>
      <c r="E7069">
        <f>HYPERLINK(A7069&amp;"/"&amp;B7069,"파일열기")</f>
        <v/>
      </c>
    </row>
    <row r="7070">
      <c r="A7070" t="inlineStr">
        <is>
          <t>D:/Tools/NCDStudio/workspace/hbhq/trunk/apps/hbhq/web/ckeditor/plugins/removeformat/lang</t>
        </is>
      </c>
      <c r="B7070" t="inlineStr">
        <is>
          <t>fa.js</t>
        </is>
      </c>
      <c r="C7070" t="inlineStr">
        <is>
          <t>.js</t>
        </is>
      </c>
      <c r="D7070" t="inlineStr">
        <is>
          <t>etc</t>
        </is>
      </c>
      <c r="E7070">
        <f>HYPERLINK(A7070&amp;"/"&amp;B7070,"파일열기")</f>
        <v/>
      </c>
    </row>
    <row r="7071">
      <c r="A7071" t="inlineStr">
        <is>
          <t>D:/Tools/NCDStudio/workspace/hbhq/trunk/apps/hbhq/web/ckeditor/plugins/removeformat/lang</t>
        </is>
      </c>
      <c r="B7071" t="inlineStr">
        <is>
          <t>fi.js</t>
        </is>
      </c>
      <c r="C7071" t="inlineStr">
        <is>
          <t>.js</t>
        </is>
      </c>
      <c r="D7071" t="inlineStr">
        <is>
          <t>etc</t>
        </is>
      </c>
      <c r="E7071">
        <f>HYPERLINK(A7071&amp;"/"&amp;B7071,"파일열기")</f>
        <v/>
      </c>
    </row>
    <row r="7072">
      <c r="A7072" t="inlineStr">
        <is>
          <t>D:/Tools/NCDStudio/workspace/hbhq/trunk/apps/hbhq/web/ckeditor/plugins/removeformat/lang</t>
        </is>
      </c>
      <c r="B7072" t="inlineStr">
        <is>
          <t>fo.js</t>
        </is>
      </c>
      <c r="C7072" t="inlineStr">
        <is>
          <t>.js</t>
        </is>
      </c>
      <c r="D7072" t="inlineStr">
        <is>
          <t>etc</t>
        </is>
      </c>
      <c r="E7072">
        <f>HYPERLINK(A7072&amp;"/"&amp;B7072,"파일열기")</f>
        <v/>
      </c>
    </row>
    <row r="7073">
      <c r="A7073" t="inlineStr">
        <is>
          <t>D:/Tools/NCDStudio/workspace/hbhq/trunk/apps/hbhq/web/ckeditor/plugins/removeformat/lang</t>
        </is>
      </c>
      <c r="B7073" t="inlineStr">
        <is>
          <t>fr-ca.js</t>
        </is>
      </c>
      <c r="C7073" t="inlineStr">
        <is>
          <t>.js</t>
        </is>
      </c>
      <c r="D7073" t="inlineStr">
        <is>
          <t>etc</t>
        </is>
      </c>
      <c r="E7073">
        <f>HYPERLINK(A7073&amp;"/"&amp;B7073,"파일열기")</f>
        <v/>
      </c>
    </row>
    <row r="7074">
      <c r="A7074" t="inlineStr">
        <is>
          <t>D:/Tools/NCDStudio/workspace/hbhq/trunk/apps/hbhq/web/ckeditor/plugins/removeformat/lang</t>
        </is>
      </c>
      <c r="B7074" t="inlineStr">
        <is>
          <t>fr.js</t>
        </is>
      </c>
      <c r="C7074" t="inlineStr">
        <is>
          <t>.js</t>
        </is>
      </c>
      <c r="D7074" t="inlineStr">
        <is>
          <t>etc</t>
        </is>
      </c>
      <c r="E7074">
        <f>HYPERLINK(A7074&amp;"/"&amp;B7074,"파일열기")</f>
        <v/>
      </c>
    </row>
    <row r="7075">
      <c r="A7075" t="inlineStr">
        <is>
          <t>D:/Tools/NCDStudio/workspace/hbhq/trunk/apps/hbhq/web/ckeditor/plugins/removeformat/lang</t>
        </is>
      </c>
      <c r="B7075" t="inlineStr">
        <is>
          <t>gl.js</t>
        </is>
      </c>
      <c r="C7075" t="inlineStr">
        <is>
          <t>.js</t>
        </is>
      </c>
      <c r="D7075" t="inlineStr">
        <is>
          <t>etc</t>
        </is>
      </c>
      <c r="E7075">
        <f>HYPERLINK(A7075&amp;"/"&amp;B7075,"파일열기")</f>
        <v/>
      </c>
    </row>
    <row r="7076">
      <c r="A7076" t="inlineStr">
        <is>
          <t>D:/Tools/NCDStudio/workspace/hbhq/trunk/apps/hbhq/web/ckeditor/plugins/removeformat/lang</t>
        </is>
      </c>
      <c r="B7076" t="inlineStr">
        <is>
          <t>gu.js</t>
        </is>
      </c>
      <c r="C7076" t="inlineStr">
        <is>
          <t>.js</t>
        </is>
      </c>
      <c r="D7076" t="inlineStr">
        <is>
          <t>etc</t>
        </is>
      </c>
      <c r="E7076">
        <f>HYPERLINK(A7076&amp;"/"&amp;B7076,"파일열기")</f>
        <v/>
      </c>
    </row>
    <row r="7077">
      <c r="A7077" t="inlineStr">
        <is>
          <t>D:/Tools/NCDStudio/workspace/hbhq/trunk/apps/hbhq/web/ckeditor/plugins/removeformat/lang</t>
        </is>
      </c>
      <c r="B7077" t="inlineStr">
        <is>
          <t>he.js</t>
        </is>
      </c>
      <c r="C7077" t="inlineStr">
        <is>
          <t>.js</t>
        </is>
      </c>
      <c r="D7077" t="inlineStr">
        <is>
          <t>etc</t>
        </is>
      </c>
      <c r="E7077">
        <f>HYPERLINK(A7077&amp;"/"&amp;B7077,"파일열기")</f>
        <v/>
      </c>
    </row>
    <row r="7078">
      <c r="A7078" t="inlineStr">
        <is>
          <t>D:/Tools/NCDStudio/workspace/hbhq/trunk/apps/hbhq/web/ckeditor/plugins/removeformat/lang</t>
        </is>
      </c>
      <c r="B7078" t="inlineStr">
        <is>
          <t>hi.js</t>
        </is>
      </c>
      <c r="C7078" t="inlineStr">
        <is>
          <t>.js</t>
        </is>
      </c>
      <c r="D7078" t="inlineStr">
        <is>
          <t>etc</t>
        </is>
      </c>
      <c r="E7078">
        <f>HYPERLINK(A7078&amp;"/"&amp;B7078,"파일열기")</f>
        <v/>
      </c>
    </row>
    <row r="7079">
      <c r="A7079" t="inlineStr">
        <is>
          <t>D:/Tools/NCDStudio/workspace/hbhq/trunk/apps/hbhq/web/ckeditor/plugins/removeformat/lang</t>
        </is>
      </c>
      <c r="B7079" t="inlineStr">
        <is>
          <t>hr.js</t>
        </is>
      </c>
      <c r="C7079" t="inlineStr">
        <is>
          <t>.js</t>
        </is>
      </c>
      <c r="D7079" t="inlineStr">
        <is>
          <t>etc</t>
        </is>
      </c>
      <c r="E7079">
        <f>HYPERLINK(A7079&amp;"/"&amp;B7079,"파일열기")</f>
        <v/>
      </c>
    </row>
    <row r="7080">
      <c r="A7080" t="inlineStr">
        <is>
          <t>D:/Tools/NCDStudio/workspace/hbhq/trunk/apps/hbhq/web/ckeditor/plugins/removeformat/lang</t>
        </is>
      </c>
      <c r="B7080" t="inlineStr">
        <is>
          <t>hu.js</t>
        </is>
      </c>
      <c r="C7080" t="inlineStr">
        <is>
          <t>.js</t>
        </is>
      </c>
      <c r="D7080" t="inlineStr">
        <is>
          <t>etc</t>
        </is>
      </c>
      <c r="E7080">
        <f>HYPERLINK(A7080&amp;"/"&amp;B7080,"파일열기")</f>
        <v/>
      </c>
    </row>
    <row r="7081">
      <c r="A7081" t="inlineStr">
        <is>
          <t>D:/Tools/NCDStudio/workspace/hbhq/trunk/apps/hbhq/web/ckeditor/plugins/removeformat/lang</t>
        </is>
      </c>
      <c r="B7081" t="inlineStr">
        <is>
          <t>id.js</t>
        </is>
      </c>
      <c r="C7081" t="inlineStr">
        <is>
          <t>.js</t>
        </is>
      </c>
      <c r="D7081" t="inlineStr">
        <is>
          <t>etc</t>
        </is>
      </c>
      <c r="E7081">
        <f>HYPERLINK(A7081&amp;"/"&amp;B7081,"파일열기")</f>
        <v/>
      </c>
    </row>
    <row r="7082">
      <c r="A7082" t="inlineStr">
        <is>
          <t>D:/Tools/NCDStudio/workspace/hbhq/trunk/apps/hbhq/web/ckeditor/plugins/removeformat/lang</t>
        </is>
      </c>
      <c r="B7082" t="inlineStr">
        <is>
          <t>is.js</t>
        </is>
      </c>
      <c r="C7082" t="inlineStr">
        <is>
          <t>.js</t>
        </is>
      </c>
      <c r="D7082" t="inlineStr">
        <is>
          <t>etc</t>
        </is>
      </c>
      <c r="E7082">
        <f>HYPERLINK(A7082&amp;"/"&amp;B7082,"파일열기")</f>
        <v/>
      </c>
    </row>
    <row r="7083">
      <c r="A7083" t="inlineStr">
        <is>
          <t>D:/Tools/NCDStudio/workspace/hbhq/trunk/apps/hbhq/web/ckeditor/plugins/removeformat/lang</t>
        </is>
      </c>
      <c r="B7083" t="inlineStr">
        <is>
          <t>it.js</t>
        </is>
      </c>
      <c r="C7083" t="inlineStr">
        <is>
          <t>.js</t>
        </is>
      </c>
      <c r="D7083" t="inlineStr">
        <is>
          <t>etc</t>
        </is>
      </c>
      <c r="E7083">
        <f>HYPERLINK(A7083&amp;"/"&amp;B7083,"파일열기")</f>
        <v/>
      </c>
    </row>
    <row r="7084">
      <c r="A7084" t="inlineStr">
        <is>
          <t>D:/Tools/NCDStudio/workspace/hbhq/trunk/apps/hbhq/web/ckeditor/plugins/removeformat/lang</t>
        </is>
      </c>
      <c r="B7084" t="inlineStr">
        <is>
          <t>ja.js</t>
        </is>
      </c>
      <c r="C7084" t="inlineStr">
        <is>
          <t>.js</t>
        </is>
      </c>
      <c r="D7084" t="inlineStr">
        <is>
          <t>etc</t>
        </is>
      </c>
      <c r="E7084">
        <f>HYPERLINK(A7084&amp;"/"&amp;B7084,"파일열기")</f>
        <v/>
      </c>
    </row>
    <row r="7085">
      <c r="A7085" t="inlineStr">
        <is>
          <t>D:/Tools/NCDStudio/workspace/hbhq/trunk/apps/hbhq/web/ckeditor/plugins/removeformat/lang</t>
        </is>
      </c>
      <c r="B7085" t="inlineStr">
        <is>
          <t>ka.js</t>
        </is>
      </c>
      <c r="C7085" t="inlineStr">
        <is>
          <t>.js</t>
        </is>
      </c>
      <c r="D7085" t="inlineStr">
        <is>
          <t>etc</t>
        </is>
      </c>
      <c r="E7085">
        <f>HYPERLINK(A7085&amp;"/"&amp;B7085,"파일열기")</f>
        <v/>
      </c>
    </row>
    <row r="7086">
      <c r="A7086" t="inlineStr">
        <is>
          <t>D:/Tools/NCDStudio/workspace/hbhq/trunk/apps/hbhq/web/ckeditor/plugins/removeformat/lang</t>
        </is>
      </c>
      <c r="B7086" t="inlineStr">
        <is>
          <t>km.js</t>
        </is>
      </c>
      <c r="C7086" t="inlineStr">
        <is>
          <t>.js</t>
        </is>
      </c>
      <c r="D7086" t="inlineStr">
        <is>
          <t>etc</t>
        </is>
      </c>
      <c r="E7086">
        <f>HYPERLINK(A7086&amp;"/"&amp;B7086,"파일열기")</f>
        <v/>
      </c>
    </row>
    <row r="7087">
      <c r="A7087" t="inlineStr">
        <is>
          <t>D:/Tools/NCDStudio/workspace/hbhq/trunk/apps/hbhq/web/ckeditor/plugins/removeformat/lang</t>
        </is>
      </c>
      <c r="B7087" t="inlineStr">
        <is>
          <t>ko.js</t>
        </is>
      </c>
      <c r="C7087" t="inlineStr">
        <is>
          <t>.js</t>
        </is>
      </c>
      <c r="D7087" t="inlineStr">
        <is>
          <t>etc</t>
        </is>
      </c>
      <c r="E7087">
        <f>HYPERLINK(A7087&amp;"/"&amp;B7087,"파일열기")</f>
        <v/>
      </c>
    </row>
    <row r="7088">
      <c r="A7088" t="inlineStr">
        <is>
          <t>D:/Tools/NCDStudio/workspace/hbhq/trunk/apps/hbhq/web/ckeditor/plugins/removeformat/lang</t>
        </is>
      </c>
      <c r="B7088" t="inlineStr">
        <is>
          <t>ku.js</t>
        </is>
      </c>
      <c r="C7088" t="inlineStr">
        <is>
          <t>.js</t>
        </is>
      </c>
      <c r="D7088" t="inlineStr">
        <is>
          <t>etc</t>
        </is>
      </c>
      <c r="E7088">
        <f>HYPERLINK(A7088&amp;"/"&amp;B7088,"파일열기")</f>
        <v/>
      </c>
    </row>
    <row r="7089">
      <c r="A7089" t="inlineStr">
        <is>
          <t>D:/Tools/NCDStudio/workspace/hbhq/trunk/apps/hbhq/web/ckeditor/plugins/removeformat/lang</t>
        </is>
      </c>
      <c r="B7089" t="inlineStr">
        <is>
          <t>lt.js</t>
        </is>
      </c>
      <c r="C7089" t="inlineStr">
        <is>
          <t>.js</t>
        </is>
      </c>
      <c r="D7089" t="inlineStr">
        <is>
          <t>etc</t>
        </is>
      </c>
      <c r="E7089">
        <f>HYPERLINK(A7089&amp;"/"&amp;B7089,"파일열기")</f>
        <v/>
      </c>
    </row>
    <row r="7090">
      <c r="A7090" t="inlineStr">
        <is>
          <t>D:/Tools/NCDStudio/workspace/hbhq/trunk/apps/hbhq/web/ckeditor/plugins/removeformat/lang</t>
        </is>
      </c>
      <c r="B7090" t="inlineStr">
        <is>
          <t>lv.js</t>
        </is>
      </c>
      <c r="C7090" t="inlineStr">
        <is>
          <t>.js</t>
        </is>
      </c>
      <c r="D7090" t="inlineStr">
        <is>
          <t>etc</t>
        </is>
      </c>
      <c r="E7090">
        <f>HYPERLINK(A7090&amp;"/"&amp;B7090,"파일열기")</f>
        <v/>
      </c>
    </row>
    <row r="7091">
      <c r="A7091" t="inlineStr">
        <is>
          <t>D:/Tools/NCDStudio/workspace/hbhq/trunk/apps/hbhq/web/ckeditor/plugins/removeformat/lang</t>
        </is>
      </c>
      <c r="B7091" t="inlineStr">
        <is>
          <t>mk.js</t>
        </is>
      </c>
      <c r="C7091" t="inlineStr">
        <is>
          <t>.js</t>
        </is>
      </c>
      <c r="D7091" t="inlineStr">
        <is>
          <t>etc</t>
        </is>
      </c>
      <c r="E7091">
        <f>HYPERLINK(A7091&amp;"/"&amp;B7091,"파일열기")</f>
        <v/>
      </c>
    </row>
    <row r="7092">
      <c r="A7092" t="inlineStr">
        <is>
          <t>D:/Tools/NCDStudio/workspace/hbhq/trunk/apps/hbhq/web/ckeditor/plugins/removeformat/lang</t>
        </is>
      </c>
      <c r="B7092" t="inlineStr">
        <is>
          <t>mn.js</t>
        </is>
      </c>
      <c r="C7092" t="inlineStr">
        <is>
          <t>.js</t>
        </is>
      </c>
      <c r="D7092" t="inlineStr">
        <is>
          <t>etc</t>
        </is>
      </c>
      <c r="E7092">
        <f>HYPERLINK(A7092&amp;"/"&amp;B7092,"파일열기")</f>
        <v/>
      </c>
    </row>
    <row r="7093">
      <c r="A7093" t="inlineStr">
        <is>
          <t>D:/Tools/NCDStudio/workspace/hbhq/trunk/apps/hbhq/web/ckeditor/plugins/removeformat/lang</t>
        </is>
      </c>
      <c r="B7093" t="inlineStr">
        <is>
          <t>ms.js</t>
        </is>
      </c>
      <c r="C7093" t="inlineStr">
        <is>
          <t>.js</t>
        </is>
      </c>
      <c r="D7093" t="inlineStr">
        <is>
          <t>etc</t>
        </is>
      </c>
      <c r="E7093">
        <f>HYPERLINK(A7093&amp;"/"&amp;B7093,"파일열기")</f>
        <v/>
      </c>
    </row>
    <row r="7094">
      <c r="A7094" t="inlineStr">
        <is>
          <t>D:/Tools/NCDStudio/workspace/hbhq/trunk/apps/hbhq/web/ckeditor/plugins/removeformat/lang</t>
        </is>
      </c>
      <c r="B7094" t="inlineStr">
        <is>
          <t>nb.js</t>
        </is>
      </c>
      <c r="C7094" t="inlineStr">
        <is>
          <t>.js</t>
        </is>
      </c>
      <c r="D7094" t="inlineStr">
        <is>
          <t>etc</t>
        </is>
      </c>
      <c r="E7094">
        <f>HYPERLINK(A7094&amp;"/"&amp;B7094,"파일열기")</f>
        <v/>
      </c>
    </row>
    <row r="7095">
      <c r="A7095" t="inlineStr">
        <is>
          <t>D:/Tools/NCDStudio/workspace/hbhq/trunk/apps/hbhq/web/ckeditor/plugins/removeformat/lang</t>
        </is>
      </c>
      <c r="B7095" t="inlineStr">
        <is>
          <t>nl.js</t>
        </is>
      </c>
      <c r="C7095" t="inlineStr">
        <is>
          <t>.js</t>
        </is>
      </c>
      <c r="D7095" t="inlineStr">
        <is>
          <t>etc</t>
        </is>
      </c>
      <c r="E7095">
        <f>HYPERLINK(A7095&amp;"/"&amp;B7095,"파일열기")</f>
        <v/>
      </c>
    </row>
    <row r="7096">
      <c r="A7096" t="inlineStr">
        <is>
          <t>D:/Tools/NCDStudio/workspace/hbhq/trunk/apps/hbhq/web/ckeditor/plugins/removeformat/lang</t>
        </is>
      </c>
      <c r="B7096" t="inlineStr">
        <is>
          <t>no.js</t>
        </is>
      </c>
      <c r="C7096" t="inlineStr">
        <is>
          <t>.js</t>
        </is>
      </c>
      <c r="D7096" t="inlineStr">
        <is>
          <t>etc</t>
        </is>
      </c>
      <c r="E7096">
        <f>HYPERLINK(A7096&amp;"/"&amp;B7096,"파일열기")</f>
        <v/>
      </c>
    </row>
    <row r="7097">
      <c r="A7097" t="inlineStr">
        <is>
          <t>D:/Tools/NCDStudio/workspace/hbhq/trunk/apps/hbhq/web/ckeditor/plugins/removeformat/lang</t>
        </is>
      </c>
      <c r="B7097" t="inlineStr">
        <is>
          <t>oc.js</t>
        </is>
      </c>
      <c r="C7097" t="inlineStr">
        <is>
          <t>.js</t>
        </is>
      </c>
      <c r="D7097" t="inlineStr">
        <is>
          <t>etc</t>
        </is>
      </c>
      <c r="E7097">
        <f>HYPERLINK(A7097&amp;"/"&amp;B7097,"파일열기")</f>
        <v/>
      </c>
    </row>
    <row r="7098">
      <c r="A7098" t="inlineStr">
        <is>
          <t>D:/Tools/NCDStudio/workspace/hbhq/trunk/apps/hbhq/web/ckeditor/plugins/removeformat/lang</t>
        </is>
      </c>
      <c r="B7098" t="inlineStr">
        <is>
          <t>pl.js</t>
        </is>
      </c>
      <c r="C7098" t="inlineStr">
        <is>
          <t>.js</t>
        </is>
      </c>
      <c r="D7098" t="inlineStr">
        <is>
          <t>etc</t>
        </is>
      </c>
      <c r="E7098">
        <f>HYPERLINK(A7098&amp;"/"&amp;B7098,"파일열기")</f>
        <v/>
      </c>
    </row>
    <row r="7099">
      <c r="A7099" t="inlineStr">
        <is>
          <t>D:/Tools/NCDStudio/workspace/hbhq/trunk/apps/hbhq/web/ckeditor/plugins/removeformat/lang</t>
        </is>
      </c>
      <c r="B7099" t="inlineStr">
        <is>
          <t>pt-br.js</t>
        </is>
      </c>
      <c r="C7099" t="inlineStr">
        <is>
          <t>.js</t>
        </is>
      </c>
      <c r="D7099" t="inlineStr">
        <is>
          <t>etc</t>
        </is>
      </c>
      <c r="E7099">
        <f>HYPERLINK(A7099&amp;"/"&amp;B7099,"파일열기")</f>
        <v/>
      </c>
    </row>
    <row r="7100">
      <c r="A7100" t="inlineStr">
        <is>
          <t>D:/Tools/NCDStudio/workspace/hbhq/trunk/apps/hbhq/web/ckeditor/plugins/removeformat/lang</t>
        </is>
      </c>
      <c r="B7100" t="inlineStr">
        <is>
          <t>pt.js</t>
        </is>
      </c>
      <c r="C7100" t="inlineStr">
        <is>
          <t>.js</t>
        </is>
      </c>
      <c r="D7100" t="inlineStr">
        <is>
          <t>etc</t>
        </is>
      </c>
      <c r="E7100">
        <f>HYPERLINK(A7100&amp;"/"&amp;B7100,"파일열기")</f>
        <v/>
      </c>
    </row>
    <row r="7101">
      <c r="A7101" t="inlineStr">
        <is>
          <t>D:/Tools/NCDStudio/workspace/hbhq/trunk/apps/hbhq/web/ckeditor/plugins/removeformat/lang</t>
        </is>
      </c>
      <c r="B7101" t="inlineStr">
        <is>
          <t>ro.js</t>
        </is>
      </c>
      <c r="C7101" t="inlineStr">
        <is>
          <t>.js</t>
        </is>
      </c>
      <c r="D7101" t="inlineStr">
        <is>
          <t>etc</t>
        </is>
      </c>
      <c r="E7101">
        <f>HYPERLINK(A7101&amp;"/"&amp;B7101,"파일열기")</f>
        <v/>
      </c>
    </row>
    <row r="7102">
      <c r="A7102" t="inlineStr">
        <is>
          <t>D:/Tools/NCDStudio/workspace/hbhq/trunk/apps/hbhq/web/ckeditor/plugins/removeformat/lang</t>
        </is>
      </c>
      <c r="B7102" t="inlineStr">
        <is>
          <t>ru.js</t>
        </is>
      </c>
      <c r="C7102" t="inlineStr">
        <is>
          <t>.js</t>
        </is>
      </c>
      <c r="D7102" t="inlineStr">
        <is>
          <t>etc</t>
        </is>
      </c>
      <c r="E7102">
        <f>HYPERLINK(A7102&amp;"/"&amp;B7102,"파일열기")</f>
        <v/>
      </c>
    </row>
    <row r="7103">
      <c r="A7103" t="inlineStr">
        <is>
          <t>D:/Tools/NCDStudio/workspace/hbhq/trunk/apps/hbhq/web/ckeditor/plugins/removeformat/lang</t>
        </is>
      </c>
      <c r="B7103" t="inlineStr">
        <is>
          <t>si.js</t>
        </is>
      </c>
      <c r="C7103" t="inlineStr">
        <is>
          <t>.js</t>
        </is>
      </c>
      <c r="D7103" t="inlineStr">
        <is>
          <t>etc</t>
        </is>
      </c>
      <c r="E7103">
        <f>HYPERLINK(A7103&amp;"/"&amp;B7103,"파일열기")</f>
        <v/>
      </c>
    </row>
    <row r="7104">
      <c r="A7104" t="inlineStr">
        <is>
          <t>D:/Tools/NCDStudio/workspace/hbhq/trunk/apps/hbhq/web/ckeditor/plugins/removeformat/lang</t>
        </is>
      </c>
      <c r="B7104" t="inlineStr">
        <is>
          <t>sk.js</t>
        </is>
      </c>
      <c r="C7104" t="inlineStr">
        <is>
          <t>.js</t>
        </is>
      </c>
      <c r="D7104" t="inlineStr">
        <is>
          <t>etc</t>
        </is>
      </c>
      <c r="E7104">
        <f>HYPERLINK(A7104&amp;"/"&amp;B7104,"파일열기")</f>
        <v/>
      </c>
    </row>
    <row r="7105">
      <c r="A7105" t="inlineStr">
        <is>
          <t>D:/Tools/NCDStudio/workspace/hbhq/trunk/apps/hbhq/web/ckeditor/plugins/removeformat/lang</t>
        </is>
      </c>
      <c r="B7105" t="inlineStr">
        <is>
          <t>sl.js</t>
        </is>
      </c>
      <c r="C7105" t="inlineStr">
        <is>
          <t>.js</t>
        </is>
      </c>
      <c r="D7105" t="inlineStr">
        <is>
          <t>etc</t>
        </is>
      </c>
      <c r="E7105">
        <f>HYPERLINK(A7105&amp;"/"&amp;B7105,"파일열기")</f>
        <v/>
      </c>
    </row>
    <row r="7106">
      <c r="A7106" t="inlineStr">
        <is>
          <t>D:/Tools/NCDStudio/workspace/hbhq/trunk/apps/hbhq/web/ckeditor/plugins/removeformat/lang</t>
        </is>
      </c>
      <c r="B7106" t="inlineStr">
        <is>
          <t>sq.js</t>
        </is>
      </c>
      <c r="C7106" t="inlineStr">
        <is>
          <t>.js</t>
        </is>
      </c>
      <c r="D7106" t="inlineStr">
        <is>
          <t>etc</t>
        </is>
      </c>
      <c r="E7106">
        <f>HYPERLINK(A7106&amp;"/"&amp;B7106,"파일열기")</f>
        <v/>
      </c>
    </row>
    <row r="7107">
      <c r="A7107" t="inlineStr">
        <is>
          <t>D:/Tools/NCDStudio/workspace/hbhq/trunk/apps/hbhq/web/ckeditor/plugins/removeformat/lang</t>
        </is>
      </c>
      <c r="B7107" t="inlineStr">
        <is>
          <t>sr-latn.js</t>
        </is>
      </c>
      <c r="C7107" t="inlineStr">
        <is>
          <t>.js</t>
        </is>
      </c>
      <c r="D7107" t="inlineStr">
        <is>
          <t>etc</t>
        </is>
      </c>
      <c r="E7107">
        <f>HYPERLINK(A7107&amp;"/"&amp;B7107,"파일열기")</f>
        <v/>
      </c>
    </row>
    <row r="7108">
      <c r="A7108" t="inlineStr">
        <is>
          <t>D:/Tools/NCDStudio/workspace/hbhq/trunk/apps/hbhq/web/ckeditor/plugins/removeformat/lang</t>
        </is>
      </c>
      <c r="B7108" t="inlineStr">
        <is>
          <t>sr.js</t>
        </is>
      </c>
      <c r="C7108" t="inlineStr">
        <is>
          <t>.js</t>
        </is>
      </c>
      <c r="D7108" t="inlineStr">
        <is>
          <t>etc</t>
        </is>
      </c>
      <c r="E7108">
        <f>HYPERLINK(A7108&amp;"/"&amp;B7108,"파일열기")</f>
        <v/>
      </c>
    </row>
    <row r="7109">
      <c r="A7109" t="inlineStr">
        <is>
          <t>D:/Tools/NCDStudio/workspace/hbhq/trunk/apps/hbhq/web/ckeditor/plugins/removeformat/lang</t>
        </is>
      </c>
      <c r="B7109" t="inlineStr">
        <is>
          <t>sv.js</t>
        </is>
      </c>
      <c r="C7109" t="inlineStr">
        <is>
          <t>.js</t>
        </is>
      </c>
      <c r="D7109" t="inlineStr">
        <is>
          <t>etc</t>
        </is>
      </c>
      <c r="E7109">
        <f>HYPERLINK(A7109&amp;"/"&amp;B7109,"파일열기")</f>
        <v/>
      </c>
    </row>
    <row r="7110">
      <c r="A7110" t="inlineStr">
        <is>
          <t>D:/Tools/NCDStudio/workspace/hbhq/trunk/apps/hbhq/web/ckeditor/plugins/removeformat/lang</t>
        </is>
      </c>
      <c r="B7110" t="inlineStr">
        <is>
          <t>th.js</t>
        </is>
      </c>
      <c r="C7110" t="inlineStr">
        <is>
          <t>.js</t>
        </is>
      </c>
      <c r="D7110" t="inlineStr">
        <is>
          <t>etc</t>
        </is>
      </c>
      <c r="E7110">
        <f>HYPERLINK(A7110&amp;"/"&amp;B7110,"파일열기")</f>
        <v/>
      </c>
    </row>
    <row r="7111">
      <c r="A7111" t="inlineStr">
        <is>
          <t>D:/Tools/NCDStudio/workspace/hbhq/trunk/apps/hbhq/web/ckeditor/plugins/removeformat/lang</t>
        </is>
      </c>
      <c r="B7111" t="inlineStr">
        <is>
          <t>tr.js</t>
        </is>
      </c>
      <c r="C7111" t="inlineStr">
        <is>
          <t>.js</t>
        </is>
      </c>
      <c r="D7111" t="inlineStr">
        <is>
          <t>etc</t>
        </is>
      </c>
      <c r="E7111">
        <f>HYPERLINK(A7111&amp;"/"&amp;B7111,"파일열기")</f>
        <v/>
      </c>
    </row>
    <row r="7112">
      <c r="A7112" t="inlineStr">
        <is>
          <t>D:/Tools/NCDStudio/workspace/hbhq/trunk/apps/hbhq/web/ckeditor/plugins/removeformat/lang</t>
        </is>
      </c>
      <c r="B7112" t="inlineStr">
        <is>
          <t>tt.js</t>
        </is>
      </c>
      <c r="C7112" t="inlineStr">
        <is>
          <t>.js</t>
        </is>
      </c>
      <c r="D7112" t="inlineStr">
        <is>
          <t>etc</t>
        </is>
      </c>
      <c r="E7112">
        <f>HYPERLINK(A7112&amp;"/"&amp;B7112,"파일열기")</f>
        <v/>
      </c>
    </row>
    <row r="7113">
      <c r="A7113" t="inlineStr">
        <is>
          <t>D:/Tools/NCDStudio/workspace/hbhq/trunk/apps/hbhq/web/ckeditor/plugins/removeformat/lang</t>
        </is>
      </c>
      <c r="B7113" t="inlineStr">
        <is>
          <t>ug.js</t>
        </is>
      </c>
      <c r="C7113" t="inlineStr">
        <is>
          <t>.js</t>
        </is>
      </c>
      <c r="D7113" t="inlineStr">
        <is>
          <t>etc</t>
        </is>
      </c>
      <c r="E7113">
        <f>HYPERLINK(A7113&amp;"/"&amp;B7113,"파일열기")</f>
        <v/>
      </c>
    </row>
    <row r="7114">
      <c r="A7114" t="inlineStr">
        <is>
          <t>D:/Tools/NCDStudio/workspace/hbhq/trunk/apps/hbhq/web/ckeditor/plugins/removeformat/lang</t>
        </is>
      </c>
      <c r="B7114" t="inlineStr">
        <is>
          <t>uk.js</t>
        </is>
      </c>
      <c r="C7114" t="inlineStr">
        <is>
          <t>.js</t>
        </is>
      </c>
      <c r="D7114" t="inlineStr">
        <is>
          <t>etc</t>
        </is>
      </c>
      <c r="E7114">
        <f>HYPERLINK(A7114&amp;"/"&amp;B7114,"파일열기")</f>
        <v/>
      </c>
    </row>
    <row r="7115">
      <c r="A7115" t="inlineStr">
        <is>
          <t>D:/Tools/NCDStudio/workspace/hbhq/trunk/apps/hbhq/web/ckeditor/plugins/removeformat/lang</t>
        </is>
      </c>
      <c r="B7115" t="inlineStr">
        <is>
          <t>vi.js</t>
        </is>
      </c>
      <c r="C7115" t="inlineStr">
        <is>
          <t>.js</t>
        </is>
      </c>
      <c r="D7115" t="inlineStr">
        <is>
          <t>etc</t>
        </is>
      </c>
      <c r="E7115">
        <f>HYPERLINK(A7115&amp;"/"&amp;B7115,"파일열기")</f>
        <v/>
      </c>
    </row>
    <row r="7116">
      <c r="A7116" t="inlineStr">
        <is>
          <t>D:/Tools/NCDStudio/workspace/hbhq/trunk/apps/hbhq/web/ckeditor/plugins/removeformat/lang</t>
        </is>
      </c>
      <c r="B7116" t="inlineStr">
        <is>
          <t>zh-cn.js</t>
        </is>
      </c>
      <c r="C7116" t="inlineStr">
        <is>
          <t>.js</t>
        </is>
      </c>
      <c r="D7116" t="inlineStr">
        <is>
          <t>etc</t>
        </is>
      </c>
      <c r="E7116">
        <f>HYPERLINK(A7116&amp;"/"&amp;B7116,"파일열기")</f>
        <v/>
      </c>
    </row>
    <row r="7117">
      <c r="A7117" t="inlineStr">
        <is>
          <t>D:/Tools/NCDStudio/workspace/hbhq/trunk/apps/hbhq/web/ckeditor/plugins/removeformat/lang</t>
        </is>
      </c>
      <c r="B7117" t="inlineStr">
        <is>
          <t>zh.js</t>
        </is>
      </c>
      <c r="C7117" t="inlineStr">
        <is>
          <t>.js</t>
        </is>
      </c>
      <c r="D7117" t="inlineStr">
        <is>
          <t>etc</t>
        </is>
      </c>
      <c r="E7117">
        <f>HYPERLINK(A7117&amp;"/"&amp;B7117,"파일열기")</f>
        <v/>
      </c>
    </row>
    <row r="7118">
      <c r="A7118" t="inlineStr">
        <is>
          <t>D:/Tools/NCDStudio/workspace/hbhq/trunk/apps/hbhq/web/ckeditor/plugins/resize</t>
        </is>
      </c>
      <c r="B7118" t="inlineStr">
        <is>
          <t>plugin.js</t>
        </is>
      </c>
      <c r="C7118" t="inlineStr">
        <is>
          <t>.js</t>
        </is>
      </c>
      <c r="D7118" t="inlineStr">
        <is>
          <t>etc</t>
        </is>
      </c>
      <c r="E7118">
        <f>HYPERLINK(A7118&amp;"/"&amp;B7118,"파일열기")</f>
        <v/>
      </c>
    </row>
    <row r="7119">
      <c r="A7119" t="inlineStr">
        <is>
          <t>D:/Tools/NCDStudio/workspace/hbhq/trunk/apps/hbhq/web/ckeditor/plugins/richcombo</t>
        </is>
      </c>
      <c r="B7119" t="inlineStr">
        <is>
          <t>plugin.js</t>
        </is>
      </c>
      <c r="C7119" t="inlineStr">
        <is>
          <t>.js</t>
        </is>
      </c>
      <c r="D7119" t="inlineStr">
        <is>
          <t>etc</t>
        </is>
      </c>
      <c r="E7119">
        <f>HYPERLINK(A7119&amp;"/"&amp;B7119,"파일열기")</f>
        <v/>
      </c>
    </row>
    <row r="7120">
      <c r="A7120" t="inlineStr">
        <is>
          <t>D:/Tools/NCDStudio/workspace/hbhq/trunk/apps/hbhq/web/ckeditor/plugins/scayt</t>
        </is>
      </c>
      <c r="B7120" t="inlineStr">
        <is>
          <t>CHANGELOG.md</t>
        </is>
      </c>
      <c r="C7120" t="inlineStr">
        <is>
          <t>.md</t>
        </is>
      </c>
      <c r="D7120" t="inlineStr">
        <is>
          <t>etc</t>
        </is>
      </c>
      <c r="E7120">
        <f>HYPERLINK(A7120&amp;"/"&amp;B7120,"파일열기")</f>
        <v/>
      </c>
    </row>
    <row r="7121">
      <c r="A7121" t="inlineStr">
        <is>
          <t>D:/Tools/NCDStudio/workspace/hbhq/trunk/apps/hbhq/web/ckeditor/plugins/scayt</t>
        </is>
      </c>
      <c r="B7121" t="inlineStr">
        <is>
          <t>LICENSE.md</t>
        </is>
      </c>
      <c r="C7121" t="inlineStr">
        <is>
          <t>.md</t>
        </is>
      </c>
      <c r="D7121" t="inlineStr">
        <is>
          <t>etc</t>
        </is>
      </c>
      <c r="E7121">
        <f>HYPERLINK(A7121&amp;"/"&amp;B7121,"파일열기")</f>
        <v/>
      </c>
    </row>
    <row r="7122">
      <c r="A7122" t="inlineStr">
        <is>
          <t>D:/Tools/NCDStudio/workspace/hbhq/trunk/apps/hbhq/web/ckeditor/plugins/scayt</t>
        </is>
      </c>
      <c r="B7122" t="inlineStr">
        <is>
          <t>README.md</t>
        </is>
      </c>
      <c r="C7122" t="inlineStr">
        <is>
          <t>.md</t>
        </is>
      </c>
      <c r="D7122" t="inlineStr">
        <is>
          <t>etc</t>
        </is>
      </c>
      <c r="E7122">
        <f>HYPERLINK(A7122&amp;"/"&amp;B7122,"파일열기")</f>
        <v/>
      </c>
    </row>
    <row r="7123">
      <c r="A7123" t="inlineStr">
        <is>
          <t>D:/Tools/NCDStudio/workspace/hbhq/trunk/apps/hbhq/web/ckeditor/plugins/scayt/dialogs</t>
        </is>
      </c>
      <c r="B7123" t="inlineStr">
        <is>
          <t>dialog.css</t>
        </is>
      </c>
      <c r="C7123" t="inlineStr">
        <is>
          <t>.css</t>
        </is>
      </c>
      <c r="D7123" t="inlineStr">
        <is>
          <t>etc</t>
        </is>
      </c>
      <c r="E7123">
        <f>HYPERLINK(A7123&amp;"/"&amp;B7123,"파일열기")</f>
        <v/>
      </c>
    </row>
    <row r="7124">
      <c r="A7124" t="inlineStr">
        <is>
          <t>D:/Tools/NCDStudio/workspace/hbhq/trunk/apps/hbhq/web/ckeditor/plugins/scayt/dialogs</t>
        </is>
      </c>
      <c r="B7124" t="inlineStr">
        <is>
          <t>options.js</t>
        </is>
      </c>
      <c r="C7124" t="inlineStr">
        <is>
          <t>.js</t>
        </is>
      </c>
      <c r="D7124" t="inlineStr">
        <is>
          <t>etc</t>
        </is>
      </c>
      <c r="E7124">
        <f>HYPERLINK(A7124&amp;"/"&amp;B7124,"파일열기")</f>
        <v/>
      </c>
    </row>
    <row r="7125">
      <c r="A7125" t="inlineStr">
        <is>
          <t>D:/Tools/NCDStudio/workspace/hbhq/trunk/apps/hbhq/web/ckeditor/plugins/scayt/dialogs</t>
        </is>
      </c>
      <c r="B7125" t="inlineStr">
        <is>
          <t>toolbar.css</t>
        </is>
      </c>
      <c r="C7125" t="inlineStr">
        <is>
          <t>.css</t>
        </is>
      </c>
      <c r="D7125" t="inlineStr">
        <is>
          <t>etc</t>
        </is>
      </c>
      <c r="E7125">
        <f>HYPERLINK(A7125&amp;"/"&amp;B7125,"파일열기")</f>
        <v/>
      </c>
    </row>
    <row r="7126">
      <c r="A7126" t="inlineStr">
        <is>
          <t>D:/Tools/NCDStudio/workspace/hbhq/trunk/apps/hbhq/web/ckeditor/plugins/scayt/skins/moono-lisa</t>
        </is>
      </c>
      <c r="B7126" t="inlineStr">
        <is>
          <t>scayt.css</t>
        </is>
      </c>
      <c r="C7126" t="inlineStr">
        <is>
          <t>.css</t>
        </is>
      </c>
      <c r="D7126" t="inlineStr">
        <is>
          <t>etc</t>
        </is>
      </c>
      <c r="E7126">
        <f>HYPERLINK(A7126&amp;"/"&amp;B7126,"파일열기")</f>
        <v/>
      </c>
    </row>
    <row r="7127">
      <c r="A7127" t="inlineStr">
        <is>
          <t>D:/Tools/NCDStudio/workspace/hbhq/trunk/apps/hbhq/web/ckeditor/plugins/showborders</t>
        </is>
      </c>
      <c r="B7127" t="inlineStr">
        <is>
          <t>plugin.js</t>
        </is>
      </c>
      <c r="C7127" t="inlineStr">
        <is>
          <t>.js</t>
        </is>
      </c>
      <c r="D7127" t="inlineStr">
        <is>
          <t>etc</t>
        </is>
      </c>
      <c r="E7127">
        <f>HYPERLINK(A7127&amp;"/"&amp;B7127,"파일열기")</f>
        <v/>
      </c>
    </row>
    <row r="7128">
      <c r="A7128" t="inlineStr">
        <is>
          <t>D:/Tools/NCDStudio/workspace/hbhq/trunk/apps/hbhq/web/ckeditor/plugins/smallerselection</t>
        </is>
      </c>
      <c r="B7128" t="inlineStr">
        <is>
          <t>plugin.js</t>
        </is>
      </c>
      <c r="C7128" t="inlineStr">
        <is>
          <t>.js</t>
        </is>
      </c>
      <c r="D7128" t="inlineStr">
        <is>
          <t>etc</t>
        </is>
      </c>
      <c r="E7128">
        <f>HYPERLINK(A7128&amp;"/"&amp;B7128,"파일열기")</f>
        <v/>
      </c>
    </row>
    <row r="7129">
      <c r="A7129" t="inlineStr">
        <is>
          <t>D:/Tools/NCDStudio/workspace/hbhq/trunk/apps/hbhq/web/ckeditor/plugins/sourcearea</t>
        </is>
      </c>
      <c r="B7129" t="inlineStr">
        <is>
          <t>plugin.js</t>
        </is>
      </c>
      <c r="C7129" t="inlineStr">
        <is>
          <t>.js</t>
        </is>
      </c>
      <c r="D7129" t="inlineStr">
        <is>
          <t>etc</t>
        </is>
      </c>
      <c r="E7129">
        <f>HYPERLINK(A7129&amp;"/"&amp;B7129,"파일열기")</f>
        <v/>
      </c>
    </row>
    <row r="7130">
      <c r="A7130" t="inlineStr">
        <is>
          <t>D:/Tools/NCDStudio/workspace/hbhq/trunk/apps/hbhq/web/ckeditor/plugins/sourcearea/icons</t>
        </is>
      </c>
      <c r="B7130" t="inlineStr">
        <is>
          <t>source-rtl.png</t>
        </is>
      </c>
      <c r="C7130" t="inlineStr">
        <is>
          <t>.png</t>
        </is>
      </c>
      <c r="D7130" t="inlineStr">
        <is>
          <t>etc</t>
        </is>
      </c>
      <c r="E7130">
        <f>HYPERLINK(A7130&amp;"/"&amp;B7130,"파일열기")</f>
        <v/>
      </c>
    </row>
    <row r="7131">
      <c r="A7131" t="inlineStr">
        <is>
          <t>D:/Tools/NCDStudio/workspace/hbhq/trunk/apps/hbhq/web/ckeditor/plugins/sourcearea/icons</t>
        </is>
      </c>
      <c r="B7131" t="inlineStr">
        <is>
          <t>source.png</t>
        </is>
      </c>
      <c r="C7131" t="inlineStr">
        <is>
          <t>.png</t>
        </is>
      </c>
      <c r="D7131" t="inlineStr">
        <is>
          <t>etc</t>
        </is>
      </c>
      <c r="E7131">
        <f>HYPERLINK(A7131&amp;"/"&amp;B7131,"파일열기")</f>
        <v/>
      </c>
    </row>
    <row r="7132">
      <c r="A7132" t="inlineStr">
        <is>
          <t>D:/Tools/NCDStudio/workspace/hbhq/trunk/apps/hbhq/web/ckeditor/plugins/sourcearea/icons/hidpi</t>
        </is>
      </c>
      <c r="B7132" t="inlineStr">
        <is>
          <t>source-rtl.png</t>
        </is>
      </c>
      <c r="C7132" t="inlineStr">
        <is>
          <t>.png</t>
        </is>
      </c>
      <c r="D7132" t="inlineStr">
        <is>
          <t>etc</t>
        </is>
      </c>
      <c r="E7132">
        <f>HYPERLINK(A7132&amp;"/"&amp;B7132,"파일열기")</f>
        <v/>
      </c>
    </row>
    <row r="7133">
      <c r="A7133" t="inlineStr">
        <is>
          <t>D:/Tools/NCDStudio/workspace/hbhq/trunk/apps/hbhq/web/ckeditor/plugins/sourcearea/icons/hidpi</t>
        </is>
      </c>
      <c r="B7133" t="inlineStr">
        <is>
          <t>source.png</t>
        </is>
      </c>
      <c r="C7133" t="inlineStr">
        <is>
          <t>.png</t>
        </is>
      </c>
      <c r="D7133" t="inlineStr">
        <is>
          <t>etc</t>
        </is>
      </c>
      <c r="E7133">
        <f>HYPERLINK(A7133&amp;"/"&amp;B7133,"파일열기")</f>
        <v/>
      </c>
    </row>
    <row r="7134">
      <c r="A7134" t="inlineStr">
        <is>
          <t>D:/Tools/NCDStudio/workspace/hbhq/trunk/apps/hbhq/web/ckeditor/plugins/sourcearea/lang</t>
        </is>
      </c>
      <c r="B7134" t="inlineStr">
        <is>
          <t>af.js</t>
        </is>
      </c>
      <c r="C7134" t="inlineStr">
        <is>
          <t>.js</t>
        </is>
      </c>
      <c r="D7134" t="inlineStr">
        <is>
          <t>etc</t>
        </is>
      </c>
      <c r="E7134">
        <f>HYPERLINK(A7134&amp;"/"&amp;B7134,"파일열기")</f>
        <v/>
      </c>
    </row>
    <row r="7135">
      <c r="A7135" t="inlineStr">
        <is>
          <t>D:/Tools/NCDStudio/workspace/hbhq/trunk/apps/hbhq/web/ckeditor/plugins/sourcearea/lang</t>
        </is>
      </c>
      <c r="B7135" t="inlineStr">
        <is>
          <t>ar.js</t>
        </is>
      </c>
      <c r="C7135" t="inlineStr">
        <is>
          <t>.js</t>
        </is>
      </c>
      <c r="D7135" t="inlineStr">
        <is>
          <t>etc</t>
        </is>
      </c>
      <c r="E7135">
        <f>HYPERLINK(A7135&amp;"/"&amp;B7135,"파일열기")</f>
        <v/>
      </c>
    </row>
    <row r="7136">
      <c r="A7136" t="inlineStr">
        <is>
          <t>D:/Tools/NCDStudio/workspace/hbhq/trunk/apps/hbhq/web/ckeditor/plugins/sourcearea/lang</t>
        </is>
      </c>
      <c r="B7136" t="inlineStr">
        <is>
          <t>az.js</t>
        </is>
      </c>
      <c r="C7136" t="inlineStr">
        <is>
          <t>.js</t>
        </is>
      </c>
      <c r="D7136" t="inlineStr">
        <is>
          <t>etc</t>
        </is>
      </c>
      <c r="E7136">
        <f>HYPERLINK(A7136&amp;"/"&amp;B7136,"파일열기")</f>
        <v/>
      </c>
    </row>
    <row r="7137">
      <c r="A7137" t="inlineStr">
        <is>
          <t>D:/Tools/NCDStudio/workspace/hbhq/trunk/apps/hbhq/web/ckeditor/plugins/sourcearea/lang</t>
        </is>
      </c>
      <c r="B7137" t="inlineStr">
        <is>
          <t>bg.js</t>
        </is>
      </c>
      <c r="C7137" t="inlineStr">
        <is>
          <t>.js</t>
        </is>
      </c>
      <c r="D7137" t="inlineStr">
        <is>
          <t>etc</t>
        </is>
      </c>
      <c r="E7137">
        <f>HYPERLINK(A7137&amp;"/"&amp;B7137,"파일열기")</f>
        <v/>
      </c>
    </row>
    <row r="7138">
      <c r="A7138" t="inlineStr">
        <is>
          <t>D:/Tools/NCDStudio/workspace/hbhq/trunk/apps/hbhq/web/ckeditor/plugins/sourcearea/lang</t>
        </is>
      </c>
      <c r="B7138" t="inlineStr">
        <is>
          <t>bn.js</t>
        </is>
      </c>
      <c r="C7138" t="inlineStr">
        <is>
          <t>.js</t>
        </is>
      </c>
      <c r="D7138" t="inlineStr">
        <is>
          <t>etc</t>
        </is>
      </c>
      <c r="E7138">
        <f>HYPERLINK(A7138&amp;"/"&amp;B7138,"파일열기")</f>
        <v/>
      </c>
    </row>
    <row r="7139">
      <c r="A7139" t="inlineStr">
        <is>
          <t>D:/Tools/NCDStudio/workspace/hbhq/trunk/apps/hbhq/web/ckeditor/plugins/sourcearea/lang</t>
        </is>
      </c>
      <c r="B7139" t="inlineStr">
        <is>
          <t>bs.js</t>
        </is>
      </c>
      <c r="C7139" t="inlineStr">
        <is>
          <t>.js</t>
        </is>
      </c>
      <c r="D7139" t="inlineStr">
        <is>
          <t>etc</t>
        </is>
      </c>
      <c r="E7139">
        <f>HYPERLINK(A7139&amp;"/"&amp;B7139,"파일열기")</f>
        <v/>
      </c>
    </row>
    <row r="7140">
      <c r="A7140" t="inlineStr">
        <is>
          <t>D:/Tools/NCDStudio/workspace/hbhq/trunk/apps/hbhq/web/ckeditor/plugins/sourcearea/lang</t>
        </is>
      </c>
      <c r="B7140" t="inlineStr">
        <is>
          <t>ca.js</t>
        </is>
      </c>
      <c r="C7140" t="inlineStr">
        <is>
          <t>.js</t>
        </is>
      </c>
      <c r="D7140" t="inlineStr">
        <is>
          <t>etc</t>
        </is>
      </c>
      <c r="E7140">
        <f>HYPERLINK(A7140&amp;"/"&amp;B7140,"파일열기")</f>
        <v/>
      </c>
    </row>
    <row r="7141">
      <c r="A7141" t="inlineStr">
        <is>
          <t>D:/Tools/NCDStudio/workspace/hbhq/trunk/apps/hbhq/web/ckeditor/plugins/sourcearea/lang</t>
        </is>
      </c>
      <c r="B7141" t="inlineStr">
        <is>
          <t>cs.js</t>
        </is>
      </c>
      <c r="C7141" t="inlineStr">
        <is>
          <t>.js</t>
        </is>
      </c>
      <c r="D7141" t="inlineStr">
        <is>
          <t>etc</t>
        </is>
      </c>
      <c r="E7141">
        <f>HYPERLINK(A7141&amp;"/"&amp;B7141,"파일열기")</f>
        <v/>
      </c>
    </row>
    <row r="7142">
      <c r="A7142" t="inlineStr">
        <is>
          <t>D:/Tools/NCDStudio/workspace/hbhq/trunk/apps/hbhq/web/ckeditor/plugins/sourcearea/lang</t>
        </is>
      </c>
      <c r="B7142" t="inlineStr">
        <is>
          <t>cy.js</t>
        </is>
      </c>
      <c r="C7142" t="inlineStr">
        <is>
          <t>.js</t>
        </is>
      </c>
      <c r="D7142" t="inlineStr">
        <is>
          <t>etc</t>
        </is>
      </c>
      <c r="E7142">
        <f>HYPERLINK(A7142&amp;"/"&amp;B7142,"파일열기")</f>
        <v/>
      </c>
    </row>
    <row r="7143">
      <c r="A7143" t="inlineStr">
        <is>
          <t>D:/Tools/NCDStudio/workspace/hbhq/trunk/apps/hbhq/web/ckeditor/plugins/sourcearea/lang</t>
        </is>
      </c>
      <c r="B7143" t="inlineStr">
        <is>
          <t>da.js</t>
        </is>
      </c>
      <c r="C7143" t="inlineStr">
        <is>
          <t>.js</t>
        </is>
      </c>
      <c r="D7143" t="inlineStr">
        <is>
          <t>etc</t>
        </is>
      </c>
      <c r="E7143">
        <f>HYPERLINK(A7143&amp;"/"&amp;B7143,"파일열기")</f>
        <v/>
      </c>
    </row>
    <row r="7144">
      <c r="A7144" t="inlineStr">
        <is>
          <t>D:/Tools/NCDStudio/workspace/hbhq/trunk/apps/hbhq/web/ckeditor/plugins/sourcearea/lang</t>
        </is>
      </c>
      <c r="B7144" t="inlineStr">
        <is>
          <t>de-ch.js</t>
        </is>
      </c>
      <c r="C7144" t="inlineStr">
        <is>
          <t>.js</t>
        </is>
      </c>
      <c r="D7144" t="inlineStr">
        <is>
          <t>etc</t>
        </is>
      </c>
      <c r="E7144">
        <f>HYPERLINK(A7144&amp;"/"&amp;B7144,"파일열기")</f>
        <v/>
      </c>
    </row>
    <row r="7145">
      <c r="A7145" t="inlineStr">
        <is>
          <t>D:/Tools/NCDStudio/workspace/hbhq/trunk/apps/hbhq/web/ckeditor/plugins/sourcearea/lang</t>
        </is>
      </c>
      <c r="B7145" t="inlineStr">
        <is>
          <t>de.js</t>
        </is>
      </c>
      <c r="C7145" t="inlineStr">
        <is>
          <t>.js</t>
        </is>
      </c>
      <c r="D7145" t="inlineStr">
        <is>
          <t>etc</t>
        </is>
      </c>
      <c r="E7145">
        <f>HYPERLINK(A7145&amp;"/"&amp;B7145,"파일열기")</f>
        <v/>
      </c>
    </row>
    <row r="7146">
      <c r="A7146" t="inlineStr">
        <is>
          <t>D:/Tools/NCDStudio/workspace/hbhq/trunk/apps/hbhq/web/ckeditor/plugins/sourcearea/lang</t>
        </is>
      </c>
      <c r="B7146" t="inlineStr">
        <is>
          <t>el.js</t>
        </is>
      </c>
      <c r="C7146" t="inlineStr">
        <is>
          <t>.js</t>
        </is>
      </c>
      <c r="D7146" t="inlineStr">
        <is>
          <t>etc</t>
        </is>
      </c>
      <c r="E7146">
        <f>HYPERLINK(A7146&amp;"/"&amp;B7146,"파일열기")</f>
        <v/>
      </c>
    </row>
    <row r="7147">
      <c r="A7147" t="inlineStr">
        <is>
          <t>D:/Tools/NCDStudio/workspace/hbhq/trunk/apps/hbhq/web/ckeditor/plugins/sourcearea/lang</t>
        </is>
      </c>
      <c r="B7147" t="inlineStr">
        <is>
          <t>en-au.js</t>
        </is>
      </c>
      <c r="C7147" t="inlineStr">
        <is>
          <t>.js</t>
        </is>
      </c>
      <c r="D7147" t="inlineStr">
        <is>
          <t>etc</t>
        </is>
      </c>
      <c r="E7147">
        <f>HYPERLINK(A7147&amp;"/"&amp;B7147,"파일열기")</f>
        <v/>
      </c>
    </row>
    <row r="7148">
      <c r="A7148" t="inlineStr">
        <is>
          <t>D:/Tools/NCDStudio/workspace/hbhq/trunk/apps/hbhq/web/ckeditor/plugins/sourcearea/lang</t>
        </is>
      </c>
      <c r="B7148" t="inlineStr">
        <is>
          <t>en-ca.js</t>
        </is>
      </c>
      <c r="C7148" t="inlineStr">
        <is>
          <t>.js</t>
        </is>
      </c>
      <c r="D7148" t="inlineStr">
        <is>
          <t>etc</t>
        </is>
      </c>
      <c r="E7148">
        <f>HYPERLINK(A7148&amp;"/"&amp;B7148,"파일열기")</f>
        <v/>
      </c>
    </row>
    <row r="7149">
      <c r="A7149" t="inlineStr">
        <is>
          <t>D:/Tools/NCDStudio/workspace/hbhq/trunk/apps/hbhq/web/ckeditor/plugins/sourcearea/lang</t>
        </is>
      </c>
      <c r="B7149" t="inlineStr">
        <is>
          <t>en-gb.js</t>
        </is>
      </c>
      <c r="C7149" t="inlineStr">
        <is>
          <t>.js</t>
        </is>
      </c>
      <c r="D7149" t="inlineStr">
        <is>
          <t>etc</t>
        </is>
      </c>
      <c r="E7149">
        <f>HYPERLINK(A7149&amp;"/"&amp;B7149,"파일열기")</f>
        <v/>
      </c>
    </row>
    <row r="7150">
      <c r="A7150" t="inlineStr">
        <is>
          <t>D:/Tools/NCDStudio/workspace/hbhq/trunk/apps/hbhq/web/ckeditor/plugins/sourcearea/lang</t>
        </is>
      </c>
      <c r="B7150" t="inlineStr">
        <is>
          <t>en.js</t>
        </is>
      </c>
      <c r="C7150" t="inlineStr">
        <is>
          <t>.js</t>
        </is>
      </c>
      <c r="D7150" t="inlineStr">
        <is>
          <t>etc</t>
        </is>
      </c>
      <c r="E7150">
        <f>HYPERLINK(A7150&amp;"/"&amp;B7150,"파일열기")</f>
        <v/>
      </c>
    </row>
    <row r="7151">
      <c r="A7151" t="inlineStr">
        <is>
          <t>D:/Tools/NCDStudio/workspace/hbhq/trunk/apps/hbhq/web/ckeditor/plugins/sourcearea/lang</t>
        </is>
      </c>
      <c r="B7151" t="inlineStr">
        <is>
          <t>eo.js</t>
        </is>
      </c>
      <c r="C7151" t="inlineStr">
        <is>
          <t>.js</t>
        </is>
      </c>
      <c r="D7151" t="inlineStr">
        <is>
          <t>etc</t>
        </is>
      </c>
      <c r="E7151">
        <f>HYPERLINK(A7151&amp;"/"&amp;B7151,"파일열기")</f>
        <v/>
      </c>
    </row>
    <row r="7152">
      <c r="A7152" t="inlineStr">
        <is>
          <t>D:/Tools/NCDStudio/workspace/hbhq/trunk/apps/hbhq/web/ckeditor/plugins/sourcearea/lang</t>
        </is>
      </c>
      <c r="B7152" t="inlineStr">
        <is>
          <t>es-mx.js</t>
        </is>
      </c>
      <c r="C7152" t="inlineStr">
        <is>
          <t>.js</t>
        </is>
      </c>
      <c r="D7152" t="inlineStr">
        <is>
          <t>etc</t>
        </is>
      </c>
      <c r="E7152">
        <f>HYPERLINK(A7152&amp;"/"&amp;B7152,"파일열기")</f>
        <v/>
      </c>
    </row>
    <row r="7153">
      <c r="A7153" t="inlineStr">
        <is>
          <t>D:/Tools/NCDStudio/workspace/hbhq/trunk/apps/hbhq/web/ckeditor/plugins/sourcearea/lang</t>
        </is>
      </c>
      <c r="B7153" t="inlineStr">
        <is>
          <t>es.js</t>
        </is>
      </c>
      <c r="C7153" t="inlineStr">
        <is>
          <t>.js</t>
        </is>
      </c>
      <c r="D7153" t="inlineStr">
        <is>
          <t>etc</t>
        </is>
      </c>
      <c r="E7153">
        <f>HYPERLINK(A7153&amp;"/"&amp;B7153,"파일열기")</f>
        <v/>
      </c>
    </row>
    <row r="7154">
      <c r="A7154" t="inlineStr">
        <is>
          <t>D:/Tools/NCDStudio/workspace/hbhq/trunk/apps/hbhq/web/ckeditor/plugins/sourcearea/lang</t>
        </is>
      </c>
      <c r="B7154" t="inlineStr">
        <is>
          <t>et.js</t>
        </is>
      </c>
      <c r="C7154" t="inlineStr">
        <is>
          <t>.js</t>
        </is>
      </c>
      <c r="D7154" t="inlineStr">
        <is>
          <t>etc</t>
        </is>
      </c>
      <c r="E7154">
        <f>HYPERLINK(A7154&amp;"/"&amp;B7154,"파일열기")</f>
        <v/>
      </c>
    </row>
    <row r="7155">
      <c r="A7155" t="inlineStr">
        <is>
          <t>D:/Tools/NCDStudio/workspace/hbhq/trunk/apps/hbhq/web/ckeditor/plugins/sourcearea/lang</t>
        </is>
      </c>
      <c r="B7155" t="inlineStr">
        <is>
          <t>eu.js</t>
        </is>
      </c>
      <c r="C7155" t="inlineStr">
        <is>
          <t>.js</t>
        </is>
      </c>
      <c r="D7155" t="inlineStr">
        <is>
          <t>etc</t>
        </is>
      </c>
      <c r="E7155">
        <f>HYPERLINK(A7155&amp;"/"&amp;B7155,"파일열기")</f>
        <v/>
      </c>
    </row>
    <row r="7156">
      <c r="A7156" t="inlineStr">
        <is>
          <t>D:/Tools/NCDStudio/workspace/hbhq/trunk/apps/hbhq/web/ckeditor/plugins/sourcearea/lang</t>
        </is>
      </c>
      <c r="B7156" t="inlineStr">
        <is>
          <t>fa.js</t>
        </is>
      </c>
      <c r="C7156" t="inlineStr">
        <is>
          <t>.js</t>
        </is>
      </c>
      <c r="D7156" t="inlineStr">
        <is>
          <t>etc</t>
        </is>
      </c>
      <c r="E7156">
        <f>HYPERLINK(A7156&amp;"/"&amp;B7156,"파일열기")</f>
        <v/>
      </c>
    </row>
    <row r="7157">
      <c r="A7157" t="inlineStr">
        <is>
          <t>D:/Tools/NCDStudio/workspace/hbhq/trunk/apps/hbhq/web/ckeditor/plugins/sourcearea/lang</t>
        </is>
      </c>
      <c r="B7157" t="inlineStr">
        <is>
          <t>fi.js</t>
        </is>
      </c>
      <c r="C7157" t="inlineStr">
        <is>
          <t>.js</t>
        </is>
      </c>
      <c r="D7157" t="inlineStr">
        <is>
          <t>etc</t>
        </is>
      </c>
      <c r="E7157">
        <f>HYPERLINK(A7157&amp;"/"&amp;B7157,"파일열기")</f>
        <v/>
      </c>
    </row>
    <row r="7158">
      <c r="A7158" t="inlineStr">
        <is>
          <t>D:/Tools/NCDStudio/workspace/hbhq/trunk/apps/hbhq/web/ckeditor/plugins/sourcearea/lang</t>
        </is>
      </c>
      <c r="B7158" t="inlineStr">
        <is>
          <t>fo.js</t>
        </is>
      </c>
      <c r="C7158" t="inlineStr">
        <is>
          <t>.js</t>
        </is>
      </c>
      <c r="D7158" t="inlineStr">
        <is>
          <t>etc</t>
        </is>
      </c>
      <c r="E7158">
        <f>HYPERLINK(A7158&amp;"/"&amp;B7158,"파일열기")</f>
        <v/>
      </c>
    </row>
    <row r="7159">
      <c r="A7159" t="inlineStr">
        <is>
          <t>D:/Tools/NCDStudio/workspace/hbhq/trunk/apps/hbhq/web/ckeditor/plugins/sourcearea/lang</t>
        </is>
      </c>
      <c r="B7159" t="inlineStr">
        <is>
          <t>fr-ca.js</t>
        </is>
      </c>
      <c r="C7159" t="inlineStr">
        <is>
          <t>.js</t>
        </is>
      </c>
      <c r="D7159" t="inlineStr">
        <is>
          <t>etc</t>
        </is>
      </c>
      <c r="E7159">
        <f>HYPERLINK(A7159&amp;"/"&amp;B7159,"파일열기")</f>
        <v/>
      </c>
    </row>
    <row r="7160">
      <c r="A7160" t="inlineStr">
        <is>
          <t>D:/Tools/NCDStudio/workspace/hbhq/trunk/apps/hbhq/web/ckeditor/plugins/sourcearea/lang</t>
        </is>
      </c>
      <c r="B7160" t="inlineStr">
        <is>
          <t>fr.js</t>
        </is>
      </c>
      <c r="C7160" t="inlineStr">
        <is>
          <t>.js</t>
        </is>
      </c>
      <c r="D7160" t="inlineStr">
        <is>
          <t>etc</t>
        </is>
      </c>
      <c r="E7160">
        <f>HYPERLINK(A7160&amp;"/"&amp;B7160,"파일열기")</f>
        <v/>
      </c>
    </row>
    <row r="7161">
      <c r="A7161" t="inlineStr">
        <is>
          <t>D:/Tools/NCDStudio/workspace/hbhq/trunk/apps/hbhq/web/ckeditor/plugins/sourcearea/lang</t>
        </is>
      </c>
      <c r="B7161" t="inlineStr">
        <is>
          <t>gl.js</t>
        </is>
      </c>
      <c r="C7161" t="inlineStr">
        <is>
          <t>.js</t>
        </is>
      </c>
      <c r="D7161" t="inlineStr">
        <is>
          <t>etc</t>
        </is>
      </c>
      <c r="E7161">
        <f>HYPERLINK(A7161&amp;"/"&amp;B7161,"파일열기")</f>
        <v/>
      </c>
    </row>
    <row r="7162">
      <c r="A7162" t="inlineStr">
        <is>
          <t>D:/Tools/NCDStudio/workspace/hbhq/trunk/apps/hbhq/web/ckeditor/plugins/sourcearea/lang</t>
        </is>
      </c>
      <c r="B7162" t="inlineStr">
        <is>
          <t>gu.js</t>
        </is>
      </c>
      <c r="C7162" t="inlineStr">
        <is>
          <t>.js</t>
        </is>
      </c>
      <c r="D7162" t="inlineStr">
        <is>
          <t>etc</t>
        </is>
      </c>
      <c r="E7162">
        <f>HYPERLINK(A7162&amp;"/"&amp;B7162,"파일열기")</f>
        <v/>
      </c>
    </row>
    <row r="7163">
      <c r="A7163" t="inlineStr">
        <is>
          <t>D:/Tools/NCDStudio/workspace/hbhq/trunk/apps/hbhq/web/ckeditor/plugins/sourcearea/lang</t>
        </is>
      </c>
      <c r="B7163" t="inlineStr">
        <is>
          <t>he.js</t>
        </is>
      </c>
      <c r="C7163" t="inlineStr">
        <is>
          <t>.js</t>
        </is>
      </c>
      <c r="D7163" t="inlineStr">
        <is>
          <t>etc</t>
        </is>
      </c>
      <c r="E7163">
        <f>HYPERLINK(A7163&amp;"/"&amp;B7163,"파일열기")</f>
        <v/>
      </c>
    </row>
    <row r="7164">
      <c r="A7164" t="inlineStr">
        <is>
          <t>D:/Tools/NCDStudio/workspace/hbhq/trunk/apps/hbhq/web/ckeditor/plugins/sourcearea/lang</t>
        </is>
      </c>
      <c r="B7164" t="inlineStr">
        <is>
          <t>hi.js</t>
        </is>
      </c>
      <c r="C7164" t="inlineStr">
        <is>
          <t>.js</t>
        </is>
      </c>
      <c r="D7164" t="inlineStr">
        <is>
          <t>etc</t>
        </is>
      </c>
      <c r="E7164">
        <f>HYPERLINK(A7164&amp;"/"&amp;B7164,"파일열기")</f>
        <v/>
      </c>
    </row>
    <row r="7165">
      <c r="A7165" t="inlineStr">
        <is>
          <t>D:/Tools/NCDStudio/workspace/hbhq/trunk/apps/hbhq/web/ckeditor/plugins/sourcearea/lang</t>
        </is>
      </c>
      <c r="B7165" t="inlineStr">
        <is>
          <t>hr.js</t>
        </is>
      </c>
      <c r="C7165" t="inlineStr">
        <is>
          <t>.js</t>
        </is>
      </c>
      <c r="D7165" t="inlineStr">
        <is>
          <t>etc</t>
        </is>
      </c>
      <c r="E7165">
        <f>HYPERLINK(A7165&amp;"/"&amp;B7165,"파일열기")</f>
        <v/>
      </c>
    </row>
    <row r="7166">
      <c r="A7166" t="inlineStr">
        <is>
          <t>D:/Tools/NCDStudio/workspace/hbhq/trunk/apps/hbhq/web/ckeditor/plugins/sourcearea/lang</t>
        </is>
      </c>
      <c r="B7166" t="inlineStr">
        <is>
          <t>hu.js</t>
        </is>
      </c>
      <c r="C7166" t="inlineStr">
        <is>
          <t>.js</t>
        </is>
      </c>
      <c r="D7166" t="inlineStr">
        <is>
          <t>etc</t>
        </is>
      </c>
      <c r="E7166">
        <f>HYPERLINK(A7166&amp;"/"&amp;B7166,"파일열기")</f>
        <v/>
      </c>
    </row>
    <row r="7167">
      <c r="A7167" t="inlineStr">
        <is>
          <t>D:/Tools/NCDStudio/workspace/hbhq/trunk/apps/hbhq/web/ckeditor/plugins/sourcearea/lang</t>
        </is>
      </c>
      <c r="B7167" t="inlineStr">
        <is>
          <t>id.js</t>
        </is>
      </c>
      <c r="C7167" t="inlineStr">
        <is>
          <t>.js</t>
        </is>
      </c>
      <c r="D7167" t="inlineStr">
        <is>
          <t>etc</t>
        </is>
      </c>
      <c r="E7167">
        <f>HYPERLINK(A7167&amp;"/"&amp;B7167,"파일열기")</f>
        <v/>
      </c>
    </row>
    <row r="7168">
      <c r="A7168" t="inlineStr">
        <is>
          <t>D:/Tools/NCDStudio/workspace/hbhq/trunk/apps/hbhq/web/ckeditor/plugins/sourcearea/lang</t>
        </is>
      </c>
      <c r="B7168" t="inlineStr">
        <is>
          <t>is.js</t>
        </is>
      </c>
      <c r="C7168" t="inlineStr">
        <is>
          <t>.js</t>
        </is>
      </c>
      <c r="D7168" t="inlineStr">
        <is>
          <t>etc</t>
        </is>
      </c>
      <c r="E7168">
        <f>HYPERLINK(A7168&amp;"/"&amp;B7168,"파일열기")</f>
        <v/>
      </c>
    </row>
    <row r="7169">
      <c r="A7169" t="inlineStr">
        <is>
          <t>D:/Tools/NCDStudio/workspace/hbhq/trunk/apps/hbhq/web/ckeditor/plugins/sourcearea/lang</t>
        </is>
      </c>
      <c r="B7169" t="inlineStr">
        <is>
          <t>it.js</t>
        </is>
      </c>
      <c r="C7169" t="inlineStr">
        <is>
          <t>.js</t>
        </is>
      </c>
      <c r="D7169" t="inlineStr">
        <is>
          <t>etc</t>
        </is>
      </c>
      <c r="E7169">
        <f>HYPERLINK(A7169&amp;"/"&amp;B7169,"파일열기")</f>
        <v/>
      </c>
    </row>
    <row r="7170">
      <c r="A7170" t="inlineStr">
        <is>
          <t>D:/Tools/NCDStudio/workspace/hbhq/trunk/apps/hbhq/web/ckeditor/plugins/sourcearea/lang</t>
        </is>
      </c>
      <c r="B7170" t="inlineStr">
        <is>
          <t>ja.js</t>
        </is>
      </c>
      <c r="C7170" t="inlineStr">
        <is>
          <t>.js</t>
        </is>
      </c>
      <c r="D7170" t="inlineStr">
        <is>
          <t>etc</t>
        </is>
      </c>
      <c r="E7170">
        <f>HYPERLINK(A7170&amp;"/"&amp;B7170,"파일열기")</f>
        <v/>
      </c>
    </row>
    <row r="7171">
      <c r="A7171" t="inlineStr">
        <is>
          <t>D:/Tools/NCDStudio/workspace/hbhq/trunk/apps/hbhq/web/ckeditor/plugins/sourcearea/lang</t>
        </is>
      </c>
      <c r="B7171" t="inlineStr">
        <is>
          <t>ka.js</t>
        </is>
      </c>
      <c r="C7171" t="inlineStr">
        <is>
          <t>.js</t>
        </is>
      </c>
      <c r="D7171" t="inlineStr">
        <is>
          <t>etc</t>
        </is>
      </c>
      <c r="E7171">
        <f>HYPERLINK(A7171&amp;"/"&amp;B7171,"파일열기")</f>
        <v/>
      </c>
    </row>
    <row r="7172">
      <c r="A7172" t="inlineStr">
        <is>
          <t>D:/Tools/NCDStudio/workspace/hbhq/trunk/apps/hbhq/web/ckeditor/plugins/sourcearea/lang</t>
        </is>
      </c>
      <c r="B7172" t="inlineStr">
        <is>
          <t>km.js</t>
        </is>
      </c>
      <c r="C7172" t="inlineStr">
        <is>
          <t>.js</t>
        </is>
      </c>
      <c r="D7172" t="inlineStr">
        <is>
          <t>etc</t>
        </is>
      </c>
      <c r="E7172">
        <f>HYPERLINK(A7172&amp;"/"&amp;B7172,"파일열기")</f>
        <v/>
      </c>
    </row>
    <row r="7173">
      <c r="A7173" t="inlineStr">
        <is>
          <t>D:/Tools/NCDStudio/workspace/hbhq/trunk/apps/hbhq/web/ckeditor/plugins/sourcearea/lang</t>
        </is>
      </c>
      <c r="B7173" t="inlineStr">
        <is>
          <t>ko.js</t>
        </is>
      </c>
      <c r="C7173" t="inlineStr">
        <is>
          <t>.js</t>
        </is>
      </c>
      <c r="D7173" t="inlineStr">
        <is>
          <t>etc</t>
        </is>
      </c>
      <c r="E7173">
        <f>HYPERLINK(A7173&amp;"/"&amp;B7173,"파일열기")</f>
        <v/>
      </c>
    </row>
    <row r="7174">
      <c r="A7174" t="inlineStr">
        <is>
          <t>D:/Tools/NCDStudio/workspace/hbhq/trunk/apps/hbhq/web/ckeditor/plugins/sourcearea/lang</t>
        </is>
      </c>
      <c r="B7174" t="inlineStr">
        <is>
          <t>ku.js</t>
        </is>
      </c>
      <c r="C7174" t="inlineStr">
        <is>
          <t>.js</t>
        </is>
      </c>
      <c r="D7174" t="inlineStr">
        <is>
          <t>etc</t>
        </is>
      </c>
      <c r="E7174">
        <f>HYPERLINK(A7174&amp;"/"&amp;B7174,"파일열기")</f>
        <v/>
      </c>
    </row>
    <row r="7175">
      <c r="A7175" t="inlineStr">
        <is>
          <t>D:/Tools/NCDStudio/workspace/hbhq/trunk/apps/hbhq/web/ckeditor/plugins/sourcearea/lang</t>
        </is>
      </c>
      <c r="B7175" t="inlineStr">
        <is>
          <t>lt.js</t>
        </is>
      </c>
      <c r="C7175" t="inlineStr">
        <is>
          <t>.js</t>
        </is>
      </c>
      <c r="D7175" t="inlineStr">
        <is>
          <t>etc</t>
        </is>
      </c>
      <c r="E7175">
        <f>HYPERLINK(A7175&amp;"/"&amp;B7175,"파일열기")</f>
        <v/>
      </c>
    </row>
    <row r="7176">
      <c r="A7176" t="inlineStr">
        <is>
          <t>D:/Tools/NCDStudio/workspace/hbhq/trunk/apps/hbhq/web/ckeditor/plugins/sourcearea/lang</t>
        </is>
      </c>
      <c r="B7176" t="inlineStr">
        <is>
          <t>lv.js</t>
        </is>
      </c>
      <c r="C7176" t="inlineStr">
        <is>
          <t>.js</t>
        </is>
      </c>
      <c r="D7176" t="inlineStr">
        <is>
          <t>etc</t>
        </is>
      </c>
      <c r="E7176">
        <f>HYPERLINK(A7176&amp;"/"&amp;B7176,"파일열기")</f>
        <v/>
      </c>
    </row>
    <row r="7177">
      <c r="A7177" t="inlineStr">
        <is>
          <t>D:/Tools/NCDStudio/workspace/hbhq/trunk/apps/hbhq/web/ckeditor/plugins/sourcearea/lang</t>
        </is>
      </c>
      <c r="B7177" t="inlineStr">
        <is>
          <t>mk.js</t>
        </is>
      </c>
      <c r="C7177" t="inlineStr">
        <is>
          <t>.js</t>
        </is>
      </c>
      <c r="D7177" t="inlineStr">
        <is>
          <t>etc</t>
        </is>
      </c>
      <c r="E7177">
        <f>HYPERLINK(A7177&amp;"/"&amp;B7177,"파일열기")</f>
        <v/>
      </c>
    </row>
    <row r="7178">
      <c r="A7178" t="inlineStr">
        <is>
          <t>D:/Tools/NCDStudio/workspace/hbhq/trunk/apps/hbhq/web/ckeditor/plugins/sourcearea/lang</t>
        </is>
      </c>
      <c r="B7178" t="inlineStr">
        <is>
          <t>mn.js</t>
        </is>
      </c>
      <c r="C7178" t="inlineStr">
        <is>
          <t>.js</t>
        </is>
      </c>
      <c r="D7178" t="inlineStr">
        <is>
          <t>etc</t>
        </is>
      </c>
      <c r="E7178">
        <f>HYPERLINK(A7178&amp;"/"&amp;B7178,"파일열기")</f>
        <v/>
      </c>
    </row>
    <row r="7179">
      <c r="A7179" t="inlineStr">
        <is>
          <t>D:/Tools/NCDStudio/workspace/hbhq/trunk/apps/hbhq/web/ckeditor/plugins/sourcearea/lang</t>
        </is>
      </c>
      <c r="B7179" t="inlineStr">
        <is>
          <t>ms.js</t>
        </is>
      </c>
      <c r="C7179" t="inlineStr">
        <is>
          <t>.js</t>
        </is>
      </c>
      <c r="D7179" t="inlineStr">
        <is>
          <t>etc</t>
        </is>
      </c>
      <c r="E7179">
        <f>HYPERLINK(A7179&amp;"/"&amp;B7179,"파일열기")</f>
        <v/>
      </c>
    </row>
    <row r="7180">
      <c r="A7180" t="inlineStr">
        <is>
          <t>D:/Tools/NCDStudio/workspace/hbhq/trunk/apps/hbhq/web/ckeditor/plugins/sourcearea/lang</t>
        </is>
      </c>
      <c r="B7180" t="inlineStr">
        <is>
          <t>nb.js</t>
        </is>
      </c>
      <c r="C7180" t="inlineStr">
        <is>
          <t>.js</t>
        </is>
      </c>
      <c r="D7180" t="inlineStr">
        <is>
          <t>etc</t>
        </is>
      </c>
      <c r="E7180">
        <f>HYPERLINK(A7180&amp;"/"&amp;B7180,"파일열기")</f>
        <v/>
      </c>
    </row>
    <row r="7181">
      <c r="A7181" t="inlineStr">
        <is>
          <t>D:/Tools/NCDStudio/workspace/hbhq/trunk/apps/hbhq/web/ckeditor/plugins/sourcearea/lang</t>
        </is>
      </c>
      <c r="B7181" t="inlineStr">
        <is>
          <t>nl.js</t>
        </is>
      </c>
      <c r="C7181" t="inlineStr">
        <is>
          <t>.js</t>
        </is>
      </c>
      <c r="D7181" t="inlineStr">
        <is>
          <t>etc</t>
        </is>
      </c>
      <c r="E7181">
        <f>HYPERLINK(A7181&amp;"/"&amp;B7181,"파일열기")</f>
        <v/>
      </c>
    </row>
    <row r="7182">
      <c r="A7182" t="inlineStr">
        <is>
          <t>D:/Tools/NCDStudio/workspace/hbhq/trunk/apps/hbhq/web/ckeditor/plugins/sourcearea/lang</t>
        </is>
      </c>
      <c r="B7182" t="inlineStr">
        <is>
          <t>no.js</t>
        </is>
      </c>
      <c r="C7182" t="inlineStr">
        <is>
          <t>.js</t>
        </is>
      </c>
      <c r="D7182" t="inlineStr">
        <is>
          <t>etc</t>
        </is>
      </c>
      <c r="E7182">
        <f>HYPERLINK(A7182&amp;"/"&amp;B7182,"파일열기")</f>
        <v/>
      </c>
    </row>
    <row r="7183">
      <c r="A7183" t="inlineStr">
        <is>
          <t>D:/Tools/NCDStudio/workspace/hbhq/trunk/apps/hbhq/web/ckeditor/plugins/sourcearea/lang</t>
        </is>
      </c>
      <c r="B7183" t="inlineStr">
        <is>
          <t>oc.js</t>
        </is>
      </c>
      <c r="C7183" t="inlineStr">
        <is>
          <t>.js</t>
        </is>
      </c>
      <c r="D7183" t="inlineStr">
        <is>
          <t>etc</t>
        </is>
      </c>
      <c r="E7183">
        <f>HYPERLINK(A7183&amp;"/"&amp;B7183,"파일열기")</f>
        <v/>
      </c>
    </row>
    <row r="7184">
      <c r="A7184" t="inlineStr">
        <is>
          <t>D:/Tools/NCDStudio/workspace/hbhq/trunk/apps/hbhq/web/ckeditor/plugins/sourcearea/lang</t>
        </is>
      </c>
      <c r="B7184" t="inlineStr">
        <is>
          <t>pl.js</t>
        </is>
      </c>
      <c r="C7184" t="inlineStr">
        <is>
          <t>.js</t>
        </is>
      </c>
      <c r="D7184" t="inlineStr">
        <is>
          <t>etc</t>
        </is>
      </c>
      <c r="E7184">
        <f>HYPERLINK(A7184&amp;"/"&amp;B7184,"파일열기")</f>
        <v/>
      </c>
    </row>
    <row r="7185">
      <c r="A7185" t="inlineStr">
        <is>
          <t>D:/Tools/NCDStudio/workspace/hbhq/trunk/apps/hbhq/web/ckeditor/plugins/sourcearea/lang</t>
        </is>
      </c>
      <c r="B7185" t="inlineStr">
        <is>
          <t>pt-br.js</t>
        </is>
      </c>
      <c r="C7185" t="inlineStr">
        <is>
          <t>.js</t>
        </is>
      </c>
      <c r="D7185" t="inlineStr">
        <is>
          <t>etc</t>
        </is>
      </c>
      <c r="E7185">
        <f>HYPERLINK(A7185&amp;"/"&amp;B7185,"파일열기")</f>
        <v/>
      </c>
    </row>
    <row r="7186">
      <c r="A7186" t="inlineStr">
        <is>
          <t>D:/Tools/NCDStudio/workspace/hbhq/trunk/apps/hbhq/web/ckeditor/plugins/sourcearea/lang</t>
        </is>
      </c>
      <c r="B7186" t="inlineStr">
        <is>
          <t>pt.js</t>
        </is>
      </c>
      <c r="C7186" t="inlineStr">
        <is>
          <t>.js</t>
        </is>
      </c>
      <c r="D7186" t="inlineStr">
        <is>
          <t>etc</t>
        </is>
      </c>
      <c r="E7186">
        <f>HYPERLINK(A7186&amp;"/"&amp;B7186,"파일열기")</f>
        <v/>
      </c>
    </row>
    <row r="7187">
      <c r="A7187" t="inlineStr">
        <is>
          <t>D:/Tools/NCDStudio/workspace/hbhq/trunk/apps/hbhq/web/ckeditor/plugins/sourcearea/lang</t>
        </is>
      </c>
      <c r="B7187" t="inlineStr">
        <is>
          <t>ro.js</t>
        </is>
      </c>
      <c r="C7187" t="inlineStr">
        <is>
          <t>.js</t>
        </is>
      </c>
      <c r="D7187" t="inlineStr">
        <is>
          <t>etc</t>
        </is>
      </c>
      <c r="E7187">
        <f>HYPERLINK(A7187&amp;"/"&amp;B7187,"파일열기")</f>
        <v/>
      </c>
    </row>
    <row r="7188">
      <c r="A7188" t="inlineStr">
        <is>
          <t>D:/Tools/NCDStudio/workspace/hbhq/trunk/apps/hbhq/web/ckeditor/plugins/sourcearea/lang</t>
        </is>
      </c>
      <c r="B7188" t="inlineStr">
        <is>
          <t>ru.js</t>
        </is>
      </c>
      <c r="C7188" t="inlineStr">
        <is>
          <t>.js</t>
        </is>
      </c>
      <c r="D7188" t="inlineStr">
        <is>
          <t>etc</t>
        </is>
      </c>
      <c r="E7188">
        <f>HYPERLINK(A7188&amp;"/"&amp;B7188,"파일열기")</f>
        <v/>
      </c>
    </row>
    <row r="7189">
      <c r="A7189" t="inlineStr">
        <is>
          <t>D:/Tools/NCDStudio/workspace/hbhq/trunk/apps/hbhq/web/ckeditor/plugins/sourcearea/lang</t>
        </is>
      </c>
      <c r="B7189" t="inlineStr">
        <is>
          <t>si.js</t>
        </is>
      </c>
      <c r="C7189" t="inlineStr">
        <is>
          <t>.js</t>
        </is>
      </c>
      <c r="D7189" t="inlineStr">
        <is>
          <t>etc</t>
        </is>
      </c>
      <c r="E7189">
        <f>HYPERLINK(A7189&amp;"/"&amp;B7189,"파일열기")</f>
        <v/>
      </c>
    </row>
    <row r="7190">
      <c r="A7190" t="inlineStr">
        <is>
          <t>D:/Tools/NCDStudio/workspace/hbhq/trunk/apps/hbhq/web/ckeditor/plugins/sourcearea/lang</t>
        </is>
      </c>
      <c r="B7190" t="inlineStr">
        <is>
          <t>sk.js</t>
        </is>
      </c>
      <c r="C7190" t="inlineStr">
        <is>
          <t>.js</t>
        </is>
      </c>
      <c r="D7190" t="inlineStr">
        <is>
          <t>etc</t>
        </is>
      </c>
      <c r="E7190">
        <f>HYPERLINK(A7190&amp;"/"&amp;B7190,"파일열기")</f>
        <v/>
      </c>
    </row>
    <row r="7191">
      <c r="A7191" t="inlineStr">
        <is>
          <t>D:/Tools/NCDStudio/workspace/hbhq/trunk/apps/hbhq/web/ckeditor/plugins/sourcearea/lang</t>
        </is>
      </c>
      <c r="B7191" t="inlineStr">
        <is>
          <t>sl.js</t>
        </is>
      </c>
      <c r="C7191" t="inlineStr">
        <is>
          <t>.js</t>
        </is>
      </c>
      <c r="D7191" t="inlineStr">
        <is>
          <t>etc</t>
        </is>
      </c>
      <c r="E7191">
        <f>HYPERLINK(A7191&amp;"/"&amp;B7191,"파일열기")</f>
        <v/>
      </c>
    </row>
    <row r="7192">
      <c r="A7192" t="inlineStr">
        <is>
          <t>D:/Tools/NCDStudio/workspace/hbhq/trunk/apps/hbhq/web/ckeditor/plugins/sourcearea/lang</t>
        </is>
      </c>
      <c r="B7192" t="inlineStr">
        <is>
          <t>sq.js</t>
        </is>
      </c>
      <c r="C7192" t="inlineStr">
        <is>
          <t>.js</t>
        </is>
      </c>
      <c r="D7192" t="inlineStr">
        <is>
          <t>etc</t>
        </is>
      </c>
      <c r="E7192">
        <f>HYPERLINK(A7192&amp;"/"&amp;B7192,"파일열기")</f>
        <v/>
      </c>
    </row>
    <row r="7193">
      <c r="A7193" t="inlineStr">
        <is>
          <t>D:/Tools/NCDStudio/workspace/hbhq/trunk/apps/hbhq/web/ckeditor/plugins/sourcearea/lang</t>
        </is>
      </c>
      <c r="B7193" t="inlineStr">
        <is>
          <t>sr-latn.js</t>
        </is>
      </c>
      <c r="C7193" t="inlineStr">
        <is>
          <t>.js</t>
        </is>
      </c>
      <c r="D7193" t="inlineStr">
        <is>
          <t>etc</t>
        </is>
      </c>
      <c r="E7193">
        <f>HYPERLINK(A7193&amp;"/"&amp;B7193,"파일열기")</f>
        <v/>
      </c>
    </row>
    <row r="7194">
      <c r="A7194" t="inlineStr">
        <is>
          <t>D:/Tools/NCDStudio/workspace/hbhq/trunk/apps/hbhq/web/ckeditor/plugins/sourcearea/lang</t>
        </is>
      </c>
      <c r="B7194" t="inlineStr">
        <is>
          <t>sr.js</t>
        </is>
      </c>
      <c r="C7194" t="inlineStr">
        <is>
          <t>.js</t>
        </is>
      </c>
      <c r="D7194" t="inlineStr">
        <is>
          <t>etc</t>
        </is>
      </c>
      <c r="E7194">
        <f>HYPERLINK(A7194&amp;"/"&amp;B7194,"파일열기")</f>
        <v/>
      </c>
    </row>
    <row r="7195">
      <c r="A7195" t="inlineStr">
        <is>
          <t>D:/Tools/NCDStudio/workspace/hbhq/trunk/apps/hbhq/web/ckeditor/plugins/sourcearea/lang</t>
        </is>
      </c>
      <c r="B7195" t="inlineStr">
        <is>
          <t>sv.js</t>
        </is>
      </c>
      <c r="C7195" t="inlineStr">
        <is>
          <t>.js</t>
        </is>
      </c>
      <c r="D7195" t="inlineStr">
        <is>
          <t>etc</t>
        </is>
      </c>
      <c r="E7195">
        <f>HYPERLINK(A7195&amp;"/"&amp;B7195,"파일열기")</f>
        <v/>
      </c>
    </row>
    <row r="7196">
      <c r="A7196" t="inlineStr">
        <is>
          <t>D:/Tools/NCDStudio/workspace/hbhq/trunk/apps/hbhq/web/ckeditor/plugins/sourcearea/lang</t>
        </is>
      </c>
      <c r="B7196" t="inlineStr">
        <is>
          <t>th.js</t>
        </is>
      </c>
      <c r="C7196" t="inlineStr">
        <is>
          <t>.js</t>
        </is>
      </c>
      <c r="D7196" t="inlineStr">
        <is>
          <t>etc</t>
        </is>
      </c>
      <c r="E7196">
        <f>HYPERLINK(A7196&amp;"/"&amp;B7196,"파일열기")</f>
        <v/>
      </c>
    </row>
    <row r="7197">
      <c r="A7197" t="inlineStr">
        <is>
          <t>D:/Tools/NCDStudio/workspace/hbhq/trunk/apps/hbhq/web/ckeditor/plugins/sourcearea/lang</t>
        </is>
      </c>
      <c r="B7197" t="inlineStr">
        <is>
          <t>tr.js</t>
        </is>
      </c>
      <c r="C7197" t="inlineStr">
        <is>
          <t>.js</t>
        </is>
      </c>
      <c r="D7197" t="inlineStr">
        <is>
          <t>etc</t>
        </is>
      </c>
      <c r="E7197">
        <f>HYPERLINK(A7197&amp;"/"&amp;B7197,"파일열기")</f>
        <v/>
      </c>
    </row>
    <row r="7198">
      <c r="A7198" t="inlineStr">
        <is>
          <t>D:/Tools/NCDStudio/workspace/hbhq/trunk/apps/hbhq/web/ckeditor/plugins/sourcearea/lang</t>
        </is>
      </c>
      <c r="B7198" t="inlineStr">
        <is>
          <t>tt.js</t>
        </is>
      </c>
      <c r="C7198" t="inlineStr">
        <is>
          <t>.js</t>
        </is>
      </c>
      <c r="D7198" t="inlineStr">
        <is>
          <t>etc</t>
        </is>
      </c>
      <c r="E7198">
        <f>HYPERLINK(A7198&amp;"/"&amp;B7198,"파일열기")</f>
        <v/>
      </c>
    </row>
    <row r="7199">
      <c r="A7199" t="inlineStr">
        <is>
          <t>D:/Tools/NCDStudio/workspace/hbhq/trunk/apps/hbhq/web/ckeditor/plugins/sourcearea/lang</t>
        </is>
      </c>
      <c r="B7199" t="inlineStr">
        <is>
          <t>ug.js</t>
        </is>
      </c>
      <c r="C7199" t="inlineStr">
        <is>
          <t>.js</t>
        </is>
      </c>
      <c r="D7199" t="inlineStr">
        <is>
          <t>etc</t>
        </is>
      </c>
      <c r="E7199">
        <f>HYPERLINK(A7199&amp;"/"&amp;B7199,"파일열기")</f>
        <v/>
      </c>
    </row>
    <row r="7200">
      <c r="A7200" t="inlineStr">
        <is>
          <t>D:/Tools/NCDStudio/workspace/hbhq/trunk/apps/hbhq/web/ckeditor/plugins/sourcearea/lang</t>
        </is>
      </c>
      <c r="B7200" t="inlineStr">
        <is>
          <t>uk.js</t>
        </is>
      </c>
      <c r="C7200" t="inlineStr">
        <is>
          <t>.js</t>
        </is>
      </c>
      <c r="D7200" t="inlineStr">
        <is>
          <t>etc</t>
        </is>
      </c>
      <c r="E7200">
        <f>HYPERLINK(A7200&amp;"/"&amp;B7200,"파일열기")</f>
        <v/>
      </c>
    </row>
    <row r="7201">
      <c r="A7201" t="inlineStr">
        <is>
          <t>D:/Tools/NCDStudio/workspace/hbhq/trunk/apps/hbhq/web/ckeditor/plugins/sourcearea/lang</t>
        </is>
      </c>
      <c r="B7201" t="inlineStr">
        <is>
          <t>vi.js</t>
        </is>
      </c>
      <c r="C7201" t="inlineStr">
        <is>
          <t>.js</t>
        </is>
      </c>
      <c r="D7201" t="inlineStr">
        <is>
          <t>etc</t>
        </is>
      </c>
      <c r="E7201">
        <f>HYPERLINK(A7201&amp;"/"&amp;B7201,"파일열기")</f>
        <v/>
      </c>
    </row>
    <row r="7202">
      <c r="A7202" t="inlineStr">
        <is>
          <t>D:/Tools/NCDStudio/workspace/hbhq/trunk/apps/hbhq/web/ckeditor/plugins/sourcearea/lang</t>
        </is>
      </c>
      <c r="B7202" t="inlineStr">
        <is>
          <t>zh-cn.js</t>
        </is>
      </c>
      <c r="C7202" t="inlineStr">
        <is>
          <t>.js</t>
        </is>
      </c>
      <c r="D7202" t="inlineStr">
        <is>
          <t>etc</t>
        </is>
      </c>
      <c r="E7202">
        <f>HYPERLINK(A7202&amp;"/"&amp;B7202,"파일열기")</f>
        <v/>
      </c>
    </row>
    <row r="7203">
      <c r="A7203" t="inlineStr">
        <is>
          <t>D:/Tools/NCDStudio/workspace/hbhq/trunk/apps/hbhq/web/ckeditor/plugins/sourcearea/lang</t>
        </is>
      </c>
      <c r="B7203" t="inlineStr">
        <is>
          <t>zh.js</t>
        </is>
      </c>
      <c r="C7203" t="inlineStr">
        <is>
          <t>.js</t>
        </is>
      </c>
      <c r="D7203" t="inlineStr">
        <is>
          <t>etc</t>
        </is>
      </c>
      <c r="E7203">
        <f>HYPERLINK(A7203&amp;"/"&amp;B7203,"파일열기")</f>
        <v/>
      </c>
    </row>
    <row r="7204">
      <c r="A7204" t="inlineStr">
        <is>
          <t>D:/Tools/NCDStudio/workspace/hbhq/trunk/apps/hbhq/web/ckeditor/plugins/specialchar/dialogs</t>
        </is>
      </c>
      <c r="B7204" t="inlineStr">
        <is>
          <t>specialchar.js</t>
        </is>
      </c>
      <c r="C7204" t="inlineStr">
        <is>
          <t>.js</t>
        </is>
      </c>
      <c r="D7204" t="inlineStr">
        <is>
          <t>etc</t>
        </is>
      </c>
      <c r="E7204">
        <f>HYPERLINK(A7204&amp;"/"&amp;B7204,"파일열기")</f>
        <v/>
      </c>
    </row>
    <row r="7205">
      <c r="A7205" t="inlineStr">
        <is>
          <t>D:/Tools/NCDStudio/workspace/hbhq/trunk/apps/hbhq/web/ckeditor/plugins/specialchar/dialogs/lang</t>
        </is>
      </c>
      <c r="B7205" t="inlineStr">
        <is>
          <t>af.js</t>
        </is>
      </c>
      <c r="C7205" t="inlineStr">
        <is>
          <t>.js</t>
        </is>
      </c>
      <c r="D7205" t="inlineStr">
        <is>
          <t>etc</t>
        </is>
      </c>
      <c r="E7205">
        <f>HYPERLINK(A7205&amp;"/"&amp;B7205,"파일열기")</f>
        <v/>
      </c>
    </row>
    <row r="7206">
      <c r="A7206" t="inlineStr">
        <is>
          <t>D:/Tools/NCDStudio/workspace/hbhq/trunk/apps/hbhq/web/ckeditor/plugins/specialchar/dialogs/lang</t>
        </is>
      </c>
      <c r="B7206" t="inlineStr">
        <is>
          <t>ar.js</t>
        </is>
      </c>
      <c r="C7206" t="inlineStr">
        <is>
          <t>.js</t>
        </is>
      </c>
      <c r="D7206" t="inlineStr">
        <is>
          <t>etc</t>
        </is>
      </c>
      <c r="E7206">
        <f>HYPERLINK(A7206&amp;"/"&amp;B7206,"파일열기")</f>
        <v/>
      </c>
    </row>
    <row r="7207">
      <c r="A7207" t="inlineStr">
        <is>
          <t>D:/Tools/NCDStudio/workspace/hbhq/trunk/apps/hbhq/web/ckeditor/plugins/specialchar/dialogs/lang</t>
        </is>
      </c>
      <c r="B7207" t="inlineStr">
        <is>
          <t>az.js</t>
        </is>
      </c>
      <c r="C7207" t="inlineStr">
        <is>
          <t>.js</t>
        </is>
      </c>
      <c r="D7207" t="inlineStr">
        <is>
          <t>etc</t>
        </is>
      </c>
      <c r="E7207">
        <f>HYPERLINK(A7207&amp;"/"&amp;B7207,"파일열기")</f>
        <v/>
      </c>
    </row>
    <row r="7208">
      <c r="A7208" t="inlineStr">
        <is>
          <t>D:/Tools/NCDStudio/workspace/hbhq/trunk/apps/hbhq/web/ckeditor/plugins/specialchar/dialogs/lang</t>
        </is>
      </c>
      <c r="B7208" t="inlineStr">
        <is>
          <t>bg.js</t>
        </is>
      </c>
      <c r="C7208" t="inlineStr">
        <is>
          <t>.js</t>
        </is>
      </c>
      <c r="D7208" t="inlineStr">
        <is>
          <t>etc</t>
        </is>
      </c>
      <c r="E7208">
        <f>HYPERLINK(A7208&amp;"/"&amp;B7208,"파일열기")</f>
        <v/>
      </c>
    </row>
    <row r="7209">
      <c r="A7209" t="inlineStr">
        <is>
          <t>D:/Tools/NCDStudio/workspace/hbhq/trunk/apps/hbhq/web/ckeditor/plugins/specialchar/dialogs/lang</t>
        </is>
      </c>
      <c r="B7209" t="inlineStr">
        <is>
          <t>ca.js</t>
        </is>
      </c>
      <c r="C7209" t="inlineStr">
        <is>
          <t>.js</t>
        </is>
      </c>
      <c r="D7209" t="inlineStr">
        <is>
          <t>etc</t>
        </is>
      </c>
      <c r="E7209">
        <f>HYPERLINK(A7209&amp;"/"&amp;B7209,"파일열기")</f>
        <v/>
      </c>
    </row>
    <row r="7210">
      <c r="A7210" t="inlineStr">
        <is>
          <t>D:/Tools/NCDStudio/workspace/hbhq/trunk/apps/hbhq/web/ckeditor/plugins/specialchar/dialogs/lang</t>
        </is>
      </c>
      <c r="B7210" t="inlineStr">
        <is>
          <t>cs.js</t>
        </is>
      </c>
      <c r="C7210" t="inlineStr">
        <is>
          <t>.js</t>
        </is>
      </c>
      <c r="D7210" t="inlineStr">
        <is>
          <t>etc</t>
        </is>
      </c>
      <c r="E7210">
        <f>HYPERLINK(A7210&amp;"/"&amp;B7210,"파일열기")</f>
        <v/>
      </c>
    </row>
    <row r="7211">
      <c r="A7211" t="inlineStr">
        <is>
          <t>D:/Tools/NCDStudio/workspace/hbhq/trunk/apps/hbhq/web/ckeditor/plugins/specialchar/dialogs/lang</t>
        </is>
      </c>
      <c r="B7211" t="inlineStr">
        <is>
          <t>cy.js</t>
        </is>
      </c>
      <c r="C7211" t="inlineStr">
        <is>
          <t>.js</t>
        </is>
      </c>
      <c r="D7211" t="inlineStr">
        <is>
          <t>etc</t>
        </is>
      </c>
      <c r="E7211">
        <f>HYPERLINK(A7211&amp;"/"&amp;B7211,"파일열기")</f>
        <v/>
      </c>
    </row>
    <row r="7212">
      <c r="A7212" t="inlineStr">
        <is>
          <t>D:/Tools/NCDStudio/workspace/hbhq/trunk/apps/hbhq/web/ckeditor/plugins/specialchar/dialogs/lang</t>
        </is>
      </c>
      <c r="B7212" t="inlineStr">
        <is>
          <t>da.js</t>
        </is>
      </c>
      <c r="C7212" t="inlineStr">
        <is>
          <t>.js</t>
        </is>
      </c>
      <c r="D7212" t="inlineStr">
        <is>
          <t>etc</t>
        </is>
      </c>
      <c r="E7212">
        <f>HYPERLINK(A7212&amp;"/"&amp;B7212,"파일열기")</f>
        <v/>
      </c>
    </row>
    <row r="7213">
      <c r="A7213" t="inlineStr">
        <is>
          <t>D:/Tools/NCDStudio/workspace/hbhq/trunk/apps/hbhq/web/ckeditor/plugins/specialchar/dialogs/lang</t>
        </is>
      </c>
      <c r="B7213" t="inlineStr">
        <is>
          <t>de-ch.js</t>
        </is>
      </c>
      <c r="C7213" t="inlineStr">
        <is>
          <t>.js</t>
        </is>
      </c>
      <c r="D7213" t="inlineStr">
        <is>
          <t>etc</t>
        </is>
      </c>
      <c r="E7213">
        <f>HYPERLINK(A7213&amp;"/"&amp;B7213,"파일열기")</f>
        <v/>
      </c>
    </row>
    <row r="7214">
      <c r="A7214" t="inlineStr">
        <is>
          <t>D:/Tools/NCDStudio/workspace/hbhq/trunk/apps/hbhq/web/ckeditor/plugins/specialchar/dialogs/lang</t>
        </is>
      </c>
      <c r="B7214" t="inlineStr">
        <is>
          <t>de.js</t>
        </is>
      </c>
      <c r="C7214" t="inlineStr">
        <is>
          <t>.js</t>
        </is>
      </c>
      <c r="D7214" t="inlineStr">
        <is>
          <t>etc</t>
        </is>
      </c>
      <c r="E7214">
        <f>HYPERLINK(A7214&amp;"/"&amp;B7214,"파일열기")</f>
        <v/>
      </c>
    </row>
    <row r="7215">
      <c r="A7215" t="inlineStr">
        <is>
          <t>D:/Tools/NCDStudio/workspace/hbhq/trunk/apps/hbhq/web/ckeditor/plugins/specialchar/dialogs/lang</t>
        </is>
      </c>
      <c r="B7215" t="inlineStr">
        <is>
          <t>el.js</t>
        </is>
      </c>
      <c r="C7215" t="inlineStr">
        <is>
          <t>.js</t>
        </is>
      </c>
      <c r="D7215" t="inlineStr">
        <is>
          <t>etc</t>
        </is>
      </c>
      <c r="E7215">
        <f>HYPERLINK(A7215&amp;"/"&amp;B7215,"파일열기")</f>
        <v/>
      </c>
    </row>
    <row r="7216">
      <c r="A7216" t="inlineStr">
        <is>
          <t>D:/Tools/NCDStudio/workspace/hbhq/trunk/apps/hbhq/web/ckeditor/plugins/specialchar/dialogs/lang</t>
        </is>
      </c>
      <c r="B7216" t="inlineStr">
        <is>
          <t>en-au.js</t>
        </is>
      </c>
      <c r="C7216" t="inlineStr">
        <is>
          <t>.js</t>
        </is>
      </c>
      <c r="D7216" t="inlineStr">
        <is>
          <t>etc</t>
        </is>
      </c>
      <c r="E7216">
        <f>HYPERLINK(A7216&amp;"/"&amp;B7216,"파일열기")</f>
        <v/>
      </c>
    </row>
    <row r="7217">
      <c r="A7217" t="inlineStr">
        <is>
          <t>D:/Tools/NCDStudio/workspace/hbhq/trunk/apps/hbhq/web/ckeditor/plugins/specialchar/dialogs/lang</t>
        </is>
      </c>
      <c r="B7217" t="inlineStr">
        <is>
          <t>en-ca.js</t>
        </is>
      </c>
      <c r="C7217" t="inlineStr">
        <is>
          <t>.js</t>
        </is>
      </c>
      <c r="D7217" t="inlineStr">
        <is>
          <t>etc</t>
        </is>
      </c>
      <c r="E7217">
        <f>HYPERLINK(A7217&amp;"/"&amp;B7217,"파일열기")</f>
        <v/>
      </c>
    </row>
    <row r="7218">
      <c r="A7218" t="inlineStr">
        <is>
          <t>D:/Tools/NCDStudio/workspace/hbhq/trunk/apps/hbhq/web/ckeditor/plugins/specialchar/dialogs/lang</t>
        </is>
      </c>
      <c r="B7218" t="inlineStr">
        <is>
          <t>en-gb.js</t>
        </is>
      </c>
      <c r="C7218" t="inlineStr">
        <is>
          <t>.js</t>
        </is>
      </c>
      <c r="D7218" t="inlineStr">
        <is>
          <t>etc</t>
        </is>
      </c>
      <c r="E7218">
        <f>HYPERLINK(A7218&amp;"/"&amp;B7218,"파일열기")</f>
        <v/>
      </c>
    </row>
    <row r="7219">
      <c r="A7219" t="inlineStr">
        <is>
          <t>D:/Tools/NCDStudio/workspace/hbhq/trunk/apps/hbhq/web/ckeditor/plugins/specialchar/dialogs/lang</t>
        </is>
      </c>
      <c r="B7219" t="inlineStr">
        <is>
          <t>en.js</t>
        </is>
      </c>
      <c r="C7219" t="inlineStr">
        <is>
          <t>.js</t>
        </is>
      </c>
      <c r="D7219" t="inlineStr">
        <is>
          <t>etc</t>
        </is>
      </c>
      <c r="E7219">
        <f>HYPERLINK(A7219&amp;"/"&amp;B7219,"파일열기")</f>
        <v/>
      </c>
    </row>
    <row r="7220">
      <c r="A7220" t="inlineStr">
        <is>
          <t>D:/Tools/NCDStudio/workspace/hbhq/trunk/apps/hbhq/web/ckeditor/plugins/specialchar/dialogs/lang</t>
        </is>
      </c>
      <c r="B7220" t="inlineStr">
        <is>
          <t>eo.js</t>
        </is>
      </c>
      <c r="C7220" t="inlineStr">
        <is>
          <t>.js</t>
        </is>
      </c>
      <c r="D7220" t="inlineStr">
        <is>
          <t>etc</t>
        </is>
      </c>
      <c r="E7220">
        <f>HYPERLINK(A7220&amp;"/"&amp;B7220,"파일열기")</f>
        <v/>
      </c>
    </row>
    <row r="7221">
      <c r="A7221" t="inlineStr">
        <is>
          <t>D:/Tools/NCDStudio/workspace/hbhq/trunk/apps/hbhq/web/ckeditor/plugins/specialchar/dialogs/lang</t>
        </is>
      </c>
      <c r="B7221" t="inlineStr">
        <is>
          <t>es-mx.js</t>
        </is>
      </c>
      <c r="C7221" t="inlineStr">
        <is>
          <t>.js</t>
        </is>
      </c>
      <c r="D7221" t="inlineStr">
        <is>
          <t>etc</t>
        </is>
      </c>
      <c r="E7221">
        <f>HYPERLINK(A7221&amp;"/"&amp;B7221,"파일열기")</f>
        <v/>
      </c>
    </row>
    <row r="7222">
      <c r="A7222" t="inlineStr">
        <is>
          <t>D:/Tools/NCDStudio/workspace/hbhq/trunk/apps/hbhq/web/ckeditor/plugins/specialchar/dialogs/lang</t>
        </is>
      </c>
      <c r="B7222" t="inlineStr">
        <is>
          <t>es.js</t>
        </is>
      </c>
      <c r="C7222" t="inlineStr">
        <is>
          <t>.js</t>
        </is>
      </c>
      <c r="D7222" t="inlineStr">
        <is>
          <t>etc</t>
        </is>
      </c>
      <c r="E7222">
        <f>HYPERLINK(A7222&amp;"/"&amp;B7222,"파일열기")</f>
        <v/>
      </c>
    </row>
    <row r="7223">
      <c r="A7223" t="inlineStr">
        <is>
          <t>D:/Tools/NCDStudio/workspace/hbhq/trunk/apps/hbhq/web/ckeditor/plugins/specialchar/dialogs/lang</t>
        </is>
      </c>
      <c r="B7223" t="inlineStr">
        <is>
          <t>et.js</t>
        </is>
      </c>
      <c r="C7223" t="inlineStr">
        <is>
          <t>.js</t>
        </is>
      </c>
      <c r="D7223" t="inlineStr">
        <is>
          <t>etc</t>
        </is>
      </c>
      <c r="E7223">
        <f>HYPERLINK(A7223&amp;"/"&amp;B7223,"파일열기")</f>
        <v/>
      </c>
    </row>
    <row r="7224">
      <c r="A7224" t="inlineStr">
        <is>
          <t>D:/Tools/NCDStudio/workspace/hbhq/trunk/apps/hbhq/web/ckeditor/plugins/specialchar/dialogs/lang</t>
        </is>
      </c>
      <c r="B7224" t="inlineStr">
        <is>
          <t>eu.js</t>
        </is>
      </c>
      <c r="C7224" t="inlineStr">
        <is>
          <t>.js</t>
        </is>
      </c>
      <c r="D7224" t="inlineStr">
        <is>
          <t>etc</t>
        </is>
      </c>
      <c r="E7224">
        <f>HYPERLINK(A7224&amp;"/"&amp;B7224,"파일열기")</f>
        <v/>
      </c>
    </row>
    <row r="7225">
      <c r="A7225" t="inlineStr">
        <is>
          <t>D:/Tools/NCDStudio/workspace/hbhq/trunk/apps/hbhq/web/ckeditor/plugins/specialchar/dialogs/lang</t>
        </is>
      </c>
      <c r="B7225" t="inlineStr">
        <is>
          <t>fa.js</t>
        </is>
      </c>
      <c r="C7225" t="inlineStr">
        <is>
          <t>.js</t>
        </is>
      </c>
      <c r="D7225" t="inlineStr">
        <is>
          <t>etc</t>
        </is>
      </c>
      <c r="E7225">
        <f>HYPERLINK(A7225&amp;"/"&amp;B7225,"파일열기")</f>
        <v/>
      </c>
    </row>
    <row r="7226">
      <c r="A7226" t="inlineStr">
        <is>
          <t>D:/Tools/NCDStudio/workspace/hbhq/trunk/apps/hbhq/web/ckeditor/plugins/specialchar/dialogs/lang</t>
        </is>
      </c>
      <c r="B7226" t="inlineStr">
        <is>
          <t>fi.js</t>
        </is>
      </c>
      <c r="C7226" t="inlineStr">
        <is>
          <t>.js</t>
        </is>
      </c>
      <c r="D7226" t="inlineStr">
        <is>
          <t>etc</t>
        </is>
      </c>
      <c r="E7226">
        <f>HYPERLINK(A7226&amp;"/"&amp;B7226,"파일열기")</f>
        <v/>
      </c>
    </row>
    <row r="7227">
      <c r="A7227" t="inlineStr">
        <is>
          <t>D:/Tools/NCDStudio/workspace/hbhq/trunk/apps/hbhq/web/ckeditor/plugins/specialchar/dialogs/lang</t>
        </is>
      </c>
      <c r="B7227" t="inlineStr">
        <is>
          <t>fr-ca.js</t>
        </is>
      </c>
      <c r="C7227" t="inlineStr">
        <is>
          <t>.js</t>
        </is>
      </c>
      <c r="D7227" t="inlineStr">
        <is>
          <t>etc</t>
        </is>
      </c>
      <c r="E7227">
        <f>HYPERLINK(A7227&amp;"/"&amp;B7227,"파일열기")</f>
        <v/>
      </c>
    </row>
    <row r="7228">
      <c r="A7228" t="inlineStr">
        <is>
          <t>D:/Tools/NCDStudio/workspace/hbhq/trunk/apps/hbhq/web/ckeditor/plugins/specialchar/dialogs/lang</t>
        </is>
      </c>
      <c r="B7228" t="inlineStr">
        <is>
          <t>fr.js</t>
        </is>
      </c>
      <c r="C7228" t="inlineStr">
        <is>
          <t>.js</t>
        </is>
      </c>
      <c r="D7228" t="inlineStr">
        <is>
          <t>etc</t>
        </is>
      </c>
      <c r="E7228">
        <f>HYPERLINK(A7228&amp;"/"&amp;B7228,"파일열기")</f>
        <v/>
      </c>
    </row>
    <row r="7229">
      <c r="A7229" t="inlineStr">
        <is>
          <t>D:/Tools/NCDStudio/workspace/hbhq/trunk/apps/hbhq/web/ckeditor/plugins/specialchar/dialogs/lang</t>
        </is>
      </c>
      <c r="B7229" t="inlineStr">
        <is>
          <t>gl.js</t>
        </is>
      </c>
      <c r="C7229" t="inlineStr">
        <is>
          <t>.js</t>
        </is>
      </c>
      <c r="D7229" t="inlineStr">
        <is>
          <t>etc</t>
        </is>
      </c>
      <c r="E7229">
        <f>HYPERLINK(A7229&amp;"/"&amp;B7229,"파일열기")</f>
        <v/>
      </c>
    </row>
    <row r="7230">
      <c r="A7230" t="inlineStr">
        <is>
          <t>D:/Tools/NCDStudio/workspace/hbhq/trunk/apps/hbhq/web/ckeditor/plugins/specialchar/dialogs/lang</t>
        </is>
      </c>
      <c r="B7230" t="inlineStr">
        <is>
          <t>he.js</t>
        </is>
      </c>
      <c r="C7230" t="inlineStr">
        <is>
          <t>.js</t>
        </is>
      </c>
      <c r="D7230" t="inlineStr">
        <is>
          <t>etc</t>
        </is>
      </c>
      <c r="E7230">
        <f>HYPERLINK(A7230&amp;"/"&amp;B7230,"파일열기")</f>
        <v/>
      </c>
    </row>
    <row r="7231">
      <c r="A7231" t="inlineStr">
        <is>
          <t>D:/Tools/NCDStudio/workspace/hbhq/trunk/apps/hbhq/web/ckeditor/plugins/specialchar/dialogs/lang</t>
        </is>
      </c>
      <c r="B7231" t="inlineStr">
        <is>
          <t>hr.js</t>
        </is>
      </c>
      <c r="C7231" t="inlineStr">
        <is>
          <t>.js</t>
        </is>
      </c>
      <c r="D7231" t="inlineStr">
        <is>
          <t>etc</t>
        </is>
      </c>
      <c r="E7231">
        <f>HYPERLINK(A7231&amp;"/"&amp;B7231,"파일열기")</f>
        <v/>
      </c>
    </row>
    <row r="7232">
      <c r="A7232" t="inlineStr">
        <is>
          <t>D:/Tools/NCDStudio/workspace/hbhq/trunk/apps/hbhq/web/ckeditor/plugins/specialchar/dialogs/lang</t>
        </is>
      </c>
      <c r="B7232" t="inlineStr">
        <is>
          <t>hu.js</t>
        </is>
      </c>
      <c r="C7232" t="inlineStr">
        <is>
          <t>.js</t>
        </is>
      </c>
      <c r="D7232" t="inlineStr">
        <is>
          <t>etc</t>
        </is>
      </c>
      <c r="E7232">
        <f>HYPERLINK(A7232&amp;"/"&amp;B7232,"파일열기")</f>
        <v/>
      </c>
    </row>
    <row r="7233">
      <c r="A7233" t="inlineStr">
        <is>
          <t>D:/Tools/NCDStudio/workspace/hbhq/trunk/apps/hbhq/web/ckeditor/plugins/specialchar/dialogs/lang</t>
        </is>
      </c>
      <c r="B7233" t="inlineStr">
        <is>
          <t>id.js</t>
        </is>
      </c>
      <c r="C7233" t="inlineStr">
        <is>
          <t>.js</t>
        </is>
      </c>
      <c r="D7233" t="inlineStr">
        <is>
          <t>etc</t>
        </is>
      </c>
      <c r="E7233">
        <f>HYPERLINK(A7233&amp;"/"&amp;B7233,"파일열기")</f>
        <v/>
      </c>
    </row>
    <row r="7234">
      <c r="A7234" t="inlineStr">
        <is>
          <t>D:/Tools/NCDStudio/workspace/hbhq/trunk/apps/hbhq/web/ckeditor/plugins/specialchar/dialogs/lang</t>
        </is>
      </c>
      <c r="B7234" t="inlineStr">
        <is>
          <t>it.js</t>
        </is>
      </c>
      <c r="C7234" t="inlineStr">
        <is>
          <t>.js</t>
        </is>
      </c>
      <c r="D7234" t="inlineStr">
        <is>
          <t>etc</t>
        </is>
      </c>
      <c r="E7234">
        <f>HYPERLINK(A7234&amp;"/"&amp;B7234,"파일열기")</f>
        <v/>
      </c>
    </row>
    <row r="7235">
      <c r="A7235" t="inlineStr">
        <is>
          <t>D:/Tools/NCDStudio/workspace/hbhq/trunk/apps/hbhq/web/ckeditor/plugins/specialchar/dialogs/lang</t>
        </is>
      </c>
      <c r="B7235" t="inlineStr">
        <is>
          <t>ja.js</t>
        </is>
      </c>
      <c r="C7235" t="inlineStr">
        <is>
          <t>.js</t>
        </is>
      </c>
      <c r="D7235" t="inlineStr">
        <is>
          <t>etc</t>
        </is>
      </c>
      <c r="E7235">
        <f>HYPERLINK(A7235&amp;"/"&amp;B7235,"파일열기")</f>
        <v/>
      </c>
    </row>
    <row r="7236">
      <c r="A7236" t="inlineStr">
        <is>
          <t>D:/Tools/NCDStudio/workspace/hbhq/trunk/apps/hbhq/web/ckeditor/plugins/specialchar/dialogs/lang</t>
        </is>
      </c>
      <c r="B7236" t="inlineStr">
        <is>
          <t>km.js</t>
        </is>
      </c>
      <c r="C7236" t="inlineStr">
        <is>
          <t>.js</t>
        </is>
      </c>
      <c r="D7236" t="inlineStr">
        <is>
          <t>etc</t>
        </is>
      </c>
      <c r="E7236">
        <f>HYPERLINK(A7236&amp;"/"&amp;B7236,"파일열기")</f>
        <v/>
      </c>
    </row>
    <row r="7237">
      <c r="A7237" t="inlineStr">
        <is>
          <t>D:/Tools/NCDStudio/workspace/hbhq/trunk/apps/hbhq/web/ckeditor/plugins/specialchar/dialogs/lang</t>
        </is>
      </c>
      <c r="B7237" t="inlineStr">
        <is>
          <t>ko.js</t>
        </is>
      </c>
      <c r="C7237" t="inlineStr">
        <is>
          <t>.js</t>
        </is>
      </c>
      <c r="D7237" t="inlineStr">
        <is>
          <t>etc</t>
        </is>
      </c>
      <c r="E7237">
        <f>HYPERLINK(A7237&amp;"/"&amp;B7237,"파일열기")</f>
        <v/>
      </c>
    </row>
    <row r="7238">
      <c r="A7238" t="inlineStr">
        <is>
          <t>D:/Tools/NCDStudio/workspace/hbhq/trunk/apps/hbhq/web/ckeditor/plugins/specialchar/dialogs/lang</t>
        </is>
      </c>
      <c r="B7238" t="inlineStr">
        <is>
          <t>ku.js</t>
        </is>
      </c>
      <c r="C7238" t="inlineStr">
        <is>
          <t>.js</t>
        </is>
      </c>
      <c r="D7238" t="inlineStr">
        <is>
          <t>etc</t>
        </is>
      </c>
      <c r="E7238">
        <f>HYPERLINK(A7238&amp;"/"&amp;B7238,"파일열기")</f>
        <v/>
      </c>
    </row>
    <row r="7239">
      <c r="A7239" t="inlineStr">
        <is>
          <t>D:/Tools/NCDStudio/workspace/hbhq/trunk/apps/hbhq/web/ckeditor/plugins/specialchar/dialogs/lang</t>
        </is>
      </c>
      <c r="B7239" t="inlineStr">
        <is>
          <t>lt.js</t>
        </is>
      </c>
      <c r="C7239" t="inlineStr">
        <is>
          <t>.js</t>
        </is>
      </c>
      <c r="D7239" t="inlineStr">
        <is>
          <t>etc</t>
        </is>
      </c>
      <c r="E7239">
        <f>HYPERLINK(A7239&amp;"/"&amp;B7239,"파일열기")</f>
        <v/>
      </c>
    </row>
    <row r="7240">
      <c r="A7240" t="inlineStr">
        <is>
          <t>D:/Tools/NCDStudio/workspace/hbhq/trunk/apps/hbhq/web/ckeditor/plugins/specialchar/dialogs/lang</t>
        </is>
      </c>
      <c r="B7240" t="inlineStr">
        <is>
          <t>lv.js</t>
        </is>
      </c>
      <c r="C7240" t="inlineStr">
        <is>
          <t>.js</t>
        </is>
      </c>
      <c r="D7240" t="inlineStr">
        <is>
          <t>etc</t>
        </is>
      </c>
      <c r="E7240">
        <f>HYPERLINK(A7240&amp;"/"&amp;B7240,"파일열기")</f>
        <v/>
      </c>
    </row>
    <row r="7241">
      <c r="A7241" t="inlineStr">
        <is>
          <t>D:/Tools/NCDStudio/workspace/hbhq/trunk/apps/hbhq/web/ckeditor/plugins/specialchar/dialogs/lang</t>
        </is>
      </c>
      <c r="B7241" t="inlineStr">
        <is>
          <t>nb.js</t>
        </is>
      </c>
      <c r="C7241" t="inlineStr">
        <is>
          <t>.js</t>
        </is>
      </c>
      <c r="D7241" t="inlineStr">
        <is>
          <t>etc</t>
        </is>
      </c>
      <c r="E7241">
        <f>HYPERLINK(A7241&amp;"/"&amp;B7241,"파일열기")</f>
        <v/>
      </c>
    </row>
    <row r="7242">
      <c r="A7242" t="inlineStr">
        <is>
          <t>D:/Tools/NCDStudio/workspace/hbhq/trunk/apps/hbhq/web/ckeditor/plugins/specialchar/dialogs/lang</t>
        </is>
      </c>
      <c r="B7242" t="inlineStr">
        <is>
          <t>nl.js</t>
        </is>
      </c>
      <c r="C7242" t="inlineStr">
        <is>
          <t>.js</t>
        </is>
      </c>
      <c r="D7242" t="inlineStr">
        <is>
          <t>etc</t>
        </is>
      </c>
      <c r="E7242">
        <f>HYPERLINK(A7242&amp;"/"&amp;B7242,"파일열기")</f>
        <v/>
      </c>
    </row>
    <row r="7243">
      <c r="A7243" t="inlineStr">
        <is>
          <t>D:/Tools/NCDStudio/workspace/hbhq/trunk/apps/hbhq/web/ckeditor/plugins/specialchar/dialogs/lang</t>
        </is>
      </c>
      <c r="B7243" t="inlineStr">
        <is>
          <t>no.js</t>
        </is>
      </c>
      <c r="C7243" t="inlineStr">
        <is>
          <t>.js</t>
        </is>
      </c>
      <c r="D7243" t="inlineStr">
        <is>
          <t>etc</t>
        </is>
      </c>
      <c r="E7243">
        <f>HYPERLINK(A7243&amp;"/"&amp;B7243,"파일열기")</f>
        <v/>
      </c>
    </row>
    <row r="7244">
      <c r="A7244" t="inlineStr">
        <is>
          <t>D:/Tools/NCDStudio/workspace/hbhq/trunk/apps/hbhq/web/ckeditor/plugins/specialchar/dialogs/lang</t>
        </is>
      </c>
      <c r="B7244" t="inlineStr">
        <is>
          <t>oc.js</t>
        </is>
      </c>
      <c r="C7244" t="inlineStr">
        <is>
          <t>.js</t>
        </is>
      </c>
      <c r="D7244" t="inlineStr">
        <is>
          <t>etc</t>
        </is>
      </c>
      <c r="E7244">
        <f>HYPERLINK(A7244&amp;"/"&amp;B7244,"파일열기")</f>
        <v/>
      </c>
    </row>
    <row r="7245">
      <c r="A7245" t="inlineStr">
        <is>
          <t>D:/Tools/NCDStudio/workspace/hbhq/trunk/apps/hbhq/web/ckeditor/plugins/specialchar/dialogs/lang</t>
        </is>
      </c>
      <c r="B7245" t="inlineStr">
        <is>
          <t>pl.js</t>
        </is>
      </c>
      <c r="C7245" t="inlineStr">
        <is>
          <t>.js</t>
        </is>
      </c>
      <c r="D7245" t="inlineStr">
        <is>
          <t>etc</t>
        </is>
      </c>
      <c r="E7245">
        <f>HYPERLINK(A7245&amp;"/"&amp;B7245,"파일열기")</f>
        <v/>
      </c>
    </row>
    <row r="7246">
      <c r="A7246" t="inlineStr">
        <is>
          <t>D:/Tools/NCDStudio/workspace/hbhq/trunk/apps/hbhq/web/ckeditor/plugins/specialchar/dialogs/lang</t>
        </is>
      </c>
      <c r="B7246" t="inlineStr">
        <is>
          <t>pt-br.js</t>
        </is>
      </c>
      <c r="C7246" t="inlineStr">
        <is>
          <t>.js</t>
        </is>
      </c>
      <c r="D7246" t="inlineStr">
        <is>
          <t>etc</t>
        </is>
      </c>
      <c r="E7246">
        <f>HYPERLINK(A7246&amp;"/"&amp;B7246,"파일열기")</f>
        <v/>
      </c>
    </row>
    <row r="7247">
      <c r="A7247" t="inlineStr">
        <is>
          <t>D:/Tools/NCDStudio/workspace/hbhq/trunk/apps/hbhq/web/ckeditor/plugins/specialchar/dialogs/lang</t>
        </is>
      </c>
      <c r="B7247" t="inlineStr">
        <is>
          <t>pt.js</t>
        </is>
      </c>
      <c r="C7247" t="inlineStr">
        <is>
          <t>.js</t>
        </is>
      </c>
      <c r="D7247" t="inlineStr">
        <is>
          <t>etc</t>
        </is>
      </c>
      <c r="E7247">
        <f>HYPERLINK(A7247&amp;"/"&amp;B7247,"파일열기")</f>
        <v/>
      </c>
    </row>
    <row r="7248">
      <c r="A7248" t="inlineStr">
        <is>
          <t>D:/Tools/NCDStudio/workspace/hbhq/trunk/apps/hbhq/web/ckeditor/plugins/specialchar/dialogs/lang</t>
        </is>
      </c>
      <c r="B7248" t="inlineStr">
        <is>
          <t>ru.js</t>
        </is>
      </c>
      <c r="C7248" t="inlineStr">
        <is>
          <t>.js</t>
        </is>
      </c>
      <c r="D7248" t="inlineStr">
        <is>
          <t>etc</t>
        </is>
      </c>
      <c r="E7248">
        <f>HYPERLINK(A7248&amp;"/"&amp;B7248,"파일열기")</f>
        <v/>
      </c>
    </row>
    <row r="7249">
      <c r="A7249" t="inlineStr">
        <is>
          <t>D:/Tools/NCDStudio/workspace/hbhq/trunk/apps/hbhq/web/ckeditor/plugins/specialchar/dialogs/lang</t>
        </is>
      </c>
      <c r="B7249" t="inlineStr">
        <is>
          <t>si.js</t>
        </is>
      </c>
      <c r="C7249" t="inlineStr">
        <is>
          <t>.js</t>
        </is>
      </c>
      <c r="D7249" t="inlineStr">
        <is>
          <t>etc</t>
        </is>
      </c>
      <c r="E7249">
        <f>HYPERLINK(A7249&amp;"/"&amp;B7249,"파일열기")</f>
        <v/>
      </c>
    </row>
    <row r="7250">
      <c r="A7250" t="inlineStr">
        <is>
          <t>D:/Tools/NCDStudio/workspace/hbhq/trunk/apps/hbhq/web/ckeditor/plugins/specialchar/dialogs/lang</t>
        </is>
      </c>
      <c r="B7250" t="inlineStr">
        <is>
          <t>sk.js</t>
        </is>
      </c>
      <c r="C7250" t="inlineStr">
        <is>
          <t>.js</t>
        </is>
      </c>
      <c r="D7250" t="inlineStr">
        <is>
          <t>etc</t>
        </is>
      </c>
      <c r="E7250">
        <f>HYPERLINK(A7250&amp;"/"&amp;B7250,"파일열기")</f>
        <v/>
      </c>
    </row>
    <row r="7251">
      <c r="A7251" t="inlineStr">
        <is>
          <t>D:/Tools/NCDStudio/workspace/hbhq/trunk/apps/hbhq/web/ckeditor/plugins/specialchar/dialogs/lang</t>
        </is>
      </c>
      <c r="B7251" t="inlineStr">
        <is>
          <t>sl.js</t>
        </is>
      </c>
      <c r="C7251" t="inlineStr">
        <is>
          <t>.js</t>
        </is>
      </c>
      <c r="D7251" t="inlineStr">
        <is>
          <t>etc</t>
        </is>
      </c>
      <c r="E7251">
        <f>HYPERLINK(A7251&amp;"/"&amp;B7251,"파일열기")</f>
        <v/>
      </c>
    </row>
    <row r="7252">
      <c r="A7252" t="inlineStr">
        <is>
          <t>D:/Tools/NCDStudio/workspace/hbhq/trunk/apps/hbhq/web/ckeditor/plugins/specialchar/dialogs/lang</t>
        </is>
      </c>
      <c r="B7252" t="inlineStr">
        <is>
          <t>sq.js</t>
        </is>
      </c>
      <c r="C7252" t="inlineStr">
        <is>
          <t>.js</t>
        </is>
      </c>
      <c r="D7252" t="inlineStr">
        <is>
          <t>etc</t>
        </is>
      </c>
      <c r="E7252">
        <f>HYPERLINK(A7252&amp;"/"&amp;B7252,"파일열기")</f>
        <v/>
      </c>
    </row>
    <row r="7253">
      <c r="A7253" t="inlineStr">
        <is>
          <t>D:/Tools/NCDStudio/workspace/hbhq/trunk/apps/hbhq/web/ckeditor/plugins/specialchar/dialogs/lang</t>
        </is>
      </c>
      <c r="B7253" t="inlineStr">
        <is>
          <t>sv.js</t>
        </is>
      </c>
      <c r="C7253" t="inlineStr">
        <is>
          <t>.js</t>
        </is>
      </c>
      <c r="D7253" t="inlineStr">
        <is>
          <t>etc</t>
        </is>
      </c>
      <c r="E7253">
        <f>HYPERLINK(A7253&amp;"/"&amp;B7253,"파일열기")</f>
        <v/>
      </c>
    </row>
    <row r="7254">
      <c r="A7254" t="inlineStr">
        <is>
          <t>D:/Tools/NCDStudio/workspace/hbhq/trunk/apps/hbhq/web/ckeditor/plugins/specialchar/dialogs/lang</t>
        </is>
      </c>
      <c r="B7254" t="inlineStr">
        <is>
          <t>th.js</t>
        </is>
      </c>
      <c r="C7254" t="inlineStr">
        <is>
          <t>.js</t>
        </is>
      </c>
      <c r="D7254" t="inlineStr">
        <is>
          <t>etc</t>
        </is>
      </c>
      <c r="E7254">
        <f>HYPERLINK(A7254&amp;"/"&amp;B7254,"파일열기")</f>
        <v/>
      </c>
    </row>
    <row r="7255">
      <c r="A7255" t="inlineStr">
        <is>
          <t>D:/Tools/NCDStudio/workspace/hbhq/trunk/apps/hbhq/web/ckeditor/plugins/specialchar/dialogs/lang</t>
        </is>
      </c>
      <c r="B7255" t="inlineStr">
        <is>
          <t>tr.js</t>
        </is>
      </c>
      <c r="C7255" t="inlineStr">
        <is>
          <t>.js</t>
        </is>
      </c>
      <c r="D7255" t="inlineStr">
        <is>
          <t>etc</t>
        </is>
      </c>
      <c r="E7255">
        <f>HYPERLINK(A7255&amp;"/"&amp;B7255,"파일열기")</f>
        <v/>
      </c>
    </row>
    <row r="7256">
      <c r="A7256" t="inlineStr">
        <is>
          <t>D:/Tools/NCDStudio/workspace/hbhq/trunk/apps/hbhq/web/ckeditor/plugins/specialchar/dialogs/lang</t>
        </is>
      </c>
      <c r="B7256" t="inlineStr">
        <is>
          <t>tt.js</t>
        </is>
      </c>
      <c r="C7256" t="inlineStr">
        <is>
          <t>.js</t>
        </is>
      </c>
      <c r="D7256" t="inlineStr">
        <is>
          <t>etc</t>
        </is>
      </c>
      <c r="E7256">
        <f>HYPERLINK(A7256&amp;"/"&amp;B7256,"파일열기")</f>
        <v/>
      </c>
    </row>
    <row r="7257">
      <c r="A7257" t="inlineStr">
        <is>
          <t>D:/Tools/NCDStudio/workspace/hbhq/trunk/apps/hbhq/web/ckeditor/plugins/specialchar/dialogs/lang</t>
        </is>
      </c>
      <c r="B7257" t="inlineStr">
        <is>
          <t>ug.js</t>
        </is>
      </c>
      <c r="C7257" t="inlineStr">
        <is>
          <t>.js</t>
        </is>
      </c>
      <c r="D7257" t="inlineStr">
        <is>
          <t>etc</t>
        </is>
      </c>
      <c r="E7257">
        <f>HYPERLINK(A7257&amp;"/"&amp;B7257,"파일열기")</f>
        <v/>
      </c>
    </row>
    <row r="7258">
      <c r="A7258" t="inlineStr">
        <is>
          <t>D:/Tools/NCDStudio/workspace/hbhq/trunk/apps/hbhq/web/ckeditor/plugins/specialchar/dialogs/lang</t>
        </is>
      </c>
      <c r="B7258" t="inlineStr">
        <is>
          <t>uk.js</t>
        </is>
      </c>
      <c r="C7258" t="inlineStr">
        <is>
          <t>.js</t>
        </is>
      </c>
      <c r="D7258" t="inlineStr">
        <is>
          <t>etc</t>
        </is>
      </c>
      <c r="E7258">
        <f>HYPERLINK(A7258&amp;"/"&amp;B7258,"파일열기")</f>
        <v/>
      </c>
    </row>
    <row r="7259">
      <c r="A7259" t="inlineStr">
        <is>
          <t>D:/Tools/NCDStudio/workspace/hbhq/trunk/apps/hbhq/web/ckeditor/plugins/specialchar/dialogs/lang</t>
        </is>
      </c>
      <c r="B7259" t="inlineStr">
        <is>
          <t>vi.js</t>
        </is>
      </c>
      <c r="C7259" t="inlineStr">
        <is>
          <t>.js</t>
        </is>
      </c>
      <c r="D7259" t="inlineStr">
        <is>
          <t>etc</t>
        </is>
      </c>
      <c r="E7259">
        <f>HYPERLINK(A7259&amp;"/"&amp;B7259,"파일열기")</f>
        <v/>
      </c>
    </row>
    <row r="7260">
      <c r="A7260" t="inlineStr">
        <is>
          <t>D:/Tools/NCDStudio/workspace/hbhq/trunk/apps/hbhq/web/ckeditor/plugins/specialchar/dialogs/lang</t>
        </is>
      </c>
      <c r="B7260" t="inlineStr">
        <is>
          <t>zh-cn.js</t>
        </is>
      </c>
      <c r="C7260" t="inlineStr">
        <is>
          <t>.js</t>
        </is>
      </c>
      <c r="D7260" t="inlineStr">
        <is>
          <t>etc</t>
        </is>
      </c>
      <c r="E7260">
        <f>HYPERLINK(A7260&amp;"/"&amp;B7260,"파일열기")</f>
        <v/>
      </c>
    </row>
    <row r="7261">
      <c r="A7261" t="inlineStr">
        <is>
          <t>D:/Tools/NCDStudio/workspace/hbhq/trunk/apps/hbhq/web/ckeditor/plugins/specialchar/dialogs/lang</t>
        </is>
      </c>
      <c r="B7261" t="inlineStr">
        <is>
          <t>zh.js</t>
        </is>
      </c>
      <c r="C7261" t="inlineStr">
        <is>
          <t>.js</t>
        </is>
      </c>
      <c r="D7261" t="inlineStr">
        <is>
          <t>etc</t>
        </is>
      </c>
      <c r="E7261">
        <f>HYPERLINK(A7261&amp;"/"&amp;B7261,"파일열기")</f>
        <v/>
      </c>
    </row>
    <row r="7262">
      <c r="A7262" t="inlineStr">
        <is>
          <t>D:/Tools/NCDStudio/workspace/hbhq/trunk/apps/hbhq/web/ckeditor/plugins/specialchar/dialogs/lang</t>
        </is>
      </c>
      <c r="B7262" t="inlineStr">
        <is>
          <t>_translationstatus.txt</t>
        </is>
      </c>
      <c r="C7262" t="inlineStr">
        <is>
          <t>.txt</t>
        </is>
      </c>
      <c r="D7262" t="inlineStr">
        <is>
          <t>etc</t>
        </is>
      </c>
      <c r="E7262">
        <f>HYPERLINK(A7262&amp;"/"&amp;B7262,"파일열기")</f>
        <v/>
      </c>
    </row>
    <row r="7263">
      <c r="A7263" t="inlineStr">
        <is>
          <t>D:/Tools/NCDStudio/workspace/hbhq/trunk/apps/hbhq/web/ckeditor/plugins/stylescombo</t>
        </is>
      </c>
      <c r="B7263" t="inlineStr">
        <is>
          <t>plugin.js</t>
        </is>
      </c>
      <c r="C7263" t="inlineStr">
        <is>
          <t>.js</t>
        </is>
      </c>
      <c r="D7263" t="inlineStr">
        <is>
          <t>etc</t>
        </is>
      </c>
      <c r="E7263">
        <f>HYPERLINK(A7263&amp;"/"&amp;B7263,"파일열기")</f>
        <v/>
      </c>
    </row>
    <row r="7264">
      <c r="A7264" t="inlineStr">
        <is>
          <t>D:/Tools/NCDStudio/workspace/hbhq/trunk/apps/hbhq/web/ckeditor/plugins/stylescombo/lang</t>
        </is>
      </c>
      <c r="B7264" t="inlineStr">
        <is>
          <t>af.js</t>
        </is>
      </c>
      <c r="C7264" t="inlineStr">
        <is>
          <t>.js</t>
        </is>
      </c>
      <c r="D7264" t="inlineStr">
        <is>
          <t>etc</t>
        </is>
      </c>
      <c r="E7264">
        <f>HYPERLINK(A7264&amp;"/"&amp;B7264,"파일열기")</f>
        <v/>
      </c>
    </row>
    <row r="7265">
      <c r="A7265" t="inlineStr">
        <is>
          <t>D:/Tools/NCDStudio/workspace/hbhq/trunk/apps/hbhq/web/ckeditor/plugins/stylescombo/lang</t>
        </is>
      </c>
      <c r="B7265" t="inlineStr">
        <is>
          <t>ar.js</t>
        </is>
      </c>
      <c r="C7265" t="inlineStr">
        <is>
          <t>.js</t>
        </is>
      </c>
      <c r="D7265" t="inlineStr">
        <is>
          <t>etc</t>
        </is>
      </c>
      <c r="E7265">
        <f>HYPERLINK(A7265&amp;"/"&amp;B7265,"파일열기")</f>
        <v/>
      </c>
    </row>
    <row r="7266">
      <c r="A7266" t="inlineStr">
        <is>
          <t>D:/Tools/NCDStudio/workspace/hbhq/trunk/apps/hbhq/web/ckeditor/plugins/stylescombo/lang</t>
        </is>
      </c>
      <c r="B7266" t="inlineStr">
        <is>
          <t>az.js</t>
        </is>
      </c>
      <c r="C7266" t="inlineStr">
        <is>
          <t>.js</t>
        </is>
      </c>
      <c r="D7266" t="inlineStr">
        <is>
          <t>etc</t>
        </is>
      </c>
      <c r="E7266">
        <f>HYPERLINK(A7266&amp;"/"&amp;B7266,"파일열기")</f>
        <v/>
      </c>
    </row>
    <row r="7267">
      <c r="A7267" t="inlineStr">
        <is>
          <t>D:/Tools/NCDStudio/workspace/hbhq/trunk/apps/hbhq/web/ckeditor/plugins/stylescombo/lang</t>
        </is>
      </c>
      <c r="B7267" t="inlineStr">
        <is>
          <t>bg.js</t>
        </is>
      </c>
      <c r="C7267" t="inlineStr">
        <is>
          <t>.js</t>
        </is>
      </c>
      <c r="D7267" t="inlineStr">
        <is>
          <t>etc</t>
        </is>
      </c>
      <c r="E7267">
        <f>HYPERLINK(A7267&amp;"/"&amp;B7267,"파일열기")</f>
        <v/>
      </c>
    </row>
    <row r="7268">
      <c r="A7268" t="inlineStr">
        <is>
          <t>D:/Tools/NCDStudio/workspace/hbhq/trunk/apps/hbhq/web/ckeditor/plugins/stylescombo/lang</t>
        </is>
      </c>
      <c r="B7268" t="inlineStr">
        <is>
          <t>bn.js</t>
        </is>
      </c>
      <c r="C7268" t="inlineStr">
        <is>
          <t>.js</t>
        </is>
      </c>
      <c r="D7268" t="inlineStr">
        <is>
          <t>etc</t>
        </is>
      </c>
      <c r="E7268">
        <f>HYPERLINK(A7268&amp;"/"&amp;B7268,"파일열기")</f>
        <v/>
      </c>
    </row>
    <row r="7269">
      <c r="A7269" t="inlineStr">
        <is>
          <t>D:/Tools/NCDStudio/workspace/hbhq/trunk/apps/hbhq/web/ckeditor/plugins/stylescombo/lang</t>
        </is>
      </c>
      <c r="B7269" t="inlineStr">
        <is>
          <t>bs.js</t>
        </is>
      </c>
      <c r="C7269" t="inlineStr">
        <is>
          <t>.js</t>
        </is>
      </c>
      <c r="D7269" t="inlineStr">
        <is>
          <t>etc</t>
        </is>
      </c>
      <c r="E7269">
        <f>HYPERLINK(A7269&amp;"/"&amp;B7269,"파일열기")</f>
        <v/>
      </c>
    </row>
    <row r="7270">
      <c r="A7270" t="inlineStr">
        <is>
          <t>D:/Tools/NCDStudio/workspace/hbhq/trunk/apps/hbhq/web/ckeditor/plugins/stylescombo/lang</t>
        </is>
      </c>
      <c r="B7270" t="inlineStr">
        <is>
          <t>ca.js</t>
        </is>
      </c>
      <c r="C7270" t="inlineStr">
        <is>
          <t>.js</t>
        </is>
      </c>
      <c r="D7270" t="inlineStr">
        <is>
          <t>etc</t>
        </is>
      </c>
      <c r="E7270">
        <f>HYPERLINK(A7270&amp;"/"&amp;B7270,"파일열기")</f>
        <v/>
      </c>
    </row>
    <row r="7271">
      <c r="A7271" t="inlineStr">
        <is>
          <t>D:/Tools/NCDStudio/workspace/hbhq/trunk/apps/hbhq/web/ckeditor/plugins/stylescombo/lang</t>
        </is>
      </c>
      <c r="B7271" t="inlineStr">
        <is>
          <t>cs.js</t>
        </is>
      </c>
      <c r="C7271" t="inlineStr">
        <is>
          <t>.js</t>
        </is>
      </c>
      <c r="D7271" t="inlineStr">
        <is>
          <t>etc</t>
        </is>
      </c>
      <c r="E7271">
        <f>HYPERLINK(A7271&amp;"/"&amp;B7271,"파일열기")</f>
        <v/>
      </c>
    </row>
    <row r="7272">
      <c r="A7272" t="inlineStr">
        <is>
          <t>D:/Tools/NCDStudio/workspace/hbhq/trunk/apps/hbhq/web/ckeditor/plugins/stylescombo/lang</t>
        </is>
      </c>
      <c r="B7272" t="inlineStr">
        <is>
          <t>cy.js</t>
        </is>
      </c>
      <c r="C7272" t="inlineStr">
        <is>
          <t>.js</t>
        </is>
      </c>
      <c r="D7272" t="inlineStr">
        <is>
          <t>etc</t>
        </is>
      </c>
      <c r="E7272">
        <f>HYPERLINK(A7272&amp;"/"&amp;B7272,"파일열기")</f>
        <v/>
      </c>
    </row>
    <row r="7273">
      <c r="A7273" t="inlineStr">
        <is>
          <t>D:/Tools/NCDStudio/workspace/hbhq/trunk/apps/hbhq/web/ckeditor/plugins/stylescombo/lang</t>
        </is>
      </c>
      <c r="B7273" t="inlineStr">
        <is>
          <t>da.js</t>
        </is>
      </c>
      <c r="C7273" t="inlineStr">
        <is>
          <t>.js</t>
        </is>
      </c>
      <c r="D7273" t="inlineStr">
        <is>
          <t>etc</t>
        </is>
      </c>
      <c r="E7273">
        <f>HYPERLINK(A7273&amp;"/"&amp;B7273,"파일열기")</f>
        <v/>
      </c>
    </row>
    <row r="7274">
      <c r="A7274" t="inlineStr">
        <is>
          <t>D:/Tools/NCDStudio/workspace/hbhq/trunk/apps/hbhq/web/ckeditor/plugins/stylescombo/lang</t>
        </is>
      </c>
      <c r="B7274" t="inlineStr">
        <is>
          <t>de-ch.js</t>
        </is>
      </c>
      <c r="C7274" t="inlineStr">
        <is>
          <t>.js</t>
        </is>
      </c>
      <c r="D7274" t="inlineStr">
        <is>
          <t>etc</t>
        </is>
      </c>
      <c r="E7274">
        <f>HYPERLINK(A7274&amp;"/"&amp;B7274,"파일열기")</f>
        <v/>
      </c>
    </row>
    <row r="7275">
      <c r="A7275" t="inlineStr">
        <is>
          <t>D:/Tools/NCDStudio/workspace/hbhq/trunk/apps/hbhq/web/ckeditor/plugins/stylescombo/lang</t>
        </is>
      </c>
      <c r="B7275" t="inlineStr">
        <is>
          <t>de.js</t>
        </is>
      </c>
      <c r="C7275" t="inlineStr">
        <is>
          <t>.js</t>
        </is>
      </c>
      <c r="D7275" t="inlineStr">
        <is>
          <t>etc</t>
        </is>
      </c>
      <c r="E7275">
        <f>HYPERLINK(A7275&amp;"/"&amp;B7275,"파일열기")</f>
        <v/>
      </c>
    </row>
    <row r="7276">
      <c r="A7276" t="inlineStr">
        <is>
          <t>D:/Tools/NCDStudio/workspace/hbhq/trunk/apps/hbhq/web/ckeditor/plugins/stylescombo/lang</t>
        </is>
      </c>
      <c r="B7276" t="inlineStr">
        <is>
          <t>el.js</t>
        </is>
      </c>
      <c r="C7276" t="inlineStr">
        <is>
          <t>.js</t>
        </is>
      </c>
      <c r="D7276" t="inlineStr">
        <is>
          <t>etc</t>
        </is>
      </c>
      <c r="E7276">
        <f>HYPERLINK(A7276&amp;"/"&amp;B7276,"파일열기")</f>
        <v/>
      </c>
    </row>
    <row r="7277">
      <c r="A7277" t="inlineStr">
        <is>
          <t>D:/Tools/NCDStudio/workspace/hbhq/trunk/apps/hbhq/web/ckeditor/plugins/stylescombo/lang</t>
        </is>
      </c>
      <c r="B7277" t="inlineStr">
        <is>
          <t>en-au.js</t>
        </is>
      </c>
      <c r="C7277" t="inlineStr">
        <is>
          <t>.js</t>
        </is>
      </c>
      <c r="D7277" t="inlineStr">
        <is>
          <t>etc</t>
        </is>
      </c>
      <c r="E7277">
        <f>HYPERLINK(A7277&amp;"/"&amp;B7277,"파일열기")</f>
        <v/>
      </c>
    </row>
    <row r="7278">
      <c r="A7278" t="inlineStr">
        <is>
          <t>D:/Tools/NCDStudio/workspace/hbhq/trunk/apps/hbhq/web/ckeditor/plugins/stylescombo/lang</t>
        </is>
      </c>
      <c r="B7278" t="inlineStr">
        <is>
          <t>en-ca.js</t>
        </is>
      </c>
      <c r="C7278" t="inlineStr">
        <is>
          <t>.js</t>
        </is>
      </c>
      <c r="D7278" t="inlineStr">
        <is>
          <t>etc</t>
        </is>
      </c>
      <c r="E7278">
        <f>HYPERLINK(A7278&amp;"/"&amp;B7278,"파일열기")</f>
        <v/>
      </c>
    </row>
    <row r="7279">
      <c r="A7279" t="inlineStr">
        <is>
          <t>D:/Tools/NCDStudio/workspace/hbhq/trunk/apps/hbhq/web/ckeditor/plugins/stylescombo/lang</t>
        </is>
      </c>
      <c r="B7279" t="inlineStr">
        <is>
          <t>en-gb.js</t>
        </is>
      </c>
      <c r="C7279" t="inlineStr">
        <is>
          <t>.js</t>
        </is>
      </c>
      <c r="D7279" t="inlineStr">
        <is>
          <t>etc</t>
        </is>
      </c>
      <c r="E7279">
        <f>HYPERLINK(A7279&amp;"/"&amp;B7279,"파일열기")</f>
        <v/>
      </c>
    </row>
    <row r="7280">
      <c r="A7280" t="inlineStr">
        <is>
          <t>D:/Tools/NCDStudio/workspace/hbhq/trunk/apps/hbhq/web/ckeditor/plugins/stylescombo/lang</t>
        </is>
      </c>
      <c r="B7280" t="inlineStr">
        <is>
          <t>en.js</t>
        </is>
      </c>
      <c r="C7280" t="inlineStr">
        <is>
          <t>.js</t>
        </is>
      </c>
      <c r="D7280" t="inlineStr">
        <is>
          <t>etc</t>
        </is>
      </c>
      <c r="E7280">
        <f>HYPERLINK(A7280&amp;"/"&amp;B7280,"파일열기")</f>
        <v/>
      </c>
    </row>
    <row r="7281">
      <c r="A7281" t="inlineStr">
        <is>
          <t>D:/Tools/NCDStudio/workspace/hbhq/trunk/apps/hbhq/web/ckeditor/plugins/stylescombo/lang</t>
        </is>
      </c>
      <c r="B7281" t="inlineStr">
        <is>
          <t>eo.js</t>
        </is>
      </c>
      <c r="C7281" t="inlineStr">
        <is>
          <t>.js</t>
        </is>
      </c>
      <c r="D7281" t="inlineStr">
        <is>
          <t>etc</t>
        </is>
      </c>
      <c r="E7281">
        <f>HYPERLINK(A7281&amp;"/"&amp;B7281,"파일열기")</f>
        <v/>
      </c>
    </row>
    <row r="7282">
      <c r="A7282" t="inlineStr">
        <is>
          <t>D:/Tools/NCDStudio/workspace/hbhq/trunk/apps/hbhq/web/ckeditor/plugins/stylescombo/lang</t>
        </is>
      </c>
      <c r="B7282" t="inlineStr">
        <is>
          <t>es-mx.js</t>
        </is>
      </c>
      <c r="C7282" t="inlineStr">
        <is>
          <t>.js</t>
        </is>
      </c>
      <c r="D7282" t="inlineStr">
        <is>
          <t>etc</t>
        </is>
      </c>
      <c r="E7282">
        <f>HYPERLINK(A7282&amp;"/"&amp;B7282,"파일열기")</f>
        <v/>
      </c>
    </row>
    <row r="7283">
      <c r="A7283" t="inlineStr">
        <is>
          <t>D:/Tools/NCDStudio/workspace/hbhq/trunk/apps/hbhq/web/ckeditor/plugins/stylescombo/lang</t>
        </is>
      </c>
      <c r="B7283" t="inlineStr">
        <is>
          <t>es.js</t>
        </is>
      </c>
      <c r="C7283" t="inlineStr">
        <is>
          <t>.js</t>
        </is>
      </c>
      <c r="D7283" t="inlineStr">
        <is>
          <t>etc</t>
        </is>
      </c>
      <c r="E7283">
        <f>HYPERLINK(A7283&amp;"/"&amp;B7283,"파일열기")</f>
        <v/>
      </c>
    </row>
    <row r="7284">
      <c r="A7284" t="inlineStr">
        <is>
          <t>D:/Tools/NCDStudio/workspace/hbhq/trunk/apps/hbhq/web/ckeditor/plugins/stylescombo/lang</t>
        </is>
      </c>
      <c r="B7284" t="inlineStr">
        <is>
          <t>et.js</t>
        </is>
      </c>
      <c r="C7284" t="inlineStr">
        <is>
          <t>.js</t>
        </is>
      </c>
      <c r="D7284" t="inlineStr">
        <is>
          <t>etc</t>
        </is>
      </c>
      <c r="E7284">
        <f>HYPERLINK(A7284&amp;"/"&amp;B7284,"파일열기")</f>
        <v/>
      </c>
    </row>
    <row r="7285">
      <c r="A7285" t="inlineStr">
        <is>
          <t>D:/Tools/NCDStudio/workspace/hbhq/trunk/apps/hbhq/web/ckeditor/plugins/stylescombo/lang</t>
        </is>
      </c>
      <c r="B7285" t="inlineStr">
        <is>
          <t>eu.js</t>
        </is>
      </c>
      <c r="C7285" t="inlineStr">
        <is>
          <t>.js</t>
        </is>
      </c>
      <c r="D7285" t="inlineStr">
        <is>
          <t>etc</t>
        </is>
      </c>
      <c r="E7285">
        <f>HYPERLINK(A7285&amp;"/"&amp;B7285,"파일열기")</f>
        <v/>
      </c>
    </row>
    <row r="7286">
      <c r="A7286" t="inlineStr">
        <is>
          <t>D:/Tools/NCDStudio/workspace/hbhq/trunk/apps/hbhq/web/ckeditor/plugins/stylescombo/lang</t>
        </is>
      </c>
      <c r="B7286" t="inlineStr">
        <is>
          <t>fa.js</t>
        </is>
      </c>
      <c r="C7286" t="inlineStr">
        <is>
          <t>.js</t>
        </is>
      </c>
      <c r="D7286" t="inlineStr">
        <is>
          <t>etc</t>
        </is>
      </c>
      <c r="E7286">
        <f>HYPERLINK(A7286&amp;"/"&amp;B7286,"파일열기")</f>
        <v/>
      </c>
    </row>
    <row r="7287">
      <c r="A7287" t="inlineStr">
        <is>
          <t>D:/Tools/NCDStudio/workspace/hbhq/trunk/apps/hbhq/web/ckeditor/plugins/stylescombo/lang</t>
        </is>
      </c>
      <c r="B7287" t="inlineStr">
        <is>
          <t>fi.js</t>
        </is>
      </c>
      <c r="C7287" t="inlineStr">
        <is>
          <t>.js</t>
        </is>
      </c>
      <c r="D7287" t="inlineStr">
        <is>
          <t>etc</t>
        </is>
      </c>
      <c r="E7287">
        <f>HYPERLINK(A7287&amp;"/"&amp;B7287,"파일열기")</f>
        <v/>
      </c>
    </row>
    <row r="7288">
      <c r="A7288" t="inlineStr">
        <is>
          <t>D:/Tools/NCDStudio/workspace/hbhq/trunk/apps/hbhq/web/ckeditor/plugins/stylescombo/lang</t>
        </is>
      </c>
      <c r="B7288" t="inlineStr">
        <is>
          <t>fo.js</t>
        </is>
      </c>
      <c r="C7288" t="inlineStr">
        <is>
          <t>.js</t>
        </is>
      </c>
      <c r="D7288" t="inlineStr">
        <is>
          <t>etc</t>
        </is>
      </c>
      <c r="E7288">
        <f>HYPERLINK(A7288&amp;"/"&amp;B7288,"파일열기")</f>
        <v/>
      </c>
    </row>
    <row r="7289">
      <c r="A7289" t="inlineStr">
        <is>
          <t>D:/Tools/NCDStudio/workspace/hbhq/trunk/apps/hbhq/web/ckeditor/plugins/stylescombo/lang</t>
        </is>
      </c>
      <c r="B7289" t="inlineStr">
        <is>
          <t>fr-ca.js</t>
        </is>
      </c>
      <c r="C7289" t="inlineStr">
        <is>
          <t>.js</t>
        </is>
      </c>
      <c r="D7289" t="inlineStr">
        <is>
          <t>etc</t>
        </is>
      </c>
      <c r="E7289">
        <f>HYPERLINK(A7289&amp;"/"&amp;B7289,"파일열기")</f>
        <v/>
      </c>
    </row>
    <row r="7290">
      <c r="A7290" t="inlineStr">
        <is>
          <t>D:/Tools/NCDStudio/workspace/hbhq/trunk/apps/hbhq/web/ckeditor/plugins/stylescombo/lang</t>
        </is>
      </c>
      <c r="B7290" t="inlineStr">
        <is>
          <t>fr.js</t>
        </is>
      </c>
      <c r="C7290" t="inlineStr">
        <is>
          <t>.js</t>
        </is>
      </c>
      <c r="D7290" t="inlineStr">
        <is>
          <t>etc</t>
        </is>
      </c>
      <c r="E7290">
        <f>HYPERLINK(A7290&amp;"/"&amp;B7290,"파일열기")</f>
        <v/>
      </c>
    </row>
    <row r="7291">
      <c r="A7291" t="inlineStr">
        <is>
          <t>D:/Tools/NCDStudio/workspace/hbhq/trunk/apps/hbhq/web/ckeditor/plugins/stylescombo/lang</t>
        </is>
      </c>
      <c r="B7291" t="inlineStr">
        <is>
          <t>gl.js</t>
        </is>
      </c>
      <c r="C7291" t="inlineStr">
        <is>
          <t>.js</t>
        </is>
      </c>
      <c r="D7291" t="inlineStr">
        <is>
          <t>etc</t>
        </is>
      </c>
      <c r="E7291">
        <f>HYPERLINK(A7291&amp;"/"&amp;B7291,"파일열기")</f>
        <v/>
      </c>
    </row>
    <row r="7292">
      <c r="A7292" t="inlineStr">
        <is>
          <t>D:/Tools/NCDStudio/workspace/hbhq/trunk/apps/hbhq/web/ckeditor/plugins/stylescombo/lang</t>
        </is>
      </c>
      <c r="B7292" t="inlineStr">
        <is>
          <t>gu.js</t>
        </is>
      </c>
      <c r="C7292" t="inlineStr">
        <is>
          <t>.js</t>
        </is>
      </c>
      <c r="D7292" t="inlineStr">
        <is>
          <t>etc</t>
        </is>
      </c>
      <c r="E7292">
        <f>HYPERLINK(A7292&amp;"/"&amp;B7292,"파일열기")</f>
        <v/>
      </c>
    </row>
    <row r="7293">
      <c r="A7293" t="inlineStr">
        <is>
          <t>D:/Tools/NCDStudio/workspace/hbhq/trunk/apps/hbhq/web/ckeditor/plugins/stylescombo/lang</t>
        </is>
      </c>
      <c r="B7293" t="inlineStr">
        <is>
          <t>he.js</t>
        </is>
      </c>
      <c r="C7293" t="inlineStr">
        <is>
          <t>.js</t>
        </is>
      </c>
      <c r="D7293" t="inlineStr">
        <is>
          <t>etc</t>
        </is>
      </c>
      <c r="E7293">
        <f>HYPERLINK(A7293&amp;"/"&amp;B7293,"파일열기")</f>
        <v/>
      </c>
    </row>
    <row r="7294">
      <c r="A7294" t="inlineStr">
        <is>
          <t>D:/Tools/NCDStudio/workspace/hbhq/trunk/apps/hbhq/web/ckeditor/plugins/stylescombo/lang</t>
        </is>
      </c>
      <c r="B7294" t="inlineStr">
        <is>
          <t>hi.js</t>
        </is>
      </c>
      <c r="C7294" t="inlineStr">
        <is>
          <t>.js</t>
        </is>
      </c>
      <c r="D7294" t="inlineStr">
        <is>
          <t>etc</t>
        </is>
      </c>
      <c r="E7294">
        <f>HYPERLINK(A7294&amp;"/"&amp;B7294,"파일열기")</f>
        <v/>
      </c>
    </row>
    <row r="7295">
      <c r="A7295" t="inlineStr">
        <is>
          <t>D:/Tools/NCDStudio/workspace/hbhq/trunk/apps/hbhq/web/ckeditor/plugins/stylescombo/lang</t>
        </is>
      </c>
      <c r="B7295" t="inlineStr">
        <is>
          <t>hr.js</t>
        </is>
      </c>
      <c r="C7295" t="inlineStr">
        <is>
          <t>.js</t>
        </is>
      </c>
      <c r="D7295" t="inlineStr">
        <is>
          <t>etc</t>
        </is>
      </c>
      <c r="E7295">
        <f>HYPERLINK(A7295&amp;"/"&amp;B7295,"파일열기")</f>
        <v/>
      </c>
    </row>
    <row r="7296">
      <c r="A7296" t="inlineStr">
        <is>
          <t>D:/Tools/NCDStudio/workspace/hbhq/trunk/apps/hbhq/web/ckeditor/plugins/stylescombo/lang</t>
        </is>
      </c>
      <c r="B7296" t="inlineStr">
        <is>
          <t>hu.js</t>
        </is>
      </c>
      <c r="C7296" t="inlineStr">
        <is>
          <t>.js</t>
        </is>
      </c>
      <c r="D7296" t="inlineStr">
        <is>
          <t>etc</t>
        </is>
      </c>
      <c r="E7296">
        <f>HYPERLINK(A7296&amp;"/"&amp;B7296,"파일열기")</f>
        <v/>
      </c>
    </row>
    <row r="7297">
      <c r="A7297" t="inlineStr">
        <is>
          <t>D:/Tools/NCDStudio/workspace/hbhq/trunk/apps/hbhq/web/ckeditor/plugins/stylescombo/lang</t>
        </is>
      </c>
      <c r="B7297" t="inlineStr">
        <is>
          <t>id.js</t>
        </is>
      </c>
      <c r="C7297" t="inlineStr">
        <is>
          <t>.js</t>
        </is>
      </c>
      <c r="D7297" t="inlineStr">
        <is>
          <t>etc</t>
        </is>
      </c>
      <c r="E7297">
        <f>HYPERLINK(A7297&amp;"/"&amp;B7297,"파일열기")</f>
        <v/>
      </c>
    </row>
    <row r="7298">
      <c r="A7298" t="inlineStr">
        <is>
          <t>D:/Tools/NCDStudio/workspace/hbhq/trunk/apps/hbhq/web/ckeditor/plugins/stylescombo/lang</t>
        </is>
      </c>
      <c r="B7298" t="inlineStr">
        <is>
          <t>is.js</t>
        </is>
      </c>
      <c r="C7298" t="inlineStr">
        <is>
          <t>.js</t>
        </is>
      </c>
      <c r="D7298" t="inlineStr">
        <is>
          <t>etc</t>
        </is>
      </c>
      <c r="E7298">
        <f>HYPERLINK(A7298&amp;"/"&amp;B7298,"파일열기")</f>
        <v/>
      </c>
    </row>
    <row r="7299">
      <c r="A7299" t="inlineStr">
        <is>
          <t>D:/Tools/NCDStudio/workspace/hbhq/trunk/apps/hbhq/web/ckeditor/plugins/stylescombo/lang</t>
        </is>
      </c>
      <c r="B7299" t="inlineStr">
        <is>
          <t>it.js</t>
        </is>
      </c>
      <c r="C7299" t="inlineStr">
        <is>
          <t>.js</t>
        </is>
      </c>
      <c r="D7299" t="inlineStr">
        <is>
          <t>etc</t>
        </is>
      </c>
      <c r="E7299">
        <f>HYPERLINK(A7299&amp;"/"&amp;B7299,"파일열기")</f>
        <v/>
      </c>
    </row>
    <row r="7300">
      <c r="A7300" t="inlineStr">
        <is>
          <t>D:/Tools/NCDStudio/workspace/hbhq/trunk/apps/hbhq/web/ckeditor/plugins/stylescombo/lang</t>
        </is>
      </c>
      <c r="B7300" t="inlineStr">
        <is>
          <t>ja.js</t>
        </is>
      </c>
      <c r="C7300" t="inlineStr">
        <is>
          <t>.js</t>
        </is>
      </c>
      <c r="D7300" t="inlineStr">
        <is>
          <t>etc</t>
        </is>
      </c>
      <c r="E7300">
        <f>HYPERLINK(A7300&amp;"/"&amp;B7300,"파일열기")</f>
        <v/>
      </c>
    </row>
    <row r="7301">
      <c r="A7301" t="inlineStr">
        <is>
          <t>D:/Tools/NCDStudio/workspace/hbhq/trunk/apps/hbhq/web/ckeditor/plugins/stylescombo/lang</t>
        </is>
      </c>
      <c r="B7301" t="inlineStr">
        <is>
          <t>ka.js</t>
        </is>
      </c>
      <c r="C7301" t="inlineStr">
        <is>
          <t>.js</t>
        </is>
      </c>
      <c r="D7301" t="inlineStr">
        <is>
          <t>etc</t>
        </is>
      </c>
      <c r="E7301">
        <f>HYPERLINK(A7301&amp;"/"&amp;B7301,"파일열기")</f>
        <v/>
      </c>
    </row>
    <row r="7302">
      <c r="A7302" t="inlineStr">
        <is>
          <t>D:/Tools/NCDStudio/workspace/hbhq/trunk/apps/hbhq/web/ckeditor/plugins/stylescombo/lang</t>
        </is>
      </c>
      <c r="B7302" t="inlineStr">
        <is>
          <t>km.js</t>
        </is>
      </c>
      <c r="C7302" t="inlineStr">
        <is>
          <t>.js</t>
        </is>
      </c>
      <c r="D7302" t="inlineStr">
        <is>
          <t>etc</t>
        </is>
      </c>
      <c r="E7302">
        <f>HYPERLINK(A7302&amp;"/"&amp;B7302,"파일열기")</f>
        <v/>
      </c>
    </row>
    <row r="7303">
      <c r="A7303" t="inlineStr">
        <is>
          <t>D:/Tools/NCDStudio/workspace/hbhq/trunk/apps/hbhq/web/ckeditor/plugins/stylescombo/lang</t>
        </is>
      </c>
      <c r="B7303" t="inlineStr">
        <is>
          <t>ko.js</t>
        </is>
      </c>
      <c r="C7303" t="inlineStr">
        <is>
          <t>.js</t>
        </is>
      </c>
      <c r="D7303" t="inlineStr">
        <is>
          <t>etc</t>
        </is>
      </c>
      <c r="E7303">
        <f>HYPERLINK(A7303&amp;"/"&amp;B7303,"파일열기")</f>
        <v/>
      </c>
    </row>
    <row r="7304">
      <c r="A7304" t="inlineStr">
        <is>
          <t>D:/Tools/NCDStudio/workspace/hbhq/trunk/apps/hbhq/web/ckeditor/plugins/stylescombo/lang</t>
        </is>
      </c>
      <c r="B7304" t="inlineStr">
        <is>
          <t>ku.js</t>
        </is>
      </c>
      <c r="C7304" t="inlineStr">
        <is>
          <t>.js</t>
        </is>
      </c>
      <c r="D7304" t="inlineStr">
        <is>
          <t>etc</t>
        </is>
      </c>
      <c r="E7304">
        <f>HYPERLINK(A7304&amp;"/"&amp;B7304,"파일열기")</f>
        <v/>
      </c>
    </row>
    <row r="7305">
      <c r="A7305" t="inlineStr">
        <is>
          <t>D:/Tools/NCDStudio/workspace/hbhq/trunk/apps/hbhq/web/ckeditor/plugins/stylescombo/lang</t>
        </is>
      </c>
      <c r="B7305" t="inlineStr">
        <is>
          <t>lt.js</t>
        </is>
      </c>
      <c r="C7305" t="inlineStr">
        <is>
          <t>.js</t>
        </is>
      </c>
      <c r="D7305" t="inlineStr">
        <is>
          <t>etc</t>
        </is>
      </c>
      <c r="E7305">
        <f>HYPERLINK(A7305&amp;"/"&amp;B7305,"파일열기")</f>
        <v/>
      </c>
    </row>
    <row r="7306">
      <c r="A7306" t="inlineStr">
        <is>
          <t>D:/Tools/NCDStudio/workspace/hbhq/trunk/apps/hbhq/web/ckeditor/plugins/stylescombo/lang</t>
        </is>
      </c>
      <c r="B7306" t="inlineStr">
        <is>
          <t>lv.js</t>
        </is>
      </c>
      <c r="C7306" t="inlineStr">
        <is>
          <t>.js</t>
        </is>
      </c>
      <c r="D7306" t="inlineStr">
        <is>
          <t>etc</t>
        </is>
      </c>
      <c r="E7306">
        <f>HYPERLINK(A7306&amp;"/"&amp;B7306,"파일열기")</f>
        <v/>
      </c>
    </row>
    <row r="7307">
      <c r="A7307" t="inlineStr">
        <is>
          <t>D:/Tools/NCDStudio/workspace/hbhq/trunk/apps/hbhq/web/ckeditor/plugins/stylescombo/lang</t>
        </is>
      </c>
      <c r="B7307" t="inlineStr">
        <is>
          <t>mk.js</t>
        </is>
      </c>
      <c r="C7307" t="inlineStr">
        <is>
          <t>.js</t>
        </is>
      </c>
      <c r="D7307" t="inlineStr">
        <is>
          <t>etc</t>
        </is>
      </c>
      <c r="E7307">
        <f>HYPERLINK(A7307&amp;"/"&amp;B7307,"파일열기")</f>
        <v/>
      </c>
    </row>
    <row r="7308">
      <c r="A7308" t="inlineStr">
        <is>
          <t>D:/Tools/NCDStudio/workspace/hbhq/trunk/apps/hbhq/web/ckeditor/plugins/stylescombo/lang</t>
        </is>
      </c>
      <c r="B7308" t="inlineStr">
        <is>
          <t>mn.js</t>
        </is>
      </c>
      <c r="C7308" t="inlineStr">
        <is>
          <t>.js</t>
        </is>
      </c>
      <c r="D7308" t="inlineStr">
        <is>
          <t>etc</t>
        </is>
      </c>
      <c r="E7308">
        <f>HYPERLINK(A7308&amp;"/"&amp;B7308,"파일열기")</f>
        <v/>
      </c>
    </row>
    <row r="7309">
      <c r="A7309" t="inlineStr">
        <is>
          <t>D:/Tools/NCDStudio/workspace/hbhq/trunk/apps/hbhq/web/ckeditor/plugins/stylescombo/lang</t>
        </is>
      </c>
      <c r="B7309" t="inlineStr">
        <is>
          <t>ms.js</t>
        </is>
      </c>
      <c r="C7309" t="inlineStr">
        <is>
          <t>.js</t>
        </is>
      </c>
      <c r="D7309" t="inlineStr">
        <is>
          <t>etc</t>
        </is>
      </c>
      <c r="E7309">
        <f>HYPERLINK(A7309&amp;"/"&amp;B7309,"파일열기")</f>
        <v/>
      </c>
    </row>
    <row r="7310">
      <c r="A7310" t="inlineStr">
        <is>
          <t>D:/Tools/NCDStudio/workspace/hbhq/trunk/apps/hbhq/web/ckeditor/plugins/stylescombo/lang</t>
        </is>
      </c>
      <c r="B7310" t="inlineStr">
        <is>
          <t>nb.js</t>
        </is>
      </c>
      <c r="C7310" t="inlineStr">
        <is>
          <t>.js</t>
        </is>
      </c>
      <c r="D7310" t="inlineStr">
        <is>
          <t>etc</t>
        </is>
      </c>
      <c r="E7310">
        <f>HYPERLINK(A7310&amp;"/"&amp;B7310,"파일열기")</f>
        <v/>
      </c>
    </row>
    <row r="7311">
      <c r="A7311" t="inlineStr">
        <is>
          <t>D:/Tools/NCDStudio/workspace/hbhq/trunk/apps/hbhq/web/ckeditor/plugins/stylescombo/lang</t>
        </is>
      </c>
      <c r="B7311" t="inlineStr">
        <is>
          <t>nl.js</t>
        </is>
      </c>
      <c r="C7311" t="inlineStr">
        <is>
          <t>.js</t>
        </is>
      </c>
      <c r="D7311" t="inlineStr">
        <is>
          <t>etc</t>
        </is>
      </c>
      <c r="E7311">
        <f>HYPERLINK(A7311&amp;"/"&amp;B7311,"파일열기")</f>
        <v/>
      </c>
    </row>
    <row r="7312">
      <c r="A7312" t="inlineStr">
        <is>
          <t>D:/Tools/NCDStudio/workspace/hbhq/trunk/apps/hbhq/web/ckeditor/plugins/stylescombo/lang</t>
        </is>
      </c>
      <c r="B7312" t="inlineStr">
        <is>
          <t>no.js</t>
        </is>
      </c>
      <c r="C7312" t="inlineStr">
        <is>
          <t>.js</t>
        </is>
      </c>
      <c r="D7312" t="inlineStr">
        <is>
          <t>etc</t>
        </is>
      </c>
      <c r="E7312">
        <f>HYPERLINK(A7312&amp;"/"&amp;B7312,"파일열기")</f>
        <v/>
      </c>
    </row>
    <row r="7313">
      <c r="A7313" t="inlineStr">
        <is>
          <t>D:/Tools/NCDStudio/workspace/hbhq/trunk/apps/hbhq/web/ckeditor/plugins/stylescombo/lang</t>
        </is>
      </c>
      <c r="B7313" t="inlineStr">
        <is>
          <t>oc.js</t>
        </is>
      </c>
      <c r="C7313" t="inlineStr">
        <is>
          <t>.js</t>
        </is>
      </c>
      <c r="D7313" t="inlineStr">
        <is>
          <t>etc</t>
        </is>
      </c>
      <c r="E7313">
        <f>HYPERLINK(A7313&amp;"/"&amp;B7313,"파일열기")</f>
        <v/>
      </c>
    </row>
    <row r="7314">
      <c r="A7314" t="inlineStr">
        <is>
          <t>D:/Tools/NCDStudio/workspace/hbhq/trunk/apps/hbhq/web/ckeditor/plugins/stylescombo/lang</t>
        </is>
      </c>
      <c r="B7314" t="inlineStr">
        <is>
          <t>pl.js</t>
        </is>
      </c>
      <c r="C7314" t="inlineStr">
        <is>
          <t>.js</t>
        </is>
      </c>
      <c r="D7314" t="inlineStr">
        <is>
          <t>etc</t>
        </is>
      </c>
      <c r="E7314">
        <f>HYPERLINK(A7314&amp;"/"&amp;B7314,"파일열기")</f>
        <v/>
      </c>
    </row>
    <row r="7315">
      <c r="A7315" t="inlineStr">
        <is>
          <t>D:/Tools/NCDStudio/workspace/hbhq/trunk/apps/hbhq/web/ckeditor/plugins/stylescombo/lang</t>
        </is>
      </c>
      <c r="B7315" t="inlineStr">
        <is>
          <t>pt-br.js</t>
        </is>
      </c>
      <c r="C7315" t="inlineStr">
        <is>
          <t>.js</t>
        </is>
      </c>
      <c r="D7315" t="inlineStr">
        <is>
          <t>etc</t>
        </is>
      </c>
      <c r="E7315">
        <f>HYPERLINK(A7315&amp;"/"&amp;B7315,"파일열기")</f>
        <v/>
      </c>
    </row>
    <row r="7316">
      <c r="A7316" t="inlineStr">
        <is>
          <t>D:/Tools/NCDStudio/workspace/hbhq/trunk/apps/hbhq/web/ckeditor/plugins/stylescombo/lang</t>
        </is>
      </c>
      <c r="B7316" t="inlineStr">
        <is>
          <t>pt.js</t>
        </is>
      </c>
      <c r="C7316" t="inlineStr">
        <is>
          <t>.js</t>
        </is>
      </c>
      <c r="D7316" t="inlineStr">
        <is>
          <t>etc</t>
        </is>
      </c>
      <c r="E7316">
        <f>HYPERLINK(A7316&amp;"/"&amp;B7316,"파일열기")</f>
        <v/>
      </c>
    </row>
    <row r="7317">
      <c r="A7317" t="inlineStr">
        <is>
          <t>D:/Tools/NCDStudio/workspace/hbhq/trunk/apps/hbhq/web/ckeditor/plugins/stylescombo/lang</t>
        </is>
      </c>
      <c r="B7317" t="inlineStr">
        <is>
          <t>ro.js</t>
        </is>
      </c>
      <c r="C7317" t="inlineStr">
        <is>
          <t>.js</t>
        </is>
      </c>
      <c r="D7317" t="inlineStr">
        <is>
          <t>etc</t>
        </is>
      </c>
      <c r="E7317">
        <f>HYPERLINK(A7317&amp;"/"&amp;B7317,"파일열기")</f>
        <v/>
      </c>
    </row>
    <row r="7318">
      <c r="A7318" t="inlineStr">
        <is>
          <t>D:/Tools/NCDStudio/workspace/hbhq/trunk/apps/hbhq/web/ckeditor/plugins/stylescombo/lang</t>
        </is>
      </c>
      <c r="B7318" t="inlineStr">
        <is>
          <t>ru.js</t>
        </is>
      </c>
      <c r="C7318" t="inlineStr">
        <is>
          <t>.js</t>
        </is>
      </c>
      <c r="D7318" t="inlineStr">
        <is>
          <t>etc</t>
        </is>
      </c>
      <c r="E7318">
        <f>HYPERLINK(A7318&amp;"/"&amp;B7318,"파일열기")</f>
        <v/>
      </c>
    </row>
    <row r="7319">
      <c r="A7319" t="inlineStr">
        <is>
          <t>D:/Tools/NCDStudio/workspace/hbhq/trunk/apps/hbhq/web/ckeditor/plugins/stylescombo/lang</t>
        </is>
      </c>
      <c r="B7319" t="inlineStr">
        <is>
          <t>si.js</t>
        </is>
      </c>
      <c r="C7319" t="inlineStr">
        <is>
          <t>.js</t>
        </is>
      </c>
      <c r="D7319" t="inlineStr">
        <is>
          <t>etc</t>
        </is>
      </c>
      <c r="E7319">
        <f>HYPERLINK(A7319&amp;"/"&amp;B7319,"파일열기")</f>
        <v/>
      </c>
    </row>
    <row r="7320">
      <c r="A7320" t="inlineStr">
        <is>
          <t>D:/Tools/NCDStudio/workspace/hbhq/trunk/apps/hbhq/web/ckeditor/plugins/stylescombo/lang</t>
        </is>
      </c>
      <c r="B7320" t="inlineStr">
        <is>
          <t>sk.js</t>
        </is>
      </c>
      <c r="C7320" t="inlineStr">
        <is>
          <t>.js</t>
        </is>
      </c>
      <c r="D7320" t="inlineStr">
        <is>
          <t>etc</t>
        </is>
      </c>
      <c r="E7320">
        <f>HYPERLINK(A7320&amp;"/"&amp;B7320,"파일열기")</f>
        <v/>
      </c>
    </row>
    <row r="7321">
      <c r="A7321" t="inlineStr">
        <is>
          <t>D:/Tools/NCDStudio/workspace/hbhq/trunk/apps/hbhq/web/ckeditor/plugins/stylescombo/lang</t>
        </is>
      </c>
      <c r="B7321" t="inlineStr">
        <is>
          <t>sl.js</t>
        </is>
      </c>
      <c r="C7321" t="inlineStr">
        <is>
          <t>.js</t>
        </is>
      </c>
      <c r="D7321" t="inlineStr">
        <is>
          <t>etc</t>
        </is>
      </c>
      <c r="E7321">
        <f>HYPERLINK(A7321&amp;"/"&amp;B7321,"파일열기")</f>
        <v/>
      </c>
    </row>
    <row r="7322">
      <c r="A7322" t="inlineStr">
        <is>
          <t>D:/Tools/NCDStudio/workspace/hbhq/trunk/apps/hbhq/web/ckeditor/plugins/stylescombo/lang</t>
        </is>
      </c>
      <c r="B7322" t="inlineStr">
        <is>
          <t>sq.js</t>
        </is>
      </c>
      <c r="C7322" t="inlineStr">
        <is>
          <t>.js</t>
        </is>
      </c>
      <c r="D7322" t="inlineStr">
        <is>
          <t>etc</t>
        </is>
      </c>
      <c r="E7322">
        <f>HYPERLINK(A7322&amp;"/"&amp;B7322,"파일열기")</f>
        <v/>
      </c>
    </row>
    <row r="7323">
      <c r="A7323" t="inlineStr">
        <is>
          <t>D:/Tools/NCDStudio/workspace/hbhq/trunk/apps/hbhq/web/ckeditor/plugins/stylescombo/lang</t>
        </is>
      </c>
      <c r="B7323" t="inlineStr">
        <is>
          <t>sr-latn.js</t>
        </is>
      </c>
      <c r="C7323" t="inlineStr">
        <is>
          <t>.js</t>
        </is>
      </c>
      <c r="D7323" t="inlineStr">
        <is>
          <t>etc</t>
        </is>
      </c>
      <c r="E7323">
        <f>HYPERLINK(A7323&amp;"/"&amp;B7323,"파일열기")</f>
        <v/>
      </c>
    </row>
    <row r="7324">
      <c r="A7324" t="inlineStr">
        <is>
          <t>D:/Tools/NCDStudio/workspace/hbhq/trunk/apps/hbhq/web/ckeditor/plugins/stylescombo/lang</t>
        </is>
      </c>
      <c r="B7324" t="inlineStr">
        <is>
          <t>sr.js</t>
        </is>
      </c>
      <c r="C7324" t="inlineStr">
        <is>
          <t>.js</t>
        </is>
      </c>
      <c r="D7324" t="inlineStr">
        <is>
          <t>etc</t>
        </is>
      </c>
      <c r="E7324">
        <f>HYPERLINK(A7324&amp;"/"&amp;B7324,"파일열기")</f>
        <v/>
      </c>
    </row>
    <row r="7325">
      <c r="A7325" t="inlineStr">
        <is>
          <t>D:/Tools/NCDStudio/workspace/hbhq/trunk/apps/hbhq/web/ckeditor/plugins/stylescombo/lang</t>
        </is>
      </c>
      <c r="B7325" t="inlineStr">
        <is>
          <t>sv.js</t>
        </is>
      </c>
      <c r="C7325" t="inlineStr">
        <is>
          <t>.js</t>
        </is>
      </c>
      <c r="D7325" t="inlineStr">
        <is>
          <t>etc</t>
        </is>
      </c>
      <c r="E7325">
        <f>HYPERLINK(A7325&amp;"/"&amp;B7325,"파일열기")</f>
        <v/>
      </c>
    </row>
    <row r="7326">
      <c r="A7326" t="inlineStr">
        <is>
          <t>D:/Tools/NCDStudio/workspace/hbhq/trunk/apps/hbhq/web/ckeditor/plugins/stylescombo/lang</t>
        </is>
      </c>
      <c r="B7326" t="inlineStr">
        <is>
          <t>th.js</t>
        </is>
      </c>
      <c r="C7326" t="inlineStr">
        <is>
          <t>.js</t>
        </is>
      </c>
      <c r="D7326" t="inlineStr">
        <is>
          <t>etc</t>
        </is>
      </c>
      <c r="E7326">
        <f>HYPERLINK(A7326&amp;"/"&amp;B7326,"파일열기")</f>
        <v/>
      </c>
    </row>
    <row r="7327">
      <c r="A7327" t="inlineStr">
        <is>
          <t>D:/Tools/NCDStudio/workspace/hbhq/trunk/apps/hbhq/web/ckeditor/plugins/stylescombo/lang</t>
        </is>
      </c>
      <c r="B7327" t="inlineStr">
        <is>
          <t>tr.js</t>
        </is>
      </c>
      <c r="C7327" t="inlineStr">
        <is>
          <t>.js</t>
        </is>
      </c>
      <c r="D7327" t="inlineStr">
        <is>
          <t>etc</t>
        </is>
      </c>
      <c r="E7327">
        <f>HYPERLINK(A7327&amp;"/"&amp;B7327,"파일열기")</f>
        <v/>
      </c>
    </row>
    <row r="7328">
      <c r="A7328" t="inlineStr">
        <is>
          <t>D:/Tools/NCDStudio/workspace/hbhq/trunk/apps/hbhq/web/ckeditor/plugins/stylescombo/lang</t>
        </is>
      </c>
      <c r="B7328" t="inlineStr">
        <is>
          <t>tt.js</t>
        </is>
      </c>
      <c r="C7328" t="inlineStr">
        <is>
          <t>.js</t>
        </is>
      </c>
      <c r="D7328" t="inlineStr">
        <is>
          <t>etc</t>
        </is>
      </c>
      <c r="E7328">
        <f>HYPERLINK(A7328&amp;"/"&amp;B7328,"파일열기")</f>
        <v/>
      </c>
    </row>
    <row r="7329">
      <c r="A7329" t="inlineStr">
        <is>
          <t>D:/Tools/NCDStudio/workspace/hbhq/trunk/apps/hbhq/web/ckeditor/plugins/stylescombo/lang</t>
        </is>
      </c>
      <c r="B7329" t="inlineStr">
        <is>
          <t>ug.js</t>
        </is>
      </c>
      <c r="C7329" t="inlineStr">
        <is>
          <t>.js</t>
        </is>
      </c>
      <c r="D7329" t="inlineStr">
        <is>
          <t>etc</t>
        </is>
      </c>
      <c r="E7329">
        <f>HYPERLINK(A7329&amp;"/"&amp;B7329,"파일열기")</f>
        <v/>
      </c>
    </row>
    <row r="7330">
      <c r="A7330" t="inlineStr">
        <is>
          <t>D:/Tools/NCDStudio/workspace/hbhq/trunk/apps/hbhq/web/ckeditor/plugins/stylescombo/lang</t>
        </is>
      </c>
      <c r="B7330" t="inlineStr">
        <is>
          <t>uk.js</t>
        </is>
      </c>
      <c r="C7330" t="inlineStr">
        <is>
          <t>.js</t>
        </is>
      </c>
      <c r="D7330" t="inlineStr">
        <is>
          <t>etc</t>
        </is>
      </c>
      <c r="E7330">
        <f>HYPERLINK(A7330&amp;"/"&amp;B7330,"파일열기")</f>
        <v/>
      </c>
    </row>
    <row r="7331">
      <c r="A7331" t="inlineStr">
        <is>
          <t>D:/Tools/NCDStudio/workspace/hbhq/trunk/apps/hbhq/web/ckeditor/plugins/stylescombo/lang</t>
        </is>
      </c>
      <c r="B7331" t="inlineStr">
        <is>
          <t>vi.js</t>
        </is>
      </c>
      <c r="C7331" t="inlineStr">
        <is>
          <t>.js</t>
        </is>
      </c>
      <c r="D7331" t="inlineStr">
        <is>
          <t>etc</t>
        </is>
      </c>
      <c r="E7331">
        <f>HYPERLINK(A7331&amp;"/"&amp;B7331,"파일열기")</f>
        <v/>
      </c>
    </row>
    <row r="7332">
      <c r="A7332" t="inlineStr">
        <is>
          <t>D:/Tools/NCDStudio/workspace/hbhq/trunk/apps/hbhq/web/ckeditor/plugins/stylescombo/lang</t>
        </is>
      </c>
      <c r="B7332" t="inlineStr">
        <is>
          <t>zh-cn.js</t>
        </is>
      </c>
      <c r="C7332" t="inlineStr">
        <is>
          <t>.js</t>
        </is>
      </c>
      <c r="D7332" t="inlineStr">
        <is>
          <t>etc</t>
        </is>
      </c>
      <c r="E7332">
        <f>HYPERLINK(A7332&amp;"/"&amp;B7332,"파일열기")</f>
        <v/>
      </c>
    </row>
    <row r="7333">
      <c r="A7333" t="inlineStr">
        <is>
          <t>D:/Tools/NCDStudio/workspace/hbhq/trunk/apps/hbhq/web/ckeditor/plugins/stylescombo/lang</t>
        </is>
      </c>
      <c r="B7333" t="inlineStr">
        <is>
          <t>zh.js</t>
        </is>
      </c>
      <c r="C7333" t="inlineStr">
        <is>
          <t>.js</t>
        </is>
      </c>
      <c r="D7333" t="inlineStr">
        <is>
          <t>etc</t>
        </is>
      </c>
      <c r="E7333">
        <f>HYPERLINK(A7333&amp;"/"&amp;B7333,"파일열기")</f>
        <v/>
      </c>
    </row>
    <row r="7334">
      <c r="A7334" t="inlineStr">
        <is>
          <t>D:/Tools/NCDStudio/workspace/hbhq/trunk/apps/hbhq/web/ckeditor/plugins/tab</t>
        </is>
      </c>
      <c r="B7334" t="inlineStr">
        <is>
          <t>plugin.js</t>
        </is>
      </c>
      <c r="C7334" t="inlineStr">
        <is>
          <t>.js</t>
        </is>
      </c>
      <c r="D7334" t="inlineStr">
        <is>
          <t>etc</t>
        </is>
      </c>
      <c r="E7334">
        <f>HYPERLINK(A7334&amp;"/"&amp;B7334,"파일열기")</f>
        <v/>
      </c>
    </row>
    <row r="7335">
      <c r="A7335" t="inlineStr">
        <is>
          <t>D:/Tools/NCDStudio/workspace/hbhq/trunk/apps/hbhq/web/ckeditor/plugins/table</t>
        </is>
      </c>
      <c r="B7335" t="inlineStr">
        <is>
          <t>plugin.js</t>
        </is>
      </c>
      <c r="C7335" t="inlineStr">
        <is>
          <t>.js</t>
        </is>
      </c>
      <c r="D7335" t="inlineStr">
        <is>
          <t>etc</t>
        </is>
      </c>
      <c r="E7335">
        <f>HYPERLINK(A7335&amp;"/"&amp;B7335,"파일열기")</f>
        <v/>
      </c>
    </row>
    <row r="7336">
      <c r="A7336" t="inlineStr">
        <is>
          <t>D:/Tools/NCDStudio/workspace/hbhq/trunk/apps/hbhq/web/ckeditor/plugins/table/dialogs</t>
        </is>
      </c>
      <c r="B7336" t="inlineStr">
        <is>
          <t>table.js</t>
        </is>
      </c>
      <c r="C7336" t="inlineStr">
        <is>
          <t>.js</t>
        </is>
      </c>
      <c r="D7336" t="inlineStr">
        <is>
          <t>etc</t>
        </is>
      </c>
      <c r="E7336">
        <f>HYPERLINK(A7336&amp;"/"&amp;B7336,"파일열기")</f>
        <v/>
      </c>
    </row>
    <row r="7337">
      <c r="A7337" t="inlineStr">
        <is>
          <t>D:/Tools/NCDStudio/workspace/hbhq/trunk/apps/hbhq/web/ckeditor/plugins/table/icons</t>
        </is>
      </c>
      <c r="B7337" t="inlineStr">
        <is>
          <t>table.png</t>
        </is>
      </c>
      <c r="C7337" t="inlineStr">
        <is>
          <t>.png</t>
        </is>
      </c>
      <c r="D7337" t="inlineStr">
        <is>
          <t>etc</t>
        </is>
      </c>
      <c r="E7337">
        <f>HYPERLINK(A7337&amp;"/"&amp;B7337,"파일열기")</f>
        <v/>
      </c>
    </row>
    <row r="7338">
      <c r="A7338" t="inlineStr">
        <is>
          <t>D:/Tools/NCDStudio/workspace/hbhq/trunk/apps/hbhq/web/ckeditor/plugins/table/icons/hidpi</t>
        </is>
      </c>
      <c r="B7338" t="inlineStr">
        <is>
          <t>table.png</t>
        </is>
      </c>
      <c r="C7338" t="inlineStr">
        <is>
          <t>.png</t>
        </is>
      </c>
      <c r="D7338" t="inlineStr">
        <is>
          <t>etc</t>
        </is>
      </c>
      <c r="E7338">
        <f>HYPERLINK(A7338&amp;"/"&amp;B7338,"파일열기")</f>
        <v/>
      </c>
    </row>
    <row r="7339">
      <c r="A7339" t="inlineStr">
        <is>
          <t>D:/Tools/NCDStudio/workspace/hbhq/trunk/apps/hbhq/web/ckeditor/plugins/table/lang</t>
        </is>
      </c>
      <c r="B7339" t="inlineStr">
        <is>
          <t>af.js</t>
        </is>
      </c>
      <c r="C7339" t="inlineStr">
        <is>
          <t>.js</t>
        </is>
      </c>
      <c r="D7339" t="inlineStr">
        <is>
          <t>etc</t>
        </is>
      </c>
      <c r="E7339">
        <f>HYPERLINK(A7339&amp;"/"&amp;B7339,"파일열기")</f>
        <v/>
      </c>
    </row>
    <row r="7340">
      <c r="A7340" t="inlineStr">
        <is>
          <t>D:/Tools/NCDStudio/workspace/hbhq/trunk/apps/hbhq/web/ckeditor/plugins/table/lang</t>
        </is>
      </c>
      <c r="B7340" t="inlineStr">
        <is>
          <t>ar.js</t>
        </is>
      </c>
      <c r="C7340" t="inlineStr">
        <is>
          <t>.js</t>
        </is>
      </c>
      <c r="D7340" t="inlineStr">
        <is>
          <t>etc</t>
        </is>
      </c>
      <c r="E7340">
        <f>HYPERLINK(A7340&amp;"/"&amp;B7340,"파일열기")</f>
        <v/>
      </c>
    </row>
    <row r="7341">
      <c r="A7341" t="inlineStr">
        <is>
          <t>D:/Tools/NCDStudio/workspace/hbhq/trunk/apps/hbhq/web/ckeditor/plugins/table/lang</t>
        </is>
      </c>
      <c r="B7341" t="inlineStr">
        <is>
          <t>az.js</t>
        </is>
      </c>
      <c r="C7341" t="inlineStr">
        <is>
          <t>.js</t>
        </is>
      </c>
      <c r="D7341" t="inlineStr">
        <is>
          <t>etc</t>
        </is>
      </c>
      <c r="E7341">
        <f>HYPERLINK(A7341&amp;"/"&amp;B7341,"파일열기")</f>
        <v/>
      </c>
    </row>
    <row r="7342">
      <c r="A7342" t="inlineStr">
        <is>
          <t>D:/Tools/NCDStudio/workspace/hbhq/trunk/apps/hbhq/web/ckeditor/plugins/table/lang</t>
        </is>
      </c>
      <c r="B7342" t="inlineStr">
        <is>
          <t>bg.js</t>
        </is>
      </c>
      <c r="C7342" t="inlineStr">
        <is>
          <t>.js</t>
        </is>
      </c>
      <c r="D7342" t="inlineStr">
        <is>
          <t>etc</t>
        </is>
      </c>
      <c r="E7342">
        <f>HYPERLINK(A7342&amp;"/"&amp;B7342,"파일열기")</f>
        <v/>
      </c>
    </row>
    <row r="7343">
      <c r="A7343" t="inlineStr">
        <is>
          <t>D:/Tools/NCDStudio/workspace/hbhq/trunk/apps/hbhq/web/ckeditor/plugins/table/lang</t>
        </is>
      </c>
      <c r="B7343" t="inlineStr">
        <is>
          <t>bn.js</t>
        </is>
      </c>
      <c r="C7343" t="inlineStr">
        <is>
          <t>.js</t>
        </is>
      </c>
      <c r="D7343" t="inlineStr">
        <is>
          <t>etc</t>
        </is>
      </c>
      <c r="E7343">
        <f>HYPERLINK(A7343&amp;"/"&amp;B7343,"파일열기")</f>
        <v/>
      </c>
    </row>
    <row r="7344">
      <c r="A7344" t="inlineStr">
        <is>
          <t>D:/Tools/NCDStudio/workspace/hbhq/trunk/apps/hbhq/web/ckeditor/plugins/table/lang</t>
        </is>
      </c>
      <c r="B7344" t="inlineStr">
        <is>
          <t>bs.js</t>
        </is>
      </c>
      <c r="C7344" t="inlineStr">
        <is>
          <t>.js</t>
        </is>
      </c>
      <c r="D7344" t="inlineStr">
        <is>
          <t>etc</t>
        </is>
      </c>
      <c r="E7344">
        <f>HYPERLINK(A7344&amp;"/"&amp;B7344,"파일열기")</f>
        <v/>
      </c>
    </row>
    <row r="7345">
      <c r="A7345" t="inlineStr">
        <is>
          <t>D:/Tools/NCDStudio/workspace/hbhq/trunk/apps/hbhq/web/ckeditor/plugins/table/lang</t>
        </is>
      </c>
      <c r="B7345" t="inlineStr">
        <is>
          <t>ca.js</t>
        </is>
      </c>
      <c r="C7345" t="inlineStr">
        <is>
          <t>.js</t>
        </is>
      </c>
      <c r="D7345" t="inlineStr">
        <is>
          <t>etc</t>
        </is>
      </c>
      <c r="E7345">
        <f>HYPERLINK(A7345&amp;"/"&amp;B7345,"파일열기")</f>
        <v/>
      </c>
    </row>
    <row r="7346">
      <c r="A7346" t="inlineStr">
        <is>
          <t>D:/Tools/NCDStudio/workspace/hbhq/trunk/apps/hbhq/web/ckeditor/plugins/table/lang</t>
        </is>
      </c>
      <c r="B7346" t="inlineStr">
        <is>
          <t>cs.js</t>
        </is>
      </c>
      <c r="C7346" t="inlineStr">
        <is>
          <t>.js</t>
        </is>
      </c>
      <c r="D7346" t="inlineStr">
        <is>
          <t>etc</t>
        </is>
      </c>
      <c r="E7346">
        <f>HYPERLINK(A7346&amp;"/"&amp;B7346,"파일열기")</f>
        <v/>
      </c>
    </row>
    <row r="7347">
      <c r="A7347" t="inlineStr">
        <is>
          <t>D:/Tools/NCDStudio/workspace/hbhq/trunk/apps/hbhq/web/ckeditor/plugins/table/lang</t>
        </is>
      </c>
      <c r="B7347" t="inlineStr">
        <is>
          <t>cy.js</t>
        </is>
      </c>
      <c r="C7347" t="inlineStr">
        <is>
          <t>.js</t>
        </is>
      </c>
      <c r="D7347" t="inlineStr">
        <is>
          <t>etc</t>
        </is>
      </c>
      <c r="E7347">
        <f>HYPERLINK(A7347&amp;"/"&amp;B7347,"파일열기")</f>
        <v/>
      </c>
    </row>
    <row r="7348">
      <c r="A7348" t="inlineStr">
        <is>
          <t>D:/Tools/NCDStudio/workspace/hbhq/trunk/apps/hbhq/web/ckeditor/plugins/table/lang</t>
        </is>
      </c>
      <c r="B7348" t="inlineStr">
        <is>
          <t>da.js</t>
        </is>
      </c>
      <c r="C7348" t="inlineStr">
        <is>
          <t>.js</t>
        </is>
      </c>
      <c r="D7348" t="inlineStr">
        <is>
          <t>etc</t>
        </is>
      </c>
      <c r="E7348">
        <f>HYPERLINK(A7348&amp;"/"&amp;B7348,"파일열기")</f>
        <v/>
      </c>
    </row>
    <row r="7349">
      <c r="A7349" t="inlineStr">
        <is>
          <t>D:/Tools/NCDStudio/workspace/hbhq/trunk/apps/hbhq/web/ckeditor/plugins/table/lang</t>
        </is>
      </c>
      <c r="B7349" t="inlineStr">
        <is>
          <t>de-ch.js</t>
        </is>
      </c>
      <c r="C7349" t="inlineStr">
        <is>
          <t>.js</t>
        </is>
      </c>
      <c r="D7349" t="inlineStr">
        <is>
          <t>etc</t>
        </is>
      </c>
      <c r="E7349">
        <f>HYPERLINK(A7349&amp;"/"&amp;B7349,"파일열기")</f>
        <v/>
      </c>
    </row>
    <row r="7350">
      <c r="A7350" t="inlineStr">
        <is>
          <t>D:/Tools/NCDStudio/workspace/hbhq/trunk/apps/hbhq/web/ckeditor/plugins/table/lang</t>
        </is>
      </c>
      <c r="B7350" t="inlineStr">
        <is>
          <t>de.js</t>
        </is>
      </c>
      <c r="C7350" t="inlineStr">
        <is>
          <t>.js</t>
        </is>
      </c>
      <c r="D7350" t="inlineStr">
        <is>
          <t>etc</t>
        </is>
      </c>
      <c r="E7350">
        <f>HYPERLINK(A7350&amp;"/"&amp;B7350,"파일열기")</f>
        <v/>
      </c>
    </row>
    <row r="7351">
      <c r="A7351" t="inlineStr">
        <is>
          <t>D:/Tools/NCDStudio/workspace/hbhq/trunk/apps/hbhq/web/ckeditor/plugins/table/lang</t>
        </is>
      </c>
      <c r="B7351" t="inlineStr">
        <is>
          <t>el.js</t>
        </is>
      </c>
      <c r="C7351" t="inlineStr">
        <is>
          <t>.js</t>
        </is>
      </c>
      <c r="D7351" t="inlineStr">
        <is>
          <t>etc</t>
        </is>
      </c>
      <c r="E7351">
        <f>HYPERLINK(A7351&amp;"/"&amp;B7351,"파일열기")</f>
        <v/>
      </c>
    </row>
    <row r="7352">
      <c r="A7352" t="inlineStr">
        <is>
          <t>D:/Tools/NCDStudio/workspace/hbhq/trunk/apps/hbhq/web/ckeditor/plugins/table/lang</t>
        </is>
      </c>
      <c r="B7352" t="inlineStr">
        <is>
          <t>en-au.js</t>
        </is>
      </c>
      <c r="C7352" t="inlineStr">
        <is>
          <t>.js</t>
        </is>
      </c>
      <c r="D7352" t="inlineStr">
        <is>
          <t>etc</t>
        </is>
      </c>
      <c r="E7352">
        <f>HYPERLINK(A7352&amp;"/"&amp;B7352,"파일열기")</f>
        <v/>
      </c>
    </row>
    <row r="7353">
      <c r="A7353" t="inlineStr">
        <is>
          <t>D:/Tools/NCDStudio/workspace/hbhq/trunk/apps/hbhq/web/ckeditor/plugins/table/lang</t>
        </is>
      </c>
      <c r="B7353" t="inlineStr">
        <is>
          <t>en-ca.js</t>
        </is>
      </c>
      <c r="C7353" t="inlineStr">
        <is>
          <t>.js</t>
        </is>
      </c>
      <c r="D7353" t="inlineStr">
        <is>
          <t>etc</t>
        </is>
      </c>
      <c r="E7353">
        <f>HYPERLINK(A7353&amp;"/"&amp;B7353,"파일열기")</f>
        <v/>
      </c>
    </row>
    <row r="7354">
      <c r="A7354" t="inlineStr">
        <is>
          <t>D:/Tools/NCDStudio/workspace/hbhq/trunk/apps/hbhq/web/ckeditor/plugins/table/lang</t>
        </is>
      </c>
      <c r="B7354" t="inlineStr">
        <is>
          <t>en-gb.js</t>
        </is>
      </c>
      <c r="C7354" t="inlineStr">
        <is>
          <t>.js</t>
        </is>
      </c>
      <c r="D7354" t="inlineStr">
        <is>
          <t>etc</t>
        </is>
      </c>
      <c r="E7354">
        <f>HYPERLINK(A7354&amp;"/"&amp;B7354,"파일열기")</f>
        <v/>
      </c>
    </row>
    <row r="7355">
      <c r="A7355" t="inlineStr">
        <is>
          <t>D:/Tools/NCDStudio/workspace/hbhq/trunk/apps/hbhq/web/ckeditor/plugins/table/lang</t>
        </is>
      </c>
      <c r="B7355" t="inlineStr">
        <is>
          <t>en.js</t>
        </is>
      </c>
      <c r="C7355" t="inlineStr">
        <is>
          <t>.js</t>
        </is>
      </c>
      <c r="D7355" t="inlineStr">
        <is>
          <t>etc</t>
        </is>
      </c>
      <c r="E7355">
        <f>HYPERLINK(A7355&amp;"/"&amp;B7355,"파일열기")</f>
        <v/>
      </c>
    </row>
    <row r="7356">
      <c r="A7356" t="inlineStr">
        <is>
          <t>D:/Tools/NCDStudio/workspace/hbhq/trunk/apps/hbhq/web/ckeditor/plugins/table/lang</t>
        </is>
      </c>
      <c r="B7356" t="inlineStr">
        <is>
          <t>eo.js</t>
        </is>
      </c>
      <c r="C7356" t="inlineStr">
        <is>
          <t>.js</t>
        </is>
      </c>
      <c r="D7356" t="inlineStr">
        <is>
          <t>etc</t>
        </is>
      </c>
      <c r="E7356">
        <f>HYPERLINK(A7356&amp;"/"&amp;B7356,"파일열기")</f>
        <v/>
      </c>
    </row>
    <row r="7357">
      <c r="A7357" t="inlineStr">
        <is>
          <t>D:/Tools/NCDStudio/workspace/hbhq/trunk/apps/hbhq/web/ckeditor/plugins/table/lang</t>
        </is>
      </c>
      <c r="B7357" t="inlineStr">
        <is>
          <t>es-mx.js</t>
        </is>
      </c>
      <c r="C7357" t="inlineStr">
        <is>
          <t>.js</t>
        </is>
      </c>
      <c r="D7357" t="inlineStr">
        <is>
          <t>etc</t>
        </is>
      </c>
      <c r="E7357">
        <f>HYPERLINK(A7357&amp;"/"&amp;B7357,"파일열기")</f>
        <v/>
      </c>
    </row>
    <row r="7358">
      <c r="A7358" t="inlineStr">
        <is>
          <t>D:/Tools/NCDStudio/workspace/hbhq/trunk/apps/hbhq/web/ckeditor/plugins/table/lang</t>
        </is>
      </c>
      <c r="B7358" t="inlineStr">
        <is>
          <t>es.js</t>
        </is>
      </c>
      <c r="C7358" t="inlineStr">
        <is>
          <t>.js</t>
        </is>
      </c>
      <c r="D7358" t="inlineStr">
        <is>
          <t>etc</t>
        </is>
      </c>
      <c r="E7358">
        <f>HYPERLINK(A7358&amp;"/"&amp;B7358,"파일열기")</f>
        <v/>
      </c>
    </row>
    <row r="7359">
      <c r="A7359" t="inlineStr">
        <is>
          <t>D:/Tools/NCDStudio/workspace/hbhq/trunk/apps/hbhq/web/ckeditor/plugins/table/lang</t>
        </is>
      </c>
      <c r="B7359" t="inlineStr">
        <is>
          <t>et.js</t>
        </is>
      </c>
      <c r="C7359" t="inlineStr">
        <is>
          <t>.js</t>
        </is>
      </c>
      <c r="D7359" t="inlineStr">
        <is>
          <t>etc</t>
        </is>
      </c>
      <c r="E7359">
        <f>HYPERLINK(A7359&amp;"/"&amp;B7359,"파일열기")</f>
        <v/>
      </c>
    </row>
    <row r="7360">
      <c r="A7360" t="inlineStr">
        <is>
          <t>D:/Tools/NCDStudio/workspace/hbhq/trunk/apps/hbhq/web/ckeditor/plugins/table/lang</t>
        </is>
      </c>
      <c r="B7360" t="inlineStr">
        <is>
          <t>eu.js</t>
        </is>
      </c>
      <c r="C7360" t="inlineStr">
        <is>
          <t>.js</t>
        </is>
      </c>
      <c r="D7360" t="inlineStr">
        <is>
          <t>etc</t>
        </is>
      </c>
      <c r="E7360">
        <f>HYPERLINK(A7360&amp;"/"&amp;B7360,"파일열기")</f>
        <v/>
      </c>
    </row>
    <row r="7361">
      <c r="A7361" t="inlineStr">
        <is>
          <t>D:/Tools/NCDStudio/workspace/hbhq/trunk/apps/hbhq/web/ckeditor/plugins/table/lang</t>
        </is>
      </c>
      <c r="B7361" t="inlineStr">
        <is>
          <t>fa.js</t>
        </is>
      </c>
      <c r="C7361" t="inlineStr">
        <is>
          <t>.js</t>
        </is>
      </c>
      <c r="D7361" t="inlineStr">
        <is>
          <t>etc</t>
        </is>
      </c>
      <c r="E7361">
        <f>HYPERLINK(A7361&amp;"/"&amp;B7361,"파일열기")</f>
        <v/>
      </c>
    </row>
    <row r="7362">
      <c r="A7362" t="inlineStr">
        <is>
          <t>D:/Tools/NCDStudio/workspace/hbhq/trunk/apps/hbhq/web/ckeditor/plugins/table/lang</t>
        </is>
      </c>
      <c r="B7362" t="inlineStr">
        <is>
          <t>fi.js</t>
        </is>
      </c>
      <c r="C7362" t="inlineStr">
        <is>
          <t>.js</t>
        </is>
      </c>
      <c r="D7362" t="inlineStr">
        <is>
          <t>etc</t>
        </is>
      </c>
      <c r="E7362">
        <f>HYPERLINK(A7362&amp;"/"&amp;B7362,"파일열기")</f>
        <v/>
      </c>
    </row>
    <row r="7363">
      <c r="A7363" t="inlineStr">
        <is>
          <t>D:/Tools/NCDStudio/workspace/hbhq/trunk/apps/hbhq/web/ckeditor/plugins/table/lang</t>
        </is>
      </c>
      <c r="B7363" t="inlineStr">
        <is>
          <t>fo.js</t>
        </is>
      </c>
      <c r="C7363" t="inlineStr">
        <is>
          <t>.js</t>
        </is>
      </c>
      <c r="D7363" t="inlineStr">
        <is>
          <t>etc</t>
        </is>
      </c>
      <c r="E7363">
        <f>HYPERLINK(A7363&amp;"/"&amp;B7363,"파일열기")</f>
        <v/>
      </c>
    </row>
    <row r="7364">
      <c r="A7364" t="inlineStr">
        <is>
          <t>D:/Tools/NCDStudio/workspace/hbhq/trunk/apps/hbhq/web/ckeditor/plugins/table/lang</t>
        </is>
      </c>
      <c r="B7364" t="inlineStr">
        <is>
          <t>fr-ca.js</t>
        </is>
      </c>
      <c r="C7364" t="inlineStr">
        <is>
          <t>.js</t>
        </is>
      </c>
      <c r="D7364" t="inlineStr">
        <is>
          <t>etc</t>
        </is>
      </c>
      <c r="E7364">
        <f>HYPERLINK(A7364&amp;"/"&amp;B7364,"파일열기")</f>
        <v/>
      </c>
    </row>
    <row r="7365">
      <c r="A7365" t="inlineStr">
        <is>
          <t>D:/Tools/NCDStudio/workspace/hbhq/trunk/apps/hbhq/web/ckeditor/plugins/table/lang</t>
        </is>
      </c>
      <c r="B7365" t="inlineStr">
        <is>
          <t>fr.js</t>
        </is>
      </c>
      <c r="C7365" t="inlineStr">
        <is>
          <t>.js</t>
        </is>
      </c>
      <c r="D7365" t="inlineStr">
        <is>
          <t>etc</t>
        </is>
      </c>
      <c r="E7365">
        <f>HYPERLINK(A7365&amp;"/"&amp;B7365,"파일열기")</f>
        <v/>
      </c>
    </row>
    <row r="7366">
      <c r="A7366" t="inlineStr">
        <is>
          <t>D:/Tools/NCDStudio/workspace/hbhq/trunk/apps/hbhq/web/ckeditor/plugins/table/lang</t>
        </is>
      </c>
      <c r="B7366" t="inlineStr">
        <is>
          <t>gl.js</t>
        </is>
      </c>
      <c r="C7366" t="inlineStr">
        <is>
          <t>.js</t>
        </is>
      </c>
      <c r="D7366" t="inlineStr">
        <is>
          <t>etc</t>
        </is>
      </c>
      <c r="E7366">
        <f>HYPERLINK(A7366&amp;"/"&amp;B7366,"파일열기")</f>
        <v/>
      </c>
    </row>
    <row r="7367">
      <c r="A7367" t="inlineStr">
        <is>
          <t>D:/Tools/NCDStudio/workspace/hbhq/trunk/apps/hbhq/web/ckeditor/plugins/table/lang</t>
        </is>
      </c>
      <c r="B7367" t="inlineStr">
        <is>
          <t>gu.js</t>
        </is>
      </c>
      <c r="C7367" t="inlineStr">
        <is>
          <t>.js</t>
        </is>
      </c>
      <c r="D7367" t="inlineStr">
        <is>
          <t>etc</t>
        </is>
      </c>
      <c r="E7367">
        <f>HYPERLINK(A7367&amp;"/"&amp;B7367,"파일열기")</f>
        <v/>
      </c>
    </row>
    <row r="7368">
      <c r="A7368" t="inlineStr">
        <is>
          <t>D:/Tools/NCDStudio/workspace/hbhq/trunk/apps/hbhq/web/ckeditor/plugins/table/lang</t>
        </is>
      </c>
      <c r="B7368" t="inlineStr">
        <is>
          <t>he.js</t>
        </is>
      </c>
      <c r="C7368" t="inlineStr">
        <is>
          <t>.js</t>
        </is>
      </c>
      <c r="D7368" t="inlineStr">
        <is>
          <t>etc</t>
        </is>
      </c>
      <c r="E7368">
        <f>HYPERLINK(A7368&amp;"/"&amp;B7368,"파일열기")</f>
        <v/>
      </c>
    </row>
    <row r="7369">
      <c r="A7369" t="inlineStr">
        <is>
          <t>D:/Tools/NCDStudio/workspace/hbhq/trunk/apps/hbhq/web/ckeditor/plugins/table/lang</t>
        </is>
      </c>
      <c r="B7369" t="inlineStr">
        <is>
          <t>hi.js</t>
        </is>
      </c>
      <c r="C7369" t="inlineStr">
        <is>
          <t>.js</t>
        </is>
      </c>
      <c r="D7369" t="inlineStr">
        <is>
          <t>etc</t>
        </is>
      </c>
      <c r="E7369">
        <f>HYPERLINK(A7369&amp;"/"&amp;B7369,"파일열기")</f>
        <v/>
      </c>
    </row>
    <row r="7370">
      <c r="A7370" t="inlineStr">
        <is>
          <t>D:/Tools/NCDStudio/workspace/hbhq/trunk/apps/hbhq/web/ckeditor/plugins/table/lang</t>
        </is>
      </c>
      <c r="B7370" t="inlineStr">
        <is>
          <t>hr.js</t>
        </is>
      </c>
      <c r="C7370" t="inlineStr">
        <is>
          <t>.js</t>
        </is>
      </c>
      <c r="D7370" t="inlineStr">
        <is>
          <t>etc</t>
        </is>
      </c>
      <c r="E7370">
        <f>HYPERLINK(A7370&amp;"/"&amp;B7370,"파일열기")</f>
        <v/>
      </c>
    </row>
    <row r="7371">
      <c r="A7371" t="inlineStr">
        <is>
          <t>D:/Tools/NCDStudio/workspace/hbhq/trunk/apps/hbhq/web/ckeditor/plugins/table/lang</t>
        </is>
      </c>
      <c r="B7371" t="inlineStr">
        <is>
          <t>hu.js</t>
        </is>
      </c>
      <c r="C7371" t="inlineStr">
        <is>
          <t>.js</t>
        </is>
      </c>
      <c r="D7371" t="inlineStr">
        <is>
          <t>etc</t>
        </is>
      </c>
      <c r="E7371">
        <f>HYPERLINK(A7371&amp;"/"&amp;B7371,"파일열기")</f>
        <v/>
      </c>
    </row>
    <row r="7372">
      <c r="A7372" t="inlineStr">
        <is>
          <t>D:/Tools/NCDStudio/workspace/hbhq/trunk/apps/hbhq/web/ckeditor/plugins/table/lang</t>
        </is>
      </c>
      <c r="B7372" t="inlineStr">
        <is>
          <t>id.js</t>
        </is>
      </c>
      <c r="C7372" t="inlineStr">
        <is>
          <t>.js</t>
        </is>
      </c>
      <c r="D7372" t="inlineStr">
        <is>
          <t>etc</t>
        </is>
      </c>
      <c r="E7372">
        <f>HYPERLINK(A7372&amp;"/"&amp;B7372,"파일열기")</f>
        <v/>
      </c>
    </row>
    <row r="7373">
      <c r="A7373" t="inlineStr">
        <is>
          <t>D:/Tools/NCDStudio/workspace/hbhq/trunk/apps/hbhq/web/ckeditor/plugins/table/lang</t>
        </is>
      </c>
      <c r="B7373" t="inlineStr">
        <is>
          <t>is.js</t>
        </is>
      </c>
      <c r="C7373" t="inlineStr">
        <is>
          <t>.js</t>
        </is>
      </c>
      <c r="D7373" t="inlineStr">
        <is>
          <t>etc</t>
        </is>
      </c>
      <c r="E7373">
        <f>HYPERLINK(A7373&amp;"/"&amp;B7373,"파일열기")</f>
        <v/>
      </c>
    </row>
    <row r="7374">
      <c r="A7374" t="inlineStr">
        <is>
          <t>D:/Tools/NCDStudio/workspace/hbhq/trunk/apps/hbhq/web/ckeditor/plugins/table/lang</t>
        </is>
      </c>
      <c r="B7374" t="inlineStr">
        <is>
          <t>it.js</t>
        </is>
      </c>
      <c r="C7374" t="inlineStr">
        <is>
          <t>.js</t>
        </is>
      </c>
      <c r="D7374" t="inlineStr">
        <is>
          <t>etc</t>
        </is>
      </c>
      <c r="E7374">
        <f>HYPERLINK(A7374&amp;"/"&amp;B7374,"파일열기")</f>
        <v/>
      </c>
    </row>
    <row r="7375">
      <c r="A7375" t="inlineStr">
        <is>
          <t>D:/Tools/NCDStudio/workspace/hbhq/trunk/apps/hbhq/web/ckeditor/plugins/table/lang</t>
        </is>
      </c>
      <c r="B7375" t="inlineStr">
        <is>
          <t>ja.js</t>
        </is>
      </c>
      <c r="C7375" t="inlineStr">
        <is>
          <t>.js</t>
        </is>
      </c>
      <c r="D7375" t="inlineStr">
        <is>
          <t>etc</t>
        </is>
      </c>
      <c r="E7375">
        <f>HYPERLINK(A7375&amp;"/"&amp;B7375,"파일열기")</f>
        <v/>
      </c>
    </row>
    <row r="7376">
      <c r="A7376" t="inlineStr">
        <is>
          <t>D:/Tools/NCDStudio/workspace/hbhq/trunk/apps/hbhq/web/ckeditor/plugins/table/lang</t>
        </is>
      </c>
      <c r="B7376" t="inlineStr">
        <is>
          <t>ka.js</t>
        </is>
      </c>
      <c r="C7376" t="inlineStr">
        <is>
          <t>.js</t>
        </is>
      </c>
      <c r="D7376" t="inlineStr">
        <is>
          <t>etc</t>
        </is>
      </c>
      <c r="E7376">
        <f>HYPERLINK(A7376&amp;"/"&amp;B7376,"파일열기")</f>
        <v/>
      </c>
    </row>
    <row r="7377">
      <c r="A7377" t="inlineStr">
        <is>
          <t>D:/Tools/NCDStudio/workspace/hbhq/trunk/apps/hbhq/web/ckeditor/plugins/table/lang</t>
        </is>
      </c>
      <c r="B7377" t="inlineStr">
        <is>
          <t>km.js</t>
        </is>
      </c>
      <c r="C7377" t="inlineStr">
        <is>
          <t>.js</t>
        </is>
      </c>
      <c r="D7377" t="inlineStr">
        <is>
          <t>etc</t>
        </is>
      </c>
      <c r="E7377">
        <f>HYPERLINK(A7377&amp;"/"&amp;B7377,"파일열기")</f>
        <v/>
      </c>
    </row>
    <row r="7378">
      <c r="A7378" t="inlineStr">
        <is>
          <t>D:/Tools/NCDStudio/workspace/hbhq/trunk/apps/hbhq/web/ckeditor/plugins/table/lang</t>
        </is>
      </c>
      <c r="B7378" t="inlineStr">
        <is>
          <t>ko.js</t>
        </is>
      </c>
      <c r="C7378" t="inlineStr">
        <is>
          <t>.js</t>
        </is>
      </c>
      <c r="D7378" t="inlineStr">
        <is>
          <t>etc</t>
        </is>
      </c>
      <c r="E7378">
        <f>HYPERLINK(A7378&amp;"/"&amp;B7378,"파일열기")</f>
        <v/>
      </c>
    </row>
    <row r="7379">
      <c r="A7379" t="inlineStr">
        <is>
          <t>D:/Tools/NCDStudio/workspace/hbhq/trunk/apps/hbhq/web/ckeditor/plugins/table/lang</t>
        </is>
      </c>
      <c r="B7379" t="inlineStr">
        <is>
          <t>ku.js</t>
        </is>
      </c>
      <c r="C7379" t="inlineStr">
        <is>
          <t>.js</t>
        </is>
      </c>
      <c r="D7379" t="inlineStr">
        <is>
          <t>etc</t>
        </is>
      </c>
      <c r="E7379">
        <f>HYPERLINK(A7379&amp;"/"&amp;B7379,"파일열기")</f>
        <v/>
      </c>
    </row>
    <row r="7380">
      <c r="A7380" t="inlineStr">
        <is>
          <t>D:/Tools/NCDStudio/workspace/hbhq/trunk/apps/hbhq/web/ckeditor/plugins/table/lang</t>
        </is>
      </c>
      <c r="B7380" t="inlineStr">
        <is>
          <t>lt.js</t>
        </is>
      </c>
      <c r="C7380" t="inlineStr">
        <is>
          <t>.js</t>
        </is>
      </c>
      <c r="D7380" t="inlineStr">
        <is>
          <t>etc</t>
        </is>
      </c>
      <c r="E7380">
        <f>HYPERLINK(A7380&amp;"/"&amp;B7380,"파일열기")</f>
        <v/>
      </c>
    </row>
    <row r="7381">
      <c r="A7381" t="inlineStr">
        <is>
          <t>D:/Tools/NCDStudio/workspace/hbhq/trunk/apps/hbhq/web/ckeditor/plugins/table/lang</t>
        </is>
      </c>
      <c r="B7381" t="inlineStr">
        <is>
          <t>lv.js</t>
        </is>
      </c>
      <c r="C7381" t="inlineStr">
        <is>
          <t>.js</t>
        </is>
      </c>
      <c r="D7381" t="inlineStr">
        <is>
          <t>etc</t>
        </is>
      </c>
      <c r="E7381">
        <f>HYPERLINK(A7381&amp;"/"&amp;B7381,"파일열기")</f>
        <v/>
      </c>
    </row>
    <row r="7382">
      <c r="A7382" t="inlineStr">
        <is>
          <t>D:/Tools/NCDStudio/workspace/hbhq/trunk/apps/hbhq/web/ckeditor/plugins/table/lang</t>
        </is>
      </c>
      <c r="B7382" t="inlineStr">
        <is>
          <t>mk.js</t>
        </is>
      </c>
      <c r="C7382" t="inlineStr">
        <is>
          <t>.js</t>
        </is>
      </c>
      <c r="D7382" t="inlineStr">
        <is>
          <t>etc</t>
        </is>
      </c>
      <c r="E7382">
        <f>HYPERLINK(A7382&amp;"/"&amp;B7382,"파일열기")</f>
        <v/>
      </c>
    </row>
    <row r="7383">
      <c r="A7383" t="inlineStr">
        <is>
          <t>D:/Tools/NCDStudio/workspace/hbhq/trunk/apps/hbhq/web/ckeditor/plugins/table/lang</t>
        </is>
      </c>
      <c r="B7383" t="inlineStr">
        <is>
          <t>mn.js</t>
        </is>
      </c>
      <c r="C7383" t="inlineStr">
        <is>
          <t>.js</t>
        </is>
      </c>
      <c r="D7383" t="inlineStr">
        <is>
          <t>etc</t>
        </is>
      </c>
      <c r="E7383">
        <f>HYPERLINK(A7383&amp;"/"&amp;B7383,"파일열기")</f>
        <v/>
      </c>
    </row>
    <row r="7384">
      <c r="A7384" t="inlineStr">
        <is>
          <t>D:/Tools/NCDStudio/workspace/hbhq/trunk/apps/hbhq/web/ckeditor/plugins/table/lang</t>
        </is>
      </c>
      <c r="B7384" t="inlineStr">
        <is>
          <t>ms.js</t>
        </is>
      </c>
      <c r="C7384" t="inlineStr">
        <is>
          <t>.js</t>
        </is>
      </c>
      <c r="D7384" t="inlineStr">
        <is>
          <t>etc</t>
        </is>
      </c>
      <c r="E7384">
        <f>HYPERLINK(A7384&amp;"/"&amp;B7384,"파일열기")</f>
        <v/>
      </c>
    </row>
    <row r="7385">
      <c r="A7385" t="inlineStr">
        <is>
          <t>D:/Tools/NCDStudio/workspace/hbhq/trunk/apps/hbhq/web/ckeditor/plugins/table/lang</t>
        </is>
      </c>
      <c r="B7385" t="inlineStr">
        <is>
          <t>nb.js</t>
        </is>
      </c>
      <c r="C7385" t="inlineStr">
        <is>
          <t>.js</t>
        </is>
      </c>
      <c r="D7385" t="inlineStr">
        <is>
          <t>etc</t>
        </is>
      </c>
      <c r="E7385">
        <f>HYPERLINK(A7385&amp;"/"&amp;B7385,"파일열기")</f>
        <v/>
      </c>
    </row>
    <row r="7386">
      <c r="A7386" t="inlineStr">
        <is>
          <t>D:/Tools/NCDStudio/workspace/hbhq/trunk/apps/hbhq/web/ckeditor/plugins/table/lang</t>
        </is>
      </c>
      <c r="B7386" t="inlineStr">
        <is>
          <t>nl.js</t>
        </is>
      </c>
      <c r="C7386" t="inlineStr">
        <is>
          <t>.js</t>
        </is>
      </c>
      <c r="D7386" t="inlineStr">
        <is>
          <t>etc</t>
        </is>
      </c>
      <c r="E7386">
        <f>HYPERLINK(A7386&amp;"/"&amp;B7386,"파일열기")</f>
        <v/>
      </c>
    </row>
    <row r="7387">
      <c r="A7387" t="inlineStr">
        <is>
          <t>D:/Tools/NCDStudio/workspace/hbhq/trunk/apps/hbhq/web/ckeditor/plugins/table/lang</t>
        </is>
      </c>
      <c r="B7387" t="inlineStr">
        <is>
          <t>no.js</t>
        </is>
      </c>
      <c r="C7387" t="inlineStr">
        <is>
          <t>.js</t>
        </is>
      </c>
      <c r="D7387" t="inlineStr">
        <is>
          <t>etc</t>
        </is>
      </c>
      <c r="E7387">
        <f>HYPERLINK(A7387&amp;"/"&amp;B7387,"파일열기")</f>
        <v/>
      </c>
    </row>
    <row r="7388">
      <c r="A7388" t="inlineStr">
        <is>
          <t>D:/Tools/NCDStudio/workspace/hbhq/trunk/apps/hbhq/web/ckeditor/plugins/table/lang</t>
        </is>
      </c>
      <c r="B7388" t="inlineStr">
        <is>
          <t>oc.js</t>
        </is>
      </c>
      <c r="C7388" t="inlineStr">
        <is>
          <t>.js</t>
        </is>
      </c>
      <c r="D7388" t="inlineStr">
        <is>
          <t>etc</t>
        </is>
      </c>
      <c r="E7388">
        <f>HYPERLINK(A7388&amp;"/"&amp;B7388,"파일열기")</f>
        <v/>
      </c>
    </row>
    <row r="7389">
      <c r="A7389" t="inlineStr">
        <is>
          <t>D:/Tools/NCDStudio/workspace/hbhq/trunk/apps/hbhq/web/ckeditor/plugins/table/lang</t>
        </is>
      </c>
      <c r="B7389" t="inlineStr">
        <is>
          <t>pl.js</t>
        </is>
      </c>
      <c r="C7389" t="inlineStr">
        <is>
          <t>.js</t>
        </is>
      </c>
      <c r="D7389" t="inlineStr">
        <is>
          <t>etc</t>
        </is>
      </c>
      <c r="E7389">
        <f>HYPERLINK(A7389&amp;"/"&amp;B7389,"파일열기")</f>
        <v/>
      </c>
    </row>
    <row r="7390">
      <c r="A7390" t="inlineStr">
        <is>
          <t>D:/Tools/NCDStudio/workspace/hbhq/trunk/apps/hbhq/web/ckeditor/plugins/table/lang</t>
        </is>
      </c>
      <c r="B7390" t="inlineStr">
        <is>
          <t>pt-br.js</t>
        </is>
      </c>
      <c r="C7390" t="inlineStr">
        <is>
          <t>.js</t>
        </is>
      </c>
      <c r="D7390" t="inlineStr">
        <is>
          <t>etc</t>
        </is>
      </c>
      <c r="E7390">
        <f>HYPERLINK(A7390&amp;"/"&amp;B7390,"파일열기")</f>
        <v/>
      </c>
    </row>
    <row r="7391">
      <c r="A7391" t="inlineStr">
        <is>
          <t>D:/Tools/NCDStudio/workspace/hbhq/trunk/apps/hbhq/web/ckeditor/plugins/table/lang</t>
        </is>
      </c>
      <c r="B7391" t="inlineStr">
        <is>
          <t>pt.js</t>
        </is>
      </c>
      <c r="C7391" t="inlineStr">
        <is>
          <t>.js</t>
        </is>
      </c>
      <c r="D7391" t="inlineStr">
        <is>
          <t>etc</t>
        </is>
      </c>
      <c r="E7391">
        <f>HYPERLINK(A7391&amp;"/"&amp;B7391,"파일열기")</f>
        <v/>
      </c>
    </row>
    <row r="7392">
      <c r="A7392" t="inlineStr">
        <is>
          <t>D:/Tools/NCDStudio/workspace/hbhq/trunk/apps/hbhq/web/ckeditor/plugins/table/lang</t>
        </is>
      </c>
      <c r="B7392" t="inlineStr">
        <is>
          <t>ro.js</t>
        </is>
      </c>
      <c r="C7392" t="inlineStr">
        <is>
          <t>.js</t>
        </is>
      </c>
      <c r="D7392" t="inlineStr">
        <is>
          <t>etc</t>
        </is>
      </c>
      <c r="E7392">
        <f>HYPERLINK(A7392&amp;"/"&amp;B7392,"파일열기")</f>
        <v/>
      </c>
    </row>
    <row r="7393">
      <c r="A7393" t="inlineStr">
        <is>
          <t>D:/Tools/NCDStudio/workspace/hbhq/trunk/apps/hbhq/web/ckeditor/plugins/table/lang</t>
        </is>
      </c>
      <c r="B7393" t="inlineStr">
        <is>
          <t>ru.js</t>
        </is>
      </c>
      <c r="C7393" t="inlineStr">
        <is>
          <t>.js</t>
        </is>
      </c>
      <c r="D7393" t="inlineStr">
        <is>
          <t>etc</t>
        </is>
      </c>
      <c r="E7393">
        <f>HYPERLINK(A7393&amp;"/"&amp;B7393,"파일열기")</f>
        <v/>
      </c>
    </row>
    <row r="7394">
      <c r="A7394" t="inlineStr">
        <is>
          <t>D:/Tools/NCDStudio/workspace/hbhq/trunk/apps/hbhq/web/ckeditor/plugins/table/lang</t>
        </is>
      </c>
      <c r="B7394" t="inlineStr">
        <is>
          <t>si.js</t>
        </is>
      </c>
      <c r="C7394" t="inlineStr">
        <is>
          <t>.js</t>
        </is>
      </c>
      <c r="D7394" t="inlineStr">
        <is>
          <t>etc</t>
        </is>
      </c>
      <c r="E7394">
        <f>HYPERLINK(A7394&amp;"/"&amp;B7394,"파일열기")</f>
        <v/>
      </c>
    </row>
    <row r="7395">
      <c r="A7395" t="inlineStr">
        <is>
          <t>D:/Tools/NCDStudio/workspace/hbhq/trunk/apps/hbhq/web/ckeditor/plugins/table/lang</t>
        </is>
      </c>
      <c r="B7395" t="inlineStr">
        <is>
          <t>sk.js</t>
        </is>
      </c>
      <c r="C7395" t="inlineStr">
        <is>
          <t>.js</t>
        </is>
      </c>
      <c r="D7395" t="inlineStr">
        <is>
          <t>etc</t>
        </is>
      </c>
      <c r="E7395">
        <f>HYPERLINK(A7395&amp;"/"&amp;B7395,"파일열기")</f>
        <v/>
      </c>
    </row>
    <row r="7396">
      <c r="A7396" t="inlineStr">
        <is>
          <t>D:/Tools/NCDStudio/workspace/hbhq/trunk/apps/hbhq/web/ckeditor/plugins/table/lang</t>
        </is>
      </c>
      <c r="B7396" t="inlineStr">
        <is>
          <t>sl.js</t>
        </is>
      </c>
      <c r="C7396" t="inlineStr">
        <is>
          <t>.js</t>
        </is>
      </c>
      <c r="D7396" t="inlineStr">
        <is>
          <t>etc</t>
        </is>
      </c>
      <c r="E7396">
        <f>HYPERLINK(A7396&amp;"/"&amp;B7396,"파일열기")</f>
        <v/>
      </c>
    </row>
    <row r="7397">
      <c r="A7397" t="inlineStr">
        <is>
          <t>D:/Tools/NCDStudio/workspace/hbhq/trunk/apps/hbhq/web/ckeditor/plugins/table/lang</t>
        </is>
      </c>
      <c r="B7397" t="inlineStr">
        <is>
          <t>sq.js</t>
        </is>
      </c>
      <c r="C7397" t="inlineStr">
        <is>
          <t>.js</t>
        </is>
      </c>
      <c r="D7397" t="inlineStr">
        <is>
          <t>etc</t>
        </is>
      </c>
      <c r="E7397">
        <f>HYPERLINK(A7397&amp;"/"&amp;B7397,"파일열기")</f>
        <v/>
      </c>
    </row>
    <row r="7398">
      <c r="A7398" t="inlineStr">
        <is>
          <t>D:/Tools/NCDStudio/workspace/hbhq/trunk/apps/hbhq/web/ckeditor/plugins/table/lang</t>
        </is>
      </c>
      <c r="B7398" t="inlineStr">
        <is>
          <t>sr-latn.js</t>
        </is>
      </c>
      <c r="C7398" t="inlineStr">
        <is>
          <t>.js</t>
        </is>
      </c>
      <c r="D7398" t="inlineStr">
        <is>
          <t>etc</t>
        </is>
      </c>
      <c r="E7398">
        <f>HYPERLINK(A7398&amp;"/"&amp;B7398,"파일열기")</f>
        <v/>
      </c>
    </row>
    <row r="7399">
      <c r="A7399" t="inlineStr">
        <is>
          <t>D:/Tools/NCDStudio/workspace/hbhq/trunk/apps/hbhq/web/ckeditor/plugins/table/lang</t>
        </is>
      </c>
      <c r="B7399" t="inlineStr">
        <is>
          <t>sr.js</t>
        </is>
      </c>
      <c r="C7399" t="inlineStr">
        <is>
          <t>.js</t>
        </is>
      </c>
      <c r="D7399" t="inlineStr">
        <is>
          <t>etc</t>
        </is>
      </c>
      <c r="E7399">
        <f>HYPERLINK(A7399&amp;"/"&amp;B7399,"파일열기")</f>
        <v/>
      </c>
    </row>
    <row r="7400">
      <c r="A7400" t="inlineStr">
        <is>
          <t>D:/Tools/NCDStudio/workspace/hbhq/trunk/apps/hbhq/web/ckeditor/plugins/table/lang</t>
        </is>
      </c>
      <c r="B7400" t="inlineStr">
        <is>
          <t>sv.js</t>
        </is>
      </c>
      <c r="C7400" t="inlineStr">
        <is>
          <t>.js</t>
        </is>
      </c>
      <c r="D7400" t="inlineStr">
        <is>
          <t>etc</t>
        </is>
      </c>
      <c r="E7400">
        <f>HYPERLINK(A7400&amp;"/"&amp;B7400,"파일열기")</f>
        <v/>
      </c>
    </row>
    <row r="7401">
      <c r="A7401" t="inlineStr">
        <is>
          <t>D:/Tools/NCDStudio/workspace/hbhq/trunk/apps/hbhq/web/ckeditor/plugins/table/lang</t>
        </is>
      </c>
      <c r="B7401" t="inlineStr">
        <is>
          <t>th.js</t>
        </is>
      </c>
      <c r="C7401" t="inlineStr">
        <is>
          <t>.js</t>
        </is>
      </c>
      <c r="D7401" t="inlineStr">
        <is>
          <t>etc</t>
        </is>
      </c>
      <c r="E7401">
        <f>HYPERLINK(A7401&amp;"/"&amp;B7401,"파일열기")</f>
        <v/>
      </c>
    </row>
    <row r="7402">
      <c r="A7402" t="inlineStr">
        <is>
          <t>D:/Tools/NCDStudio/workspace/hbhq/trunk/apps/hbhq/web/ckeditor/plugins/table/lang</t>
        </is>
      </c>
      <c r="B7402" t="inlineStr">
        <is>
          <t>tr.js</t>
        </is>
      </c>
      <c r="C7402" t="inlineStr">
        <is>
          <t>.js</t>
        </is>
      </c>
      <c r="D7402" t="inlineStr">
        <is>
          <t>etc</t>
        </is>
      </c>
      <c r="E7402">
        <f>HYPERLINK(A7402&amp;"/"&amp;B7402,"파일열기")</f>
        <v/>
      </c>
    </row>
    <row r="7403">
      <c r="A7403" t="inlineStr">
        <is>
          <t>D:/Tools/NCDStudio/workspace/hbhq/trunk/apps/hbhq/web/ckeditor/plugins/table/lang</t>
        </is>
      </c>
      <c r="B7403" t="inlineStr">
        <is>
          <t>tt.js</t>
        </is>
      </c>
      <c r="C7403" t="inlineStr">
        <is>
          <t>.js</t>
        </is>
      </c>
      <c r="D7403" t="inlineStr">
        <is>
          <t>etc</t>
        </is>
      </c>
      <c r="E7403">
        <f>HYPERLINK(A7403&amp;"/"&amp;B7403,"파일열기")</f>
        <v/>
      </c>
    </row>
    <row r="7404">
      <c r="A7404" t="inlineStr">
        <is>
          <t>D:/Tools/NCDStudio/workspace/hbhq/trunk/apps/hbhq/web/ckeditor/plugins/table/lang</t>
        </is>
      </c>
      <c r="B7404" t="inlineStr">
        <is>
          <t>ug.js</t>
        </is>
      </c>
      <c r="C7404" t="inlineStr">
        <is>
          <t>.js</t>
        </is>
      </c>
      <c r="D7404" t="inlineStr">
        <is>
          <t>etc</t>
        </is>
      </c>
      <c r="E7404">
        <f>HYPERLINK(A7404&amp;"/"&amp;B7404,"파일열기")</f>
        <v/>
      </c>
    </row>
    <row r="7405">
      <c r="A7405" t="inlineStr">
        <is>
          <t>D:/Tools/NCDStudio/workspace/hbhq/trunk/apps/hbhq/web/ckeditor/plugins/table/lang</t>
        </is>
      </c>
      <c r="B7405" t="inlineStr">
        <is>
          <t>uk.js</t>
        </is>
      </c>
      <c r="C7405" t="inlineStr">
        <is>
          <t>.js</t>
        </is>
      </c>
      <c r="D7405" t="inlineStr">
        <is>
          <t>etc</t>
        </is>
      </c>
      <c r="E7405">
        <f>HYPERLINK(A7405&amp;"/"&amp;B7405,"파일열기")</f>
        <v/>
      </c>
    </row>
    <row r="7406">
      <c r="A7406" t="inlineStr">
        <is>
          <t>D:/Tools/NCDStudio/workspace/hbhq/trunk/apps/hbhq/web/ckeditor/plugins/table/lang</t>
        </is>
      </c>
      <c r="B7406" t="inlineStr">
        <is>
          <t>vi.js</t>
        </is>
      </c>
      <c r="C7406" t="inlineStr">
        <is>
          <t>.js</t>
        </is>
      </c>
      <c r="D7406" t="inlineStr">
        <is>
          <t>etc</t>
        </is>
      </c>
      <c r="E7406">
        <f>HYPERLINK(A7406&amp;"/"&amp;B7406,"파일열기")</f>
        <v/>
      </c>
    </row>
    <row r="7407">
      <c r="A7407" t="inlineStr">
        <is>
          <t>D:/Tools/NCDStudio/workspace/hbhq/trunk/apps/hbhq/web/ckeditor/plugins/table/lang</t>
        </is>
      </c>
      <c r="B7407" t="inlineStr">
        <is>
          <t>zh-cn.js</t>
        </is>
      </c>
      <c r="C7407" t="inlineStr">
        <is>
          <t>.js</t>
        </is>
      </c>
      <c r="D7407" t="inlineStr">
        <is>
          <t>etc</t>
        </is>
      </c>
      <c r="E7407">
        <f>HYPERLINK(A7407&amp;"/"&amp;B7407,"파일열기")</f>
        <v/>
      </c>
    </row>
    <row r="7408">
      <c r="A7408" t="inlineStr">
        <is>
          <t>D:/Tools/NCDStudio/workspace/hbhq/trunk/apps/hbhq/web/ckeditor/plugins/table/lang</t>
        </is>
      </c>
      <c r="B7408" t="inlineStr">
        <is>
          <t>zh.js</t>
        </is>
      </c>
      <c r="C7408" t="inlineStr">
        <is>
          <t>.js</t>
        </is>
      </c>
      <c r="D7408" t="inlineStr">
        <is>
          <t>etc</t>
        </is>
      </c>
      <c r="E7408">
        <f>HYPERLINK(A7408&amp;"/"&amp;B7408,"파일열기")</f>
        <v/>
      </c>
    </row>
    <row r="7409">
      <c r="A7409" t="inlineStr">
        <is>
          <t>D:/Tools/NCDStudio/workspace/hbhq/trunk/apps/hbhq/web/ckeditor/plugins/tableselection/styles</t>
        </is>
      </c>
      <c r="B7409" t="inlineStr">
        <is>
          <t>tableselection.css</t>
        </is>
      </c>
      <c r="C7409" t="inlineStr">
        <is>
          <t>.css</t>
        </is>
      </c>
      <c r="D7409" t="inlineStr">
        <is>
          <t>etc</t>
        </is>
      </c>
      <c r="E7409">
        <f>HYPERLINK(A7409&amp;"/"&amp;B7409,"파일열기")</f>
        <v/>
      </c>
    </row>
    <row r="7410">
      <c r="A7410" t="inlineStr">
        <is>
          <t>D:/Tools/NCDStudio/workspace/hbhq/trunk/apps/hbhq/web/ckeditor/plugins/tabletools</t>
        </is>
      </c>
      <c r="B7410" t="inlineStr">
        <is>
          <t>plugin.js</t>
        </is>
      </c>
      <c r="C7410" t="inlineStr">
        <is>
          <t>.js</t>
        </is>
      </c>
      <c r="D7410" t="inlineStr">
        <is>
          <t>etc</t>
        </is>
      </c>
      <c r="E7410">
        <f>HYPERLINK(A7410&amp;"/"&amp;B7410,"파일열기")</f>
        <v/>
      </c>
    </row>
    <row r="7411">
      <c r="A7411" t="inlineStr">
        <is>
          <t>D:/Tools/NCDStudio/workspace/hbhq/trunk/apps/hbhq/web/ckeditor/plugins/tabletools/dialogs</t>
        </is>
      </c>
      <c r="B7411" t="inlineStr">
        <is>
          <t>tableCell.js</t>
        </is>
      </c>
      <c r="C7411" t="inlineStr">
        <is>
          <t>.js</t>
        </is>
      </c>
      <c r="D7411" t="inlineStr">
        <is>
          <t>etc</t>
        </is>
      </c>
      <c r="E7411">
        <f>HYPERLINK(A7411&amp;"/"&amp;B7411,"파일열기")</f>
        <v/>
      </c>
    </row>
    <row r="7412">
      <c r="A7412" t="inlineStr">
        <is>
          <t>D:/Tools/NCDStudio/workspace/hbhq/trunk/apps/hbhq/web/ckeditor/plugins/toolbar</t>
        </is>
      </c>
      <c r="B7412" t="inlineStr">
        <is>
          <t>plugin.js</t>
        </is>
      </c>
      <c r="C7412" t="inlineStr">
        <is>
          <t>.js</t>
        </is>
      </c>
      <c r="D7412" t="inlineStr">
        <is>
          <t>etc</t>
        </is>
      </c>
      <c r="E7412">
        <f>HYPERLINK(A7412&amp;"/"&amp;B7412,"파일열기")</f>
        <v/>
      </c>
    </row>
    <row r="7413">
      <c r="A7413" t="inlineStr">
        <is>
          <t>D:/Tools/NCDStudio/workspace/hbhq/trunk/apps/hbhq/web/ckeditor/plugins/toolbar/lang</t>
        </is>
      </c>
      <c r="B7413" t="inlineStr">
        <is>
          <t>af.js</t>
        </is>
      </c>
      <c r="C7413" t="inlineStr">
        <is>
          <t>.js</t>
        </is>
      </c>
      <c r="D7413" t="inlineStr">
        <is>
          <t>etc</t>
        </is>
      </c>
      <c r="E7413">
        <f>HYPERLINK(A7413&amp;"/"&amp;B7413,"파일열기")</f>
        <v/>
      </c>
    </row>
    <row r="7414">
      <c r="A7414" t="inlineStr">
        <is>
          <t>D:/Tools/NCDStudio/workspace/hbhq/trunk/apps/hbhq/web/ckeditor/plugins/toolbar/lang</t>
        </is>
      </c>
      <c r="B7414" t="inlineStr">
        <is>
          <t>ar.js</t>
        </is>
      </c>
      <c r="C7414" t="inlineStr">
        <is>
          <t>.js</t>
        </is>
      </c>
      <c r="D7414" t="inlineStr">
        <is>
          <t>etc</t>
        </is>
      </c>
      <c r="E7414">
        <f>HYPERLINK(A7414&amp;"/"&amp;B7414,"파일열기")</f>
        <v/>
      </c>
    </row>
    <row r="7415">
      <c r="A7415" t="inlineStr">
        <is>
          <t>D:/Tools/NCDStudio/workspace/hbhq/trunk/apps/hbhq/web/ckeditor/plugins/toolbar/lang</t>
        </is>
      </c>
      <c r="B7415" t="inlineStr">
        <is>
          <t>az.js</t>
        </is>
      </c>
      <c r="C7415" t="inlineStr">
        <is>
          <t>.js</t>
        </is>
      </c>
      <c r="D7415" t="inlineStr">
        <is>
          <t>etc</t>
        </is>
      </c>
      <c r="E7415">
        <f>HYPERLINK(A7415&amp;"/"&amp;B7415,"파일열기")</f>
        <v/>
      </c>
    </row>
    <row r="7416">
      <c r="A7416" t="inlineStr">
        <is>
          <t>D:/Tools/NCDStudio/workspace/hbhq/trunk/apps/hbhq/web/ckeditor/plugins/toolbar/lang</t>
        </is>
      </c>
      <c r="B7416" t="inlineStr">
        <is>
          <t>bg.js</t>
        </is>
      </c>
      <c r="C7416" t="inlineStr">
        <is>
          <t>.js</t>
        </is>
      </c>
      <c r="D7416" t="inlineStr">
        <is>
          <t>etc</t>
        </is>
      </c>
      <c r="E7416">
        <f>HYPERLINK(A7416&amp;"/"&amp;B7416,"파일열기")</f>
        <v/>
      </c>
    </row>
    <row r="7417">
      <c r="A7417" t="inlineStr">
        <is>
          <t>D:/Tools/NCDStudio/workspace/hbhq/trunk/apps/hbhq/web/ckeditor/plugins/toolbar/lang</t>
        </is>
      </c>
      <c r="B7417" t="inlineStr">
        <is>
          <t>bn.js</t>
        </is>
      </c>
      <c r="C7417" t="inlineStr">
        <is>
          <t>.js</t>
        </is>
      </c>
      <c r="D7417" t="inlineStr">
        <is>
          <t>etc</t>
        </is>
      </c>
      <c r="E7417">
        <f>HYPERLINK(A7417&amp;"/"&amp;B7417,"파일열기")</f>
        <v/>
      </c>
    </row>
    <row r="7418">
      <c r="A7418" t="inlineStr">
        <is>
          <t>D:/Tools/NCDStudio/workspace/hbhq/trunk/apps/hbhq/web/ckeditor/plugins/toolbar/lang</t>
        </is>
      </c>
      <c r="B7418" t="inlineStr">
        <is>
          <t>bs.js</t>
        </is>
      </c>
      <c r="C7418" t="inlineStr">
        <is>
          <t>.js</t>
        </is>
      </c>
      <c r="D7418" t="inlineStr">
        <is>
          <t>etc</t>
        </is>
      </c>
      <c r="E7418">
        <f>HYPERLINK(A7418&amp;"/"&amp;B7418,"파일열기")</f>
        <v/>
      </c>
    </row>
    <row r="7419">
      <c r="A7419" t="inlineStr">
        <is>
          <t>D:/Tools/NCDStudio/workspace/hbhq/trunk/apps/hbhq/web/ckeditor/plugins/toolbar/lang</t>
        </is>
      </c>
      <c r="B7419" t="inlineStr">
        <is>
          <t>ca.js</t>
        </is>
      </c>
      <c r="C7419" t="inlineStr">
        <is>
          <t>.js</t>
        </is>
      </c>
      <c r="D7419" t="inlineStr">
        <is>
          <t>etc</t>
        </is>
      </c>
      <c r="E7419">
        <f>HYPERLINK(A7419&amp;"/"&amp;B7419,"파일열기")</f>
        <v/>
      </c>
    </row>
    <row r="7420">
      <c r="A7420" t="inlineStr">
        <is>
          <t>D:/Tools/NCDStudio/workspace/hbhq/trunk/apps/hbhq/web/ckeditor/plugins/toolbar/lang</t>
        </is>
      </c>
      <c r="B7420" t="inlineStr">
        <is>
          <t>cs.js</t>
        </is>
      </c>
      <c r="C7420" t="inlineStr">
        <is>
          <t>.js</t>
        </is>
      </c>
      <c r="D7420" t="inlineStr">
        <is>
          <t>etc</t>
        </is>
      </c>
      <c r="E7420">
        <f>HYPERLINK(A7420&amp;"/"&amp;B7420,"파일열기")</f>
        <v/>
      </c>
    </row>
    <row r="7421">
      <c r="A7421" t="inlineStr">
        <is>
          <t>D:/Tools/NCDStudio/workspace/hbhq/trunk/apps/hbhq/web/ckeditor/plugins/toolbar/lang</t>
        </is>
      </c>
      <c r="B7421" t="inlineStr">
        <is>
          <t>cy.js</t>
        </is>
      </c>
      <c r="C7421" t="inlineStr">
        <is>
          <t>.js</t>
        </is>
      </c>
      <c r="D7421" t="inlineStr">
        <is>
          <t>etc</t>
        </is>
      </c>
      <c r="E7421">
        <f>HYPERLINK(A7421&amp;"/"&amp;B7421,"파일열기")</f>
        <v/>
      </c>
    </row>
    <row r="7422">
      <c r="A7422" t="inlineStr">
        <is>
          <t>D:/Tools/NCDStudio/workspace/hbhq/trunk/apps/hbhq/web/ckeditor/plugins/toolbar/lang</t>
        </is>
      </c>
      <c r="B7422" t="inlineStr">
        <is>
          <t>da.js</t>
        </is>
      </c>
      <c r="C7422" t="inlineStr">
        <is>
          <t>.js</t>
        </is>
      </c>
      <c r="D7422" t="inlineStr">
        <is>
          <t>etc</t>
        </is>
      </c>
      <c r="E7422">
        <f>HYPERLINK(A7422&amp;"/"&amp;B7422,"파일열기")</f>
        <v/>
      </c>
    </row>
    <row r="7423">
      <c r="A7423" t="inlineStr">
        <is>
          <t>D:/Tools/NCDStudio/workspace/hbhq/trunk/apps/hbhq/web/ckeditor/plugins/toolbar/lang</t>
        </is>
      </c>
      <c r="B7423" t="inlineStr">
        <is>
          <t>de-ch.js</t>
        </is>
      </c>
      <c r="C7423" t="inlineStr">
        <is>
          <t>.js</t>
        </is>
      </c>
      <c r="D7423" t="inlineStr">
        <is>
          <t>etc</t>
        </is>
      </c>
      <c r="E7423">
        <f>HYPERLINK(A7423&amp;"/"&amp;B7423,"파일열기")</f>
        <v/>
      </c>
    </row>
    <row r="7424">
      <c r="A7424" t="inlineStr">
        <is>
          <t>D:/Tools/NCDStudio/workspace/hbhq/trunk/apps/hbhq/web/ckeditor/plugins/toolbar/lang</t>
        </is>
      </c>
      <c r="B7424" t="inlineStr">
        <is>
          <t>de.js</t>
        </is>
      </c>
      <c r="C7424" t="inlineStr">
        <is>
          <t>.js</t>
        </is>
      </c>
      <c r="D7424" t="inlineStr">
        <is>
          <t>etc</t>
        </is>
      </c>
      <c r="E7424">
        <f>HYPERLINK(A7424&amp;"/"&amp;B7424,"파일열기")</f>
        <v/>
      </c>
    </row>
    <row r="7425">
      <c r="A7425" t="inlineStr">
        <is>
          <t>D:/Tools/NCDStudio/workspace/hbhq/trunk/apps/hbhq/web/ckeditor/plugins/toolbar/lang</t>
        </is>
      </c>
      <c r="B7425" t="inlineStr">
        <is>
          <t>el.js</t>
        </is>
      </c>
      <c r="C7425" t="inlineStr">
        <is>
          <t>.js</t>
        </is>
      </c>
      <c r="D7425" t="inlineStr">
        <is>
          <t>etc</t>
        </is>
      </c>
      <c r="E7425">
        <f>HYPERLINK(A7425&amp;"/"&amp;B7425,"파일열기")</f>
        <v/>
      </c>
    </row>
    <row r="7426">
      <c r="A7426" t="inlineStr">
        <is>
          <t>D:/Tools/NCDStudio/workspace/hbhq/trunk/apps/hbhq/web/ckeditor/plugins/toolbar/lang</t>
        </is>
      </c>
      <c r="B7426" t="inlineStr">
        <is>
          <t>en-au.js</t>
        </is>
      </c>
      <c r="C7426" t="inlineStr">
        <is>
          <t>.js</t>
        </is>
      </c>
      <c r="D7426" t="inlineStr">
        <is>
          <t>etc</t>
        </is>
      </c>
      <c r="E7426">
        <f>HYPERLINK(A7426&amp;"/"&amp;B7426,"파일열기")</f>
        <v/>
      </c>
    </row>
    <row r="7427">
      <c r="A7427" t="inlineStr">
        <is>
          <t>D:/Tools/NCDStudio/workspace/hbhq/trunk/apps/hbhq/web/ckeditor/plugins/toolbar/lang</t>
        </is>
      </c>
      <c r="B7427" t="inlineStr">
        <is>
          <t>en-ca.js</t>
        </is>
      </c>
      <c r="C7427" t="inlineStr">
        <is>
          <t>.js</t>
        </is>
      </c>
      <c r="D7427" t="inlineStr">
        <is>
          <t>etc</t>
        </is>
      </c>
      <c r="E7427">
        <f>HYPERLINK(A7427&amp;"/"&amp;B7427,"파일열기")</f>
        <v/>
      </c>
    </row>
    <row r="7428">
      <c r="A7428" t="inlineStr">
        <is>
          <t>D:/Tools/NCDStudio/workspace/hbhq/trunk/apps/hbhq/web/ckeditor/plugins/toolbar/lang</t>
        </is>
      </c>
      <c r="B7428" t="inlineStr">
        <is>
          <t>en-gb.js</t>
        </is>
      </c>
      <c r="C7428" t="inlineStr">
        <is>
          <t>.js</t>
        </is>
      </c>
      <c r="D7428" t="inlineStr">
        <is>
          <t>etc</t>
        </is>
      </c>
      <c r="E7428">
        <f>HYPERLINK(A7428&amp;"/"&amp;B7428,"파일열기")</f>
        <v/>
      </c>
    </row>
    <row r="7429">
      <c r="A7429" t="inlineStr">
        <is>
          <t>D:/Tools/NCDStudio/workspace/hbhq/trunk/apps/hbhq/web/ckeditor/plugins/toolbar/lang</t>
        </is>
      </c>
      <c r="B7429" t="inlineStr">
        <is>
          <t>en.js</t>
        </is>
      </c>
      <c r="C7429" t="inlineStr">
        <is>
          <t>.js</t>
        </is>
      </c>
      <c r="D7429" t="inlineStr">
        <is>
          <t>etc</t>
        </is>
      </c>
      <c r="E7429">
        <f>HYPERLINK(A7429&amp;"/"&amp;B7429,"파일열기")</f>
        <v/>
      </c>
    </row>
    <row r="7430">
      <c r="A7430" t="inlineStr">
        <is>
          <t>D:/Tools/NCDStudio/workspace/hbhq/trunk/apps/hbhq/web/ckeditor/plugins/toolbar/lang</t>
        </is>
      </c>
      <c r="B7430" t="inlineStr">
        <is>
          <t>eo.js</t>
        </is>
      </c>
      <c r="C7430" t="inlineStr">
        <is>
          <t>.js</t>
        </is>
      </c>
      <c r="D7430" t="inlineStr">
        <is>
          <t>etc</t>
        </is>
      </c>
      <c r="E7430">
        <f>HYPERLINK(A7430&amp;"/"&amp;B7430,"파일열기")</f>
        <v/>
      </c>
    </row>
    <row r="7431">
      <c r="A7431" t="inlineStr">
        <is>
          <t>D:/Tools/NCDStudio/workspace/hbhq/trunk/apps/hbhq/web/ckeditor/plugins/toolbar/lang</t>
        </is>
      </c>
      <c r="B7431" t="inlineStr">
        <is>
          <t>es-mx.js</t>
        </is>
      </c>
      <c r="C7431" t="inlineStr">
        <is>
          <t>.js</t>
        </is>
      </c>
      <c r="D7431" t="inlineStr">
        <is>
          <t>etc</t>
        </is>
      </c>
      <c r="E7431">
        <f>HYPERLINK(A7431&amp;"/"&amp;B7431,"파일열기")</f>
        <v/>
      </c>
    </row>
    <row r="7432">
      <c r="A7432" t="inlineStr">
        <is>
          <t>D:/Tools/NCDStudio/workspace/hbhq/trunk/apps/hbhq/web/ckeditor/plugins/toolbar/lang</t>
        </is>
      </c>
      <c r="B7432" t="inlineStr">
        <is>
          <t>es.js</t>
        </is>
      </c>
      <c r="C7432" t="inlineStr">
        <is>
          <t>.js</t>
        </is>
      </c>
      <c r="D7432" t="inlineStr">
        <is>
          <t>etc</t>
        </is>
      </c>
      <c r="E7432">
        <f>HYPERLINK(A7432&amp;"/"&amp;B7432,"파일열기")</f>
        <v/>
      </c>
    </row>
    <row r="7433">
      <c r="A7433" t="inlineStr">
        <is>
          <t>D:/Tools/NCDStudio/workspace/hbhq/trunk/apps/hbhq/web/ckeditor/plugins/toolbar/lang</t>
        </is>
      </c>
      <c r="B7433" t="inlineStr">
        <is>
          <t>et.js</t>
        </is>
      </c>
      <c r="C7433" t="inlineStr">
        <is>
          <t>.js</t>
        </is>
      </c>
      <c r="D7433" t="inlineStr">
        <is>
          <t>etc</t>
        </is>
      </c>
      <c r="E7433">
        <f>HYPERLINK(A7433&amp;"/"&amp;B7433,"파일열기")</f>
        <v/>
      </c>
    </row>
    <row r="7434">
      <c r="A7434" t="inlineStr">
        <is>
          <t>D:/Tools/NCDStudio/workspace/hbhq/trunk/apps/hbhq/web/ckeditor/plugins/toolbar/lang</t>
        </is>
      </c>
      <c r="B7434" t="inlineStr">
        <is>
          <t>eu.js</t>
        </is>
      </c>
      <c r="C7434" t="inlineStr">
        <is>
          <t>.js</t>
        </is>
      </c>
      <c r="D7434" t="inlineStr">
        <is>
          <t>etc</t>
        </is>
      </c>
      <c r="E7434">
        <f>HYPERLINK(A7434&amp;"/"&amp;B7434,"파일열기")</f>
        <v/>
      </c>
    </row>
    <row r="7435">
      <c r="A7435" t="inlineStr">
        <is>
          <t>D:/Tools/NCDStudio/workspace/hbhq/trunk/apps/hbhq/web/ckeditor/plugins/toolbar/lang</t>
        </is>
      </c>
      <c r="B7435" t="inlineStr">
        <is>
          <t>fa.js</t>
        </is>
      </c>
      <c r="C7435" t="inlineStr">
        <is>
          <t>.js</t>
        </is>
      </c>
      <c r="D7435" t="inlineStr">
        <is>
          <t>etc</t>
        </is>
      </c>
      <c r="E7435">
        <f>HYPERLINK(A7435&amp;"/"&amp;B7435,"파일열기")</f>
        <v/>
      </c>
    </row>
    <row r="7436">
      <c r="A7436" t="inlineStr">
        <is>
          <t>D:/Tools/NCDStudio/workspace/hbhq/trunk/apps/hbhq/web/ckeditor/plugins/toolbar/lang</t>
        </is>
      </c>
      <c r="B7436" t="inlineStr">
        <is>
          <t>fi.js</t>
        </is>
      </c>
      <c r="C7436" t="inlineStr">
        <is>
          <t>.js</t>
        </is>
      </c>
      <c r="D7436" t="inlineStr">
        <is>
          <t>etc</t>
        </is>
      </c>
      <c r="E7436">
        <f>HYPERLINK(A7436&amp;"/"&amp;B7436,"파일열기")</f>
        <v/>
      </c>
    </row>
    <row r="7437">
      <c r="A7437" t="inlineStr">
        <is>
          <t>D:/Tools/NCDStudio/workspace/hbhq/trunk/apps/hbhq/web/ckeditor/plugins/toolbar/lang</t>
        </is>
      </c>
      <c r="B7437" t="inlineStr">
        <is>
          <t>fo.js</t>
        </is>
      </c>
      <c r="C7437" t="inlineStr">
        <is>
          <t>.js</t>
        </is>
      </c>
      <c r="D7437" t="inlineStr">
        <is>
          <t>etc</t>
        </is>
      </c>
      <c r="E7437">
        <f>HYPERLINK(A7437&amp;"/"&amp;B7437,"파일열기")</f>
        <v/>
      </c>
    </row>
    <row r="7438">
      <c r="A7438" t="inlineStr">
        <is>
          <t>D:/Tools/NCDStudio/workspace/hbhq/trunk/apps/hbhq/web/ckeditor/plugins/toolbar/lang</t>
        </is>
      </c>
      <c r="B7438" t="inlineStr">
        <is>
          <t>fr-ca.js</t>
        </is>
      </c>
      <c r="C7438" t="inlineStr">
        <is>
          <t>.js</t>
        </is>
      </c>
      <c r="D7438" t="inlineStr">
        <is>
          <t>etc</t>
        </is>
      </c>
      <c r="E7438">
        <f>HYPERLINK(A7438&amp;"/"&amp;B7438,"파일열기")</f>
        <v/>
      </c>
    </row>
    <row r="7439">
      <c r="A7439" t="inlineStr">
        <is>
          <t>D:/Tools/NCDStudio/workspace/hbhq/trunk/apps/hbhq/web/ckeditor/plugins/toolbar/lang</t>
        </is>
      </c>
      <c r="B7439" t="inlineStr">
        <is>
          <t>fr.js</t>
        </is>
      </c>
      <c r="C7439" t="inlineStr">
        <is>
          <t>.js</t>
        </is>
      </c>
      <c r="D7439" t="inlineStr">
        <is>
          <t>etc</t>
        </is>
      </c>
      <c r="E7439">
        <f>HYPERLINK(A7439&amp;"/"&amp;B7439,"파일열기")</f>
        <v/>
      </c>
    </row>
    <row r="7440">
      <c r="A7440" t="inlineStr">
        <is>
          <t>D:/Tools/NCDStudio/workspace/hbhq/trunk/apps/hbhq/web/ckeditor/plugins/toolbar/lang</t>
        </is>
      </c>
      <c r="B7440" t="inlineStr">
        <is>
          <t>gl.js</t>
        </is>
      </c>
      <c r="C7440" t="inlineStr">
        <is>
          <t>.js</t>
        </is>
      </c>
      <c r="D7440" t="inlineStr">
        <is>
          <t>etc</t>
        </is>
      </c>
      <c r="E7440">
        <f>HYPERLINK(A7440&amp;"/"&amp;B7440,"파일열기")</f>
        <v/>
      </c>
    </row>
    <row r="7441">
      <c r="A7441" t="inlineStr">
        <is>
          <t>D:/Tools/NCDStudio/workspace/hbhq/trunk/apps/hbhq/web/ckeditor/plugins/toolbar/lang</t>
        </is>
      </c>
      <c r="B7441" t="inlineStr">
        <is>
          <t>gu.js</t>
        </is>
      </c>
      <c r="C7441" t="inlineStr">
        <is>
          <t>.js</t>
        </is>
      </c>
      <c r="D7441" t="inlineStr">
        <is>
          <t>etc</t>
        </is>
      </c>
      <c r="E7441">
        <f>HYPERLINK(A7441&amp;"/"&amp;B7441,"파일열기")</f>
        <v/>
      </c>
    </row>
    <row r="7442">
      <c r="A7442" t="inlineStr">
        <is>
          <t>D:/Tools/NCDStudio/workspace/hbhq/trunk/apps/hbhq/web/ckeditor/plugins/toolbar/lang</t>
        </is>
      </c>
      <c r="B7442" t="inlineStr">
        <is>
          <t>he.js</t>
        </is>
      </c>
      <c r="C7442" t="inlineStr">
        <is>
          <t>.js</t>
        </is>
      </c>
      <c r="D7442" t="inlineStr">
        <is>
          <t>etc</t>
        </is>
      </c>
      <c r="E7442">
        <f>HYPERLINK(A7442&amp;"/"&amp;B7442,"파일열기")</f>
        <v/>
      </c>
    </row>
    <row r="7443">
      <c r="A7443" t="inlineStr">
        <is>
          <t>D:/Tools/NCDStudio/workspace/hbhq/trunk/apps/hbhq/web/ckeditor/plugins/toolbar/lang</t>
        </is>
      </c>
      <c r="B7443" t="inlineStr">
        <is>
          <t>hi.js</t>
        </is>
      </c>
      <c r="C7443" t="inlineStr">
        <is>
          <t>.js</t>
        </is>
      </c>
      <c r="D7443" t="inlineStr">
        <is>
          <t>etc</t>
        </is>
      </c>
      <c r="E7443">
        <f>HYPERLINK(A7443&amp;"/"&amp;B7443,"파일열기")</f>
        <v/>
      </c>
    </row>
    <row r="7444">
      <c r="A7444" t="inlineStr">
        <is>
          <t>D:/Tools/NCDStudio/workspace/hbhq/trunk/apps/hbhq/web/ckeditor/plugins/toolbar/lang</t>
        </is>
      </c>
      <c r="B7444" t="inlineStr">
        <is>
          <t>hr.js</t>
        </is>
      </c>
      <c r="C7444" t="inlineStr">
        <is>
          <t>.js</t>
        </is>
      </c>
      <c r="D7444" t="inlineStr">
        <is>
          <t>etc</t>
        </is>
      </c>
      <c r="E7444">
        <f>HYPERLINK(A7444&amp;"/"&amp;B7444,"파일열기")</f>
        <v/>
      </c>
    </row>
    <row r="7445">
      <c r="A7445" t="inlineStr">
        <is>
          <t>D:/Tools/NCDStudio/workspace/hbhq/trunk/apps/hbhq/web/ckeditor/plugins/toolbar/lang</t>
        </is>
      </c>
      <c r="B7445" t="inlineStr">
        <is>
          <t>hu.js</t>
        </is>
      </c>
      <c r="C7445" t="inlineStr">
        <is>
          <t>.js</t>
        </is>
      </c>
      <c r="D7445" t="inlineStr">
        <is>
          <t>etc</t>
        </is>
      </c>
      <c r="E7445">
        <f>HYPERLINK(A7445&amp;"/"&amp;B7445,"파일열기")</f>
        <v/>
      </c>
    </row>
    <row r="7446">
      <c r="A7446" t="inlineStr">
        <is>
          <t>D:/Tools/NCDStudio/workspace/hbhq/trunk/apps/hbhq/web/ckeditor/plugins/toolbar/lang</t>
        </is>
      </c>
      <c r="B7446" t="inlineStr">
        <is>
          <t>id.js</t>
        </is>
      </c>
      <c r="C7446" t="inlineStr">
        <is>
          <t>.js</t>
        </is>
      </c>
      <c r="D7446" t="inlineStr">
        <is>
          <t>etc</t>
        </is>
      </c>
      <c r="E7446">
        <f>HYPERLINK(A7446&amp;"/"&amp;B7446,"파일열기")</f>
        <v/>
      </c>
    </row>
    <row r="7447">
      <c r="A7447" t="inlineStr">
        <is>
          <t>D:/Tools/NCDStudio/workspace/hbhq/trunk/apps/hbhq/web/ckeditor/plugins/toolbar/lang</t>
        </is>
      </c>
      <c r="B7447" t="inlineStr">
        <is>
          <t>is.js</t>
        </is>
      </c>
      <c r="C7447" t="inlineStr">
        <is>
          <t>.js</t>
        </is>
      </c>
      <c r="D7447" t="inlineStr">
        <is>
          <t>etc</t>
        </is>
      </c>
      <c r="E7447">
        <f>HYPERLINK(A7447&amp;"/"&amp;B7447,"파일열기")</f>
        <v/>
      </c>
    </row>
    <row r="7448">
      <c r="A7448" t="inlineStr">
        <is>
          <t>D:/Tools/NCDStudio/workspace/hbhq/trunk/apps/hbhq/web/ckeditor/plugins/toolbar/lang</t>
        </is>
      </c>
      <c r="B7448" t="inlineStr">
        <is>
          <t>it.js</t>
        </is>
      </c>
      <c r="C7448" t="inlineStr">
        <is>
          <t>.js</t>
        </is>
      </c>
      <c r="D7448" t="inlineStr">
        <is>
          <t>etc</t>
        </is>
      </c>
      <c r="E7448">
        <f>HYPERLINK(A7448&amp;"/"&amp;B7448,"파일열기")</f>
        <v/>
      </c>
    </row>
    <row r="7449">
      <c r="A7449" t="inlineStr">
        <is>
          <t>D:/Tools/NCDStudio/workspace/hbhq/trunk/apps/hbhq/web/ckeditor/plugins/toolbar/lang</t>
        </is>
      </c>
      <c r="B7449" t="inlineStr">
        <is>
          <t>ja.js</t>
        </is>
      </c>
      <c r="C7449" t="inlineStr">
        <is>
          <t>.js</t>
        </is>
      </c>
      <c r="D7449" t="inlineStr">
        <is>
          <t>etc</t>
        </is>
      </c>
      <c r="E7449">
        <f>HYPERLINK(A7449&amp;"/"&amp;B7449,"파일열기")</f>
        <v/>
      </c>
    </row>
    <row r="7450">
      <c r="A7450" t="inlineStr">
        <is>
          <t>D:/Tools/NCDStudio/workspace/hbhq/trunk/apps/hbhq/web/ckeditor/plugins/toolbar/lang</t>
        </is>
      </c>
      <c r="B7450" t="inlineStr">
        <is>
          <t>ka.js</t>
        </is>
      </c>
      <c r="C7450" t="inlineStr">
        <is>
          <t>.js</t>
        </is>
      </c>
      <c r="D7450" t="inlineStr">
        <is>
          <t>etc</t>
        </is>
      </c>
      <c r="E7450">
        <f>HYPERLINK(A7450&amp;"/"&amp;B7450,"파일열기")</f>
        <v/>
      </c>
    </row>
    <row r="7451">
      <c r="A7451" t="inlineStr">
        <is>
          <t>D:/Tools/NCDStudio/workspace/hbhq/trunk/apps/hbhq/web/ckeditor/plugins/toolbar/lang</t>
        </is>
      </c>
      <c r="B7451" t="inlineStr">
        <is>
          <t>km.js</t>
        </is>
      </c>
      <c r="C7451" t="inlineStr">
        <is>
          <t>.js</t>
        </is>
      </c>
      <c r="D7451" t="inlineStr">
        <is>
          <t>etc</t>
        </is>
      </c>
      <c r="E7451">
        <f>HYPERLINK(A7451&amp;"/"&amp;B7451,"파일열기")</f>
        <v/>
      </c>
    </row>
    <row r="7452">
      <c r="A7452" t="inlineStr">
        <is>
          <t>D:/Tools/NCDStudio/workspace/hbhq/trunk/apps/hbhq/web/ckeditor/plugins/toolbar/lang</t>
        </is>
      </c>
      <c r="B7452" t="inlineStr">
        <is>
          <t>ko.js</t>
        </is>
      </c>
      <c r="C7452" t="inlineStr">
        <is>
          <t>.js</t>
        </is>
      </c>
      <c r="D7452" t="inlineStr">
        <is>
          <t>etc</t>
        </is>
      </c>
      <c r="E7452">
        <f>HYPERLINK(A7452&amp;"/"&amp;B7452,"파일열기")</f>
        <v/>
      </c>
    </row>
    <row r="7453">
      <c r="A7453" t="inlineStr">
        <is>
          <t>D:/Tools/NCDStudio/workspace/hbhq/trunk/apps/hbhq/web/ckeditor/plugins/toolbar/lang</t>
        </is>
      </c>
      <c r="B7453" t="inlineStr">
        <is>
          <t>ku.js</t>
        </is>
      </c>
      <c r="C7453" t="inlineStr">
        <is>
          <t>.js</t>
        </is>
      </c>
      <c r="D7453" t="inlineStr">
        <is>
          <t>etc</t>
        </is>
      </c>
      <c r="E7453">
        <f>HYPERLINK(A7453&amp;"/"&amp;B7453,"파일열기")</f>
        <v/>
      </c>
    </row>
    <row r="7454">
      <c r="A7454" t="inlineStr">
        <is>
          <t>D:/Tools/NCDStudio/workspace/hbhq/trunk/apps/hbhq/web/ckeditor/plugins/toolbar/lang</t>
        </is>
      </c>
      <c r="B7454" t="inlineStr">
        <is>
          <t>lt.js</t>
        </is>
      </c>
      <c r="C7454" t="inlineStr">
        <is>
          <t>.js</t>
        </is>
      </c>
      <c r="D7454" t="inlineStr">
        <is>
          <t>etc</t>
        </is>
      </c>
      <c r="E7454">
        <f>HYPERLINK(A7454&amp;"/"&amp;B7454,"파일열기")</f>
        <v/>
      </c>
    </row>
    <row r="7455">
      <c r="A7455" t="inlineStr">
        <is>
          <t>D:/Tools/NCDStudio/workspace/hbhq/trunk/apps/hbhq/web/ckeditor/plugins/toolbar/lang</t>
        </is>
      </c>
      <c r="B7455" t="inlineStr">
        <is>
          <t>lv.js</t>
        </is>
      </c>
      <c r="C7455" t="inlineStr">
        <is>
          <t>.js</t>
        </is>
      </c>
      <c r="D7455" t="inlineStr">
        <is>
          <t>etc</t>
        </is>
      </c>
      <c r="E7455">
        <f>HYPERLINK(A7455&amp;"/"&amp;B7455,"파일열기")</f>
        <v/>
      </c>
    </row>
    <row r="7456">
      <c r="A7456" t="inlineStr">
        <is>
          <t>D:/Tools/NCDStudio/workspace/hbhq/trunk/apps/hbhq/web/ckeditor/plugins/toolbar/lang</t>
        </is>
      </c>
      <c r="B7456" t="inlineStr">
        <is>
          <t>mk.js</t>
        </is>
      </c>
      <c r="C7456" t="inlineStr">
        <is>
          <t>.js</t>
        </is>
      </c>
      <c r="D7456" t="inlineStr">
        <is>
          <t>etc</t>
        </is>
      </c>
      <c r="E7456">
        <f>HYPERLINK(A7456&amp;"/"&amp;B7456,"파일열기")</f>
        <v/>
      </c>
    </row>
    <row r="7457">
      <c r="A7457" t="inlineStr">
        <is>
          <t>D:/Tools/NCDStudio/workspace/hbhq/trunk/apps/hbhq/web/ckeditor/plugins/toolbar/lang</t>
        </is>
      </c>
      <c r="B7457" t="inlineStr">
        <is>
          <t>mn.js</t>
        </is>
      </c>
      <c r="C7457" t="inlineStr">
        <is>
          <t>.js</t>
        </is>
      </c>
      <c r="D7457" t="inlineStr">
        <is>
          <t>etc</t>
        </is>
      </c>
      <c r="E7457">
        <f>HYPERLINK(A7457&amp;"/"&amp;B7457,"파일열기")</f>
        <v/>
      </c>
    </row>
    <row r="7458">
      <c r="A7458" t="inlineStr">
        <is>
          <t>D:/Tools/NCDStudio/workspace/hbhq/trunk/apps/hbhq/web/ckeditor/plugins/toolbar/lang</t>
        </is>
      </c>
      <c r="B7458" t="inlineStr">
        <is>
          <t>ms.js</t>
        </is>
      </c>
      <c r="C7458" t="inlineStr">
        <is>
          <t>.js</t>
        </is>
      </c>
      <c r="D7458" t="inlineStr">
        <is>
          <t>etc</t>
        </is>
      </c>
      <c r="E7458">
        <f>HYPERLINK(A7458&amp;"/"&amp;B7458,"파일열기")</f>
        <v/>
      </c>
    </row>
    <row r="7459">
      <c r="A7459" t="inlineStr">
        <is>
          <t>D:/Tools/NCDStudio/workspace/hbhq/trunk/apps/hbhq/web/ckeditor/plugins/toolbar/lang</t>
        </is>
      </c>
      <c r="B7459" t="inlineStr">
        <is>
          <t>nb.js</t>
        </is>
      </c>
      <c r="C7459" t="inlineStr">
        <is>
          <t>.js</t>
        </is>
      </c>
      <c r="D7459" t="inlineStr">
        <is>
          <t>etc</t>
        </is>
      </c>
      <c r="E7459">
        <f>HYPERLINK(A7459&amp;"/"&amp;B7459,"파일열기")</f>
        <v/>
      </c>
    </row>
    <row r="7460">
      <c r="A7460" t="inlineStr">
        <is>
          <t>D:/Tools/NCDStudio/workspace/hbhq/trunk/apps/hbhq/web/ckeditor/plugins/toolbar/lang</t>
        </is>
      </c>
      <c r="B7460" t="inlineStr">
        <is>
          <t>nl.js</t>
        </is>
      </c>
      <c r="C7460" t="inlineStr">
        <is>
          <t>.js</t>
        </is>
      </c>
      <c r="D7460" t="inlineStr">
        <is>
          <t>etc</t>
        </is>
      </c>
      <c r="E7460">
        <f>HYPERLINK(A7460&amp;"/"&amp;B7460,"파일열기")</f>
        <v/>
      </c>
    </row>
    <row r="7461">
      <c r="A7461" t="inlineStr">
        <is>
          <t>D:/Tools/NCDStudio/workspace/hbhq/trunk/apps/hbhq/web/ckeditor/plugins/toolbar/lang</t>
        </is>
      </c>
      <c r="B7461" t="inlineStr">
        <is>
          <t>no.js</t>
        </is>
      </c>
      <c r="C7461" t="inlineStr">
        <is>
          <t>.js</t>
        </is>
      </c>
      <c r="D7461" t="inlineStr">
        <is>
          <t>etc</t>
        </is>
      </c>
      <c r="E7461">
        <f>HYPERLINK(A7461&amp;"/"&amp;B7461,"파일열기")</f>
        <v/>
      </c>
    </row>
    <row r="7462">
      <c r="A7462" t="inlineStr">
        <is>
          <t>D:/Tools/NCDStudio/workspace/hbhq/trunk/apps/hbhq/web/ckeditor/plugins/toolbar/lang</t>
        </is>
      </c>
      <c r="B7462" t="inlineStr">
        <is>
          <t>oc.js</t>
        </is>
      </c>
      <c r="C7462" t="inlineStr">
        <is>
          <t>.js</t>
        </is>
      </c>
      <c r="D7462" t="inlineStr">
        <is>
          <t>etc</t>
        </is>
      </c>
      <c r="E7462">
        <f>HYPERLINK(A7462&amp;"/"&amp;B7462,"파일열기")</f>
        <v/>
      </c>
    </row>
    <row r="7463">
      <c r="A7463" t="inlineStr">
        <is>
          <t>D:/Tools/NCDStudio/workspace/hbhq/trunk/apps/hbhq/web/ckeditor/plugins/toolbar/lang</t>
        </is>
      </c>
      <c r="B7463" t="inlineStr">
        <is>
          <t>pl.js</t>
        </is>
      </c>
      <c r="C7463" t="inlineStr">
        <is>
          <t>.js</t>
        </is>
      </c>
      <c r="D7463" t="inlineStr">
        <is>
          <t>etc</t>
        </is>
      </c>
      <c r="E7463">
        <f>HYPERLINK(A7463&amp;"/"&amp;B7463,"파일열기")</f>
        <v/>
      </c>
    </row>
    <row r="7464">
      <c r="A7464" t="inlineStr">
        <is>
          <t>D:/Tools/NCDStudio/workspace/hbhq/trunk/apps/hbhq/web/ckeditor/plugins/toolbar/lang</t>
        </is>
      </c>
      <c r="B7464" t="inlineStr">
        <is>
          <t>pt-br.js</t>
        </is>
      </c>
      <c r="C7464" t="inlineStr">
        <is>
          <t>.js</t>
        </is>
      </c>
      <c r="D7464" t="inlineStr">
        <is>
          <t>etc</t>
        </is>
      </c>
      <c r="E7464">
        <f>HYPERLINK(A7464&amp;"/"&amp;B7464,"파일열기")</f>
        <v/>
      </c>
    </row>
    <row r="7465">
      <c r="A7465" t="inlineStr">
        <is>
          <t>D:/Tools/NCDStudio/workspace/hbhq/trunk/apps/hbhq/web/ckeditor/plugins/toolbar/lang</t>
        </is>
      </c>
      <c r="B7465" t="inlineStr">
        <is>
          <t>pt.js</t>
        </is>
      </c>
      <c r="C7465" t="inlineStr">
        <is>
          <t>.js</t>
        </is>
      </c>
      <c r="D7465" t="inlineStr">
        <is>
          <t>etc</t>
        </is>
      </c>
      <c r="E7465">
        <f>HYPERLINK(A7465&amp;"/"&amp;B7465,"파일열기")</f>
        <v/>
      </c>
    </row>
    <row r="7466">
      <c r="A7466" t="inlineStr">
        <is>
          <t>D:/Tools/NCDStudio/workspace/hbhq/trunk/apps/hbhq/web/ckeditor/plugins/toolbar/lang</t>
        </is>
      </c>
      <c r="B7466" t="inlineStr">
        <is>
          <t>ro.js</t>
        </is>
      </c>
      <c r="C7466" t="inlineStr">
        <is>
          <t>.js</t>
        </is>
      </c>
      <c r="D7466" t="inlineStr">
        <is>
          <t>etc</t>
        </is>
      </c>
      <c r="E7466">
        <f>HYPERLINK(A7466&amp;"/"&amp;B7466,"파일열기")</f>
        <v/>
      </c>
    </row>
    <row r="7467">
      <c r="A7467" t="inlineStr">
        <is>
          <t>D:/Tools/NCDStudio/workspace/hbhq/trunk/apps/hbhq/web/ckeditor/plugins/toolbar/lang</t>
        </is>
      </c>
      <c r="B7467" t="inlineStr">
        <is>
          <t>ru.js</t>
        </is>
      </c>
      <c r="C7467" t="inlineStr">
        <is>
          <t>.js</t>
        </is>
      </c>
      <c r="D7467" t="inlineStr">
        <is>
          <t>etc</t>
        </is>
      </c>
      <c r="E7467">
        <f>HYPERLINK(A7467&amp;"/"&amp;B7467,"파일열기")</f>
        <v/>
      </c>
    </row>
    <row r="7468">
      <c r="A7468" t="inlineStr">
        <is>
          <t>D:/Tools/NCDStudio/workspace/hbhq/trunk/apps/hbhq/web/ckeditor/plugins/toolbar/lang</t>
        </is>
      </c>
      <c r="B7468" t="inlineStr">
        <is>
          <t>si.js</t>
        </is>
      </c>
      <c r="C7468" t="inlineStr">
        <is>
          <t>.js</t>
        </is>
      </c>
      <c r="D7468" t="inlineStr">
        <is>
          <t>etc</t>
        </is>
      </c>
      <c r="E7468">
        <f>HYPERLINK(A7468&amp;"/"&amp;B7468,"파일열기")</f>
        <v/>
      </c>
    </row>
    <row r="7469">
      <c r="A7469" t="inlineStr">
        <is>
          <t>D:/Tools/NCDStudio/workspace/hbhq/trunk/apps/hbhq/web/ckeditor/plugins/toolbar/lang</t>
        </is>
      </c>
      <c r="B7469" t="inlineStr">
        <is>
          <t>sk.js</t>
        </is>
      </c>
      <c r="C7469" t="inlineStr">
        <is>
          <t>.js</t>
        </is>
      </c>
      <c r="D7469" t="inlineStr">
        <is>
          <t>etc</t>
        </is>
      </c>
      <c r="E7469">
        <f>HYPERLINK(A7469&amp;"/"&amp;B7469,"파일열기")</f>
        <v/>
      </c>
    </row>
    <row r="7470">
      <c r="A7470" t="inlineStr">
        <is>
          <t>D:/Tools/NCDStudio/workspace/hbhq/trunk/apps/hbhq/web/ckeditor/plugins/toolbar/lang</t>
        </is>
      </c>
      <c r="B7470" t="inlineStr">
        <is>
          <t>sl.js</t>
        </is>
      </c>
      <c r="C7470" t="inlineStr">
        <is>
          <t>.js</t>
        </is>
      </c>
      <c r="D7470" t="inlineStr">
        <is>
          <t>etc</t>
        </is>
      </c>
      <c r="E7470">
        <f>HYPERLINK(A7470&amp;"/"&amp;B7470,"파일열기")</f>
        <v/>
      </c>
    </row>
    <row r="7471">
      <c r="A7471" t="inlineStr">
        <is>
          <t>D:/Tools/NCDStudio/workspace/hbhq/trunk/apps/hbhq/web/ckeditor/plugins/toolbar/lang</t>
        </is>
      </c>
      <c r="B7471" t="inlineStr">
        <is>
          <t>sq.js</t>
        </is>
      </c>
      <c r="C7471" t="inlineStr">
        <is>
          <t>.js</t>
        </is>
      </c>
      <c r="D7471" t="inlineStr">
        <is>
          <t>etc</t>
        </is>
      </c>
      <c r="E7471">
        <f>HYPERLINK(A7471&amp;"/"&amp;B7471,"파일열기")</f>
        <v/>
      </c>
    </row>
    <row r="7472">
      <c r="A7472" t="inlineStr">
        <is>
          <t>D:/Tools/NCDStudio/workspace/hbhq/trunk/apps/hbhq/web/ckeditor/plugins/toolbar/lang</t>
        </is>
      </c>
      <c r="B7472" t="inlineStr">
        <is>
          <t>sr-latn.js</t>
        </is>
      </c>
      <c r="C7472" t="inlineStr">
        <is>
          <t>.js</t>
        </is>
      </c>
      <c r="D7472" t="inlineStr">
        <is>
          <t>etc</t>
        </is>
      </c>
      <c r="E7472">
        <f>HYPERLINK(A7472&amp;"/"&amp;B7472,"파일열기")</f>
        <v/>
      </c>
    </row>
    <row r="7473">
      <c r="A7473" t="inlineStr">
        <is>
          <t>D:/Tools/NCDStudio/workspace/hbhq/trunk/apps/hbhq/web/ckeditor/plugins/toolbar/lang</t>
        </is>
      </c>
      <c r="B7473" t="inlineStr">
        <is>
          <t>sr.js</t>
        </is>
      </c>
      <c r="C7473" t="inlineStr">
        <is>
          <t>.js</t>
        </is>
      </c>
      <c r="D7473" t="inlineStr">
        <is>
          <t>etc</t>
        </is>
      </c>
      <c r="E7473">
        <f>HYPERLINK(A7473&amp;"/"&amp;B7473,"파일열기")</f>
        <v/>
      </c>
    </row>
    <row r="7474">
      <c r="A7474" t="inlineStr">
        <is>
          <t>D:/Tools/NCDStudio/workspace/hbhq/trunk/apps/hbhq/web/ckeditor/plugins/toolbar/lang</t>
        </is>
      </c>
      <c r="B7474" t="inlineStr">
        <is>
          <t>sv.js</t>
        </is>
      </c>
      <c r="C7474" t="inlineStr">
        <is>
          <t>.js</t>
        </is>
      </c>
      <c r="D7474" t="inlineStr">
        <is>
          <t>etc</t>
        </is>
      </c>
      <c r="E7474">
        <f>HYPERLINK(A7474&amp;"/"&amp;B7474,"파일열기")</f>
        <v/>
      </c>
    </row>
    <row r="7475">
      <c r="A7475" t="inlineStr">
        <is>
          <t>D:/Tools/NCDStudio/workspace/hbhq/trunk/apps/hbhq/web/ckeditor/plugins/toolbar/lang</t>
        </is>
      </c>
      <c r="B7475" t="inlineStr">
        <is>
          <t>th.js</t>
        </is>
      </c>
      <c r="C7475" t="inlineStr">
        <is>
          <t>.js</t>
        </is>
      </c>
      <c r="D7475" t="inlineStr">
        <is>
          <t>etc</t>
        </is>
      </c>
      <c r="E7475">
        <f>HYPERLINK(A7475&amp;"/"&amp;B7475,"파일열기")</f>
        <v/>
      </c>
    </row>
    <row r="7476">
      <c r="A7476" t="inlineStr">
        <is>
          <t>D:/Tools/NCDStudio/workspace/hbhq/trunk/apps/hbhq/web/ckeditor/plugins/toolbar/lang</t>
        </is>
      </c>
      <c r="B7476" t="inlineStr">
        <is>
          <t>tr.js</t>
        </is>
      </c>
      <c r="C7476" t="inlineStr">
        <is>
          <t>.js</t>
        </is>
      </c>
      <c r="D7476" t="inlineStr">
        <is>
          <t>etc</t>
        </is>
      </c>
      <c r="E7476">
        <f>HYPERLINK(A7476&amp;"/"&amp;B7476,"파일열기")</f>
        <v/>
      </c>
    </row>
    <row r="7477">
      <c r="A7477" t="inlineStr">
        <is>
          <t>D:/Tools/NCDStudio/workspace/hbhq/trunk/apps/hbhq/web/ckeditor/plugins/toolbar/lang</t>
        </is>
      </c>
      <c r="B7477" t="inlineStr">
        <is>
          <t>tt.js</t>
        </is>
      </c>
      <c r="C7477" t="inlineStr">
        <is>
          <t>.js</t>
        </is>
      </c>
      <c r="D7477" t="inlineStr">
        <is>
          <t>etc</t>
        </is>
      </c>
      <c r="E7477">
        <f>HYPERLINK(A7477&amp;"/"&amp;B7477,"파일열기")</f>
        <v/>
      </c>
    </row>
    <row r="7478">
      <c r="A7478" t="inlineStr">
        <is>
          <t>D:/Tools/NCDStudio/workspace/hbhq/trunk/apps/hbhq/web/ckeditor/plugins/toolbar/lang</t>
        </is>
      </c>
      <c r="B7478" t="inlineStr">
        <is>
          <t>ug.js</t>
        </is>
      </c>
      <c r="C7478" t="inlineStr">
        <is>
          <t>.js</t>
        </is>
      </c>
      <c r="D7478" t="inlineStr">
        <is>
          <t>etc</t>
        </is>
      </c>
      <c r="E7478">
        <f>HYPERLINK(A7478&amp;"/"&amp;B7478,"파일열기")</f>
        <v/>
      </c>
    </row>
    <row r="7479">
      <c r="A7479" t="inlineStr">
        <is>
          <t>D:/Tools/NCDStudio/workspace/hbhq/trunk/apps/hbhq/web/ckeditor/plugins/toolbar/lang</t>
        </is>
      </c>
      <c r="B7479" t="inlineStr">
        <is>
          <t>uk.js</t>
        </is>
      </c>
      <c r="C7479" t="inlineStr">
        <is>
          <t>.js</t>
        </is>
      </c>
      <c r="D7479" t="inlineStr">
        <is>
          <t>etc</t>
        </is>
      </c>
      <c r="E7479">
        <f>HYPERLINK(A7479&amp;"/"&amp;B7479,"파일열기")</f>
        <v/>
      </c>
    </row>
    <row r="7480">
      <c r="A7480" t="inlineStr">
        <is>
          <t>D:/Tools/NCDStudio/workspace/hbhq/trunk/apps/hbhq/web/ckeditor/plugins/toolbar/lang</t>
        </is>
      </c>
      <c r="B7480" t="inlineStr">
        <is>
          <t>vi.js</t>
        </is>
      </c>
      <c r="C7480" t="inlineStr">
        <is>
          <t>.js</t>
        </is>
      </c>
      <c r="D7480" t="inlineStr">
        <is>
          <t>etc</t>
        </is>
      </c>
      <c r="E7480">
        <f>HYPERLINK(A7480&amp;"/"&amp;B7480,"파일열기")</f>
        <v/>
      </c>
    </row>
    <row r="7481">
      <c r="A7481" t="inlineStr">
        <is>
          <t>D:/Tools/NCDStudio/workspace/hbhq/trunk/apps/hbhq/web/ckeditor/plugins/toolbar/lang</t>
        </is>
      </c>
      <c r="B7481" t="inlineStr">
        <is>
          <t>zh-cn.js</t>
        </is>
      </c>
      <c r="C7481" t="inlineStr">
        <is>
          <t>.js</t>
        </is>
      </c>
      <c r="D7481" t="inlineStr">
        <is>
          <t>etc</t>
        </is>
      </c>
      <c r="E7481">
        <f>HYPERLINK(A7481&amp;"/"&amp;B7481,"파일열기")</f>
        <v/>
      </c>
    </row>
    <row r="7482">
      <c r="A7482" t="inlineStr">
        <is>
          <t>D:/Tools/NCDStudio/workspace/hbhq/trunk/apps/hbhq/web/ckeditor/plugins/toolbar/lang</t>
        </is>
      </c>
      <c r="B7482" t="inlineStr">
        <is>
          <t>zh.js</t>
        </is>
      </c>
      <c r="C7482" t="inlineStr">
        <is>
          <t>.js</t>
        </is>
      </c>
      <c r="D7482" t="inlineStr">
        <is>
          <t>etc</t>
        </is>
      </c>
      <c r="E7482">
        <f>HYPERLINK(A7482&amp;"/"&amp;B7482,"파일열기")</f>
        <v/>
      </c>
    </row>
    <row r="7483">
      <c r="A7483" t="inlineStr">
        <is>
          <t>D:/Tools/NCDStudio/workspace/hbhq/trunk/apps/hbhq/web/ckeditor/plugins/toolbar/samples</t>
        </is>
      </c>
      <c r="B7483" t="inlineStr">
        <is>
          <t>toolbar.html</t>
        </is>
      </c>
      <c r="C7483" t="inlineStr">
        <is>
          <t>.html</t>
        </is>
      </c>
      <c r="D7483" t="inlineStr">
        <is>
          <t>etc</t>
        </is>
      </c>
      <c r="E7483">
        <f>HYPERLINK(A7483&amp;"/"&amp;B7483,"파일열기")</f>
        <v/>
      </c>
    </row>
    <row r="7484">
      <c r="A7484" t="inlineStr">
        <is>
          <t>D:/Tools/NCDStudio/workspace/hbhq/trunk/apps/hbhq/web/ckeditor/plugins/undo</t>
        </is>
      </c>
      <c r="B7484" t="inlineStr">
        <is>
          <t>plugin.js</t>
        </is>
      </c>
      <c r="C7484" t="inlineStr">
        <is>
          <t>.js</t>
        </is>
      </c>
      <c r="D7484" t="inlineStr">
        <is>
          <t>etc</t>
        </is>
      </c>
      <c r="E7484">
        <f>HYPERLINK(A7484&amp;"/"&amp;B7484,"파일열기")</f>
        <v/>
      </c>
    </row>
    <row r="7485">
      <c r="A7485" t="inlineStr">
        <is>
          <t>D:/Tools/NCDStudio/workspace/hbhq/trunk/apps/hbhq/web/ckeditor/plugins/undo/dev</t>
        </is>
      </c>
      <c r="B7485" t="inlineStr">
        <is>
          <t>snapshot.html</t>
        </is>
      </c>
      <c r="C7485" t="inlineStr">
        <is>
          <t>.html</t>
        </is>
      </c>
      <c r="D7485" t="inlineStr">
        <is>
          <t>etc</t>
        </is>
      </c>
      <c r="E7485">
        <f>HYPERLINK(A7485&amp;"/"&amp;B7485,"파일열기")</f>
        <v/>
      </c>
    </row>
    <row r="7486">
      <c r="A7486" t="inlineStr">
        <is>
          <t>D:/Tools/NCDStudio/workspace/hbhq/trunk/apps/hbhq/web/ckeditor/plugins/undo/icons</t>
        </is>
      </c>
      <c r="B7486" t="inlineStr">
        <is>
          <t>redo-rtl.png</t>
        </is>
      </c>
      <c r="C7486" t="inlineStr">
        <is>
          <t>.png</t>
        </is>
      </c>
      <c r="D7486" t="inlineStr">
        <is>
          <t>etc</t>
        </is>
      </c>
      <c r="E7486">
        <f>HYPERLINK(A7486&amp;"/"&amp;B7486,"파일열기")</f>
        <v/>
      </c>
    </row>
    <row r="7487">
      <c r="A7487" t="inlineStr">
        <is>
          <t>D:/Tools/NCDStudio/workspace/hbhq/trunk/apps/hbhq/web/ckeditor/plugins/undo/icons</t>
        </is>
      </c>
      <c r="B7487" t="inlineStr">
        <is>
          <t>redo.png</t>
        </is>
      </c>
      <c r="C7487" t="inlineStr">
        <is>
          <t>.png</t>
        </is>
      </c>
      <c r="D7487" t="inlineStr">
        <is>
          <t>etc</t>
        </is>
      </c>
      <c r="E7487">
        <f>HYPERLINK(A7487&amp;"/"&amp;B7487,"파일열기")</f>
        <v/>
      </c>
    </row>
    <row r="7488">
      <c r="A7488" t="inlineStr">
        <is>
          <t>D:/Tools/NCDStudio/workspace/hbhq/trunk/apps/hbhq/web/ckeditor/plugins/undo/icons</t>
        </is>
      </c>
      <c r="B7488" t="inlineStr">
        <is>
          <t>undo-rtl.png</t>
        </is>
      </c>
      <c r="C7488" t="inlineStr">
        <is>
          <t>.png</t>
        </is>
      </c>
      <c r="D7488" t="inlineStr">
        <is>
          <t>etc</t>
        </is>
      </c>
      <c r="E7488">
        <f>HYPERLINK(A7488&amp;"/"&amp;B7488,"파일열기")</f>
        <v/>
      </c>
    </row>
    <row r="7489">
      <c r="A7489" t="inlineStr">
        <is>
          <t>D:/Tools/NCDStudio/workspace/hbhq/trunk/apps/hbhq/web/ckeditor/plugins/undo/icons</t>
        </is>
      </c>
      <c r="B7489" t="inlineStr">
        <is>
          <t>undo.png</t>
        </is>
      </c>
      <c r="C7489" t="inlineStr">
        <is>
          <t>.png</t>
        </is>
      </c>
      <c r="D7489" t="inlineStr">
        <is>
          <t>etc</t>
        </is>
      </c>
      <c r="E7489">
        <f>HYPERLINK(A7489&amp;"/"&amp;B7489,"파일열기")</f>
        <v/>
      </c>
    </row>
    <row r="7490">
      <c r="A7490" t="inlineStr">
        <is>
          <t>D:/Tools/NCDStudio/workspace/hbhq/trunk/apps/hbhq/web/ckeditor/plugins/undo/icons/hidpi</t>
        </is>
      </c>
      <c r="B7490" t="inlineStr">
        <is>
          <t>redo-rtl.png</t>
        </is>
      </c>
      <c r="C7490" t="inlineStr">
        <is>
          <t>.png</t>
        </is>
      </c>
      <c r="D7490" t="inlineStr">
        <is>
          <t>etc</t>
        </is>
      </c>
      <c r="E7490">
        <f>HYPERLINK(A7490&amp;"/"&amp;B7490,"파일열기")</f>
        <v/>
      </c>
    </row>
    <row r="7491">
      <c r="A7491" t="inlineStr">
        <is>
          <t>D:/Tools/NCDStudio/workspace/hbhq/trunk/apps/hbhq/web/ckeditor/plugins/undo/icons/hidpi</t>
        </is>
      </c>
      <c r="B7491" t="inlineStr">
        <is>
          <t>redo.png</t>
        </is>
      </c>
      <c r="C7491" t="inlineStr">
        <is>
          <t>.png</t>
        </is>
      </c>
      <c r="D7491" t="inlineStr">
        <is>
          <t>etc</t>
        </is>
      </c>
      <c r="E7491">
        <f>HYPERLINK(A7491&amp;"/"&amp;B7491,"파일열기")</f>
        <v/>
      </c>
    </row>
    <row r="7492">
      <c r="A7492" t="inlineStr">
        <is>
          <t>D:/Tools/NCDStudio/workspace/hbhq/trunk/apps/hbhq/web/ckeditor/plugins/undo/icons/hidpi</t>
        </is>
      </c>
      <c r="B7492" t="inlineStr">
        <is>
          <t>undo-rtl.png</t>
        </is>
      </c>
      <c r="C7492" t="inlineStr">
        <is>
          <t>.png</t>
        </is>
      </c>
      <c r="D7492" t="inlineStr">
        <is>
          <t>etc</t>
        </is>
      </c>
      <c r="E7492">
        <f>HYPERLINK(A7492&amp;"/"&amp;B7492,"파일열기")</f>
        <v/>
      </c>
    </row>
    <row r="7493">
      <c r="A7493" t="inlineStr">
        <is>
          <t>D:/Tools/NCDStudio/workspace/hbhq/trunk/apps/hbhq/web/ckeditor/plugins/undo/icons/hidpi</t>
        </is>
      </c>
      <c r="B7493" t="inlineStr">
        <is>
          <t>undo.png</t>
        </is>
      </c>
      <c r="C7493" t="inlineStr">
        <is>
          <t>.png</t>
        </is>
      </c>
      <c r="D7493" t="inlineStr">
        <is>
          <t>etc</t>
        </is>
      </c>
      <c r="E7493">
        <f>HYPERLINK(A7493&amp;"/"&amp;B7493,"파일열기")</f>
        <v/>
      </c>
    </row>
    <row r="7494">
      <c r="A7494" t="inlineStr">
        <is>
          <t>D:/Tools/NCDStudio/workspace/hbhq/trunk/apps/hbhq/web/ckeditor/plugins/undo/lang</t>
        </is>
      </c>
      <c r="B7494" t="inlineStr">
        <is>
          <t>af.js</t>
        </is>
      </c>
      <c r="C7494" t="inlineStr">
        <is>
          <t>.js</t>
        </is>
      </c>
      <c r="D7494" t="inlineStr">
        <is>
          <t>etc</t>
        </is>
      </c>
      <c r="E7494">
        <f>HYPERLINK(A7494&amp;"/"&amp;B7494,"파일열기")</f>
        <v/>
      </c>
    </row>
    <row r="7495">
      <c r="A7495" t="inlineStr">
        <is>
          <t>D:/Tools/NCDStudio/workspace/hbhq/trunk/apps/hbhq/web/ckeditor/plugins/undo/lang</t>
        </is>
      </c>
      <c r="B7495" t="inlineStr">
        <is>
          <t>ar.js</t>
        </is>
      </c>
      <c r="C7495" t="inlineStr">
        <is>
          <t>.js</t>
        </is>
      </c>
      <c r="D7495" t="inlineStr">
        <is>
          <t>etc</t>
        </is>
      </c>
      <c r="E7495">
        <f>HYPERLINK(A7495&amp;"/"&amp;B7495,"파일열기")</f>
        <v/>
      </c>
    </row>
    <row r="7496">
      <c r="A7496" t="inlineStr">
        <is>
          <t>D:/Tools/NCDStudio/workspace/hbhq/trunk/apps/hbhq/web/ckeditor/plugins/undo/lang</t>
        </is>
      </c>
      <c r="B7496" t="inlineStr">
        <is>
          <t>az.js</t>
        </is>
      </c>
      <c r="C7496" t="inlineStr">
        <is>
          <t>.js</t>
        </is>
      </c>
      <c r="D7496" t="inlineStr">
        <is>
          <t>etc</t>
        </is>
      </c>
      <c r="E7496">
        <f>HYPERLINK(A7496&amp;"/"&amp;B7496,"파일열기")</f>
        <v/>
      </c>
    </row>
    <row r="7497">
      <c r="A7497" t="inlineStr">
        <is>
          <t>D:/Tools/NCDStudio/workspace/hbhq/trunk/apps/hbhq/web/ckeditor/plugins/undo/lang</t>
        </is>
      </c>
      <c r="B7497" t="inlineStr">
        <is>
          <t>bg.js</t>
        </is>
      </c>
      <c r="C7497" t="inlineStr">
        <is>
          <t>.js</t>
        </is>
      </c>
      <c r="D7497" t="inlineStr">
        <is>
          <t>etc</t>
        </is>
      </c>
      <c r="E7497">
        <f>HYPERLINK(A7497&amp;"/"&amp;B7497,"파일열기")</f>
        <v/>
      </c>
    </row>
    <row r="7498">
      <c r="A7498" t="inlineStr">
        <is>
          <t>D:/Tools/NCDStudio/workspace/hbhq/trunk/apps/hbhq/web/ckeditor/plugins/undo/lang</t>
        </is>
      </c>
      <c r="B7498" t="inlineStr">
        <is>
          <t>bn.js</t>
        </is>
      </c>
      <c r="C7498" t="inlineStr">
        <is>
          <t>.js</t>
        </is>
      </c>
      <c r="D7498" t="inlineStr">
        <is>
          <t>etc</t>
        </is>
      </c>
      <c r="E7498">
        <f>HYPERLINK(A7498&amp;"/"&amp;B7498,"파일열기")</f>
        <v/>
      </c>
    </row>
    <row r="7499">
      <c r="A7499" t="inlineStr">
        <is>
          <t>D:/Tools/NCDStudio/workspace/hbhq/trunk/apps/hbhq/web/ckeditor/plugins/undo/lang</t>
        </is>
      </c>
      <c r="B7499" t="inlineStr">
        <is>
          <t>bs.js</t>
        </is>
      </c>
      <c r="C7499" t="inlineStr">
        <is>
          <t>.js</t>
        </is>
      </c>
      <c r="D7499" t="inlineStr">
        <is>
          <t>etc</t>
        </is>
      </c>
      <c r="E7499">
        <f>HYPERLINK(A7499&amp;"/"&amp;B7499,"파일열기")</f>
        <v/>
      </c>
    </row>
    <row r="7500">
      <c r="A7500" t="inlineStr">
        <is>
          <t>D:/Tools/NCDStudio/workspace/hbhq/trunk/apps/hbhq/web/ckeditor/plugins/undo/lang</t>
        </is>
      </c>
      <c r="B7500" t="inlineStr">
        <is>
          <t>ca.js</t>
        </is>
      </c>
      <c r="C7500" t="inlineStr">
        <is>
          <t>.js</t>
        </is>
      </c>
      <c r="D7500" t="inlineStr">
        <is>
          <t>etc</t>
        </is>
      </c>
      <c r="E7500">
        <f>HYPERLINK(A7500&amp;"/"&amp;B7500,"파일열기")</f>
        <v/>
      </c>
    </row>
    <row r="7501">
      <c r="A7501" t="inlineStr">
        <is>
          <t>D:/Tools/NCDStudio/workspace/hbhq/trunk/apps/hbhq/web/ckeditor/plugins/undo/lang</t>
        </is>
      </c>
      <c r="B7501" t="inlineStr">
        <is>
          <t>cs.js</t>
        </is>
      </c>
      <c r="C7501" t="inlineStr">
        <is>
          <t>.js</t>
        </is>
      </c>
      <c r="D7501" t="inlineStr">
        <is>
          <t>etc</t>
        </is>
      </c>
      <c r="E7501">
        <f>HYPERLINK(A7501&amp;"/"&amp;B7501,"파일열기")</f>
        <v/>
      </c>
    </row>
    <row r="7502">
      <c r="A7502" t="inlineStr">
        <is>
          <t>D:/Tools/NCDStudio/workspace/hbhq/trunk/apps/hbhq/web/ckeditor/plugins/undo/lang</t>
        </is>
      </c>
      <c r="B7502" t="inlineStr">
        <is>
          <t>cy.js</t>
        </is>
      </c>
      <c r="C7502" t="inlineStr">
        <is>
          <t>.js</t>
        </is>
      </c>
      <c r="D7502" t="inlineStr">
        <is>
          <t>etc</t>
        </is>
      </c>
      <c r="E7502">
        <f>HYPERLINK(A7502&amp;"/"&amp;B7502,"파일열기")</f>
        <v/>
      </c>
    </row>
    <row r="7503">
      <c r="A7503" t="inlineStr">
        <is>
          <t>D:/Tools/NCDStudio/workspace/hbhq/trunk/apps/hbhq/web/ckeditor/plugins/undo/lang</t>
        </is>
      </c>
      <c r="B7503" t="inlineStr">
        <is>
          <t>da.js</t>
        </is>
      </c>
      <c r="C7503" t="inlineStr">
        <is>
          <t>.js</t>
        </is>
      </c>
      <c r="D7503" t="inlineStr">
        <is>
          <t>etc</t>
        </is>
      </c>
      <c r="E7503">
        <f>HYPERLINK(A7503&amp;"/"&amp;B7503,"파일열기")</f>
        <v/>
      </c>
    </row>
    <row r="7504">
      <c r="A7504" t="inlineStr">
        <is>
          <t>D:/Tools/NCDStudio/workspace/hbhq/trunk/apps/hbhq/web/ckeditor/plugins/undo/lang</t>
        </is>
      </c>
      <c r="B7504" t="inlineStr">
        <is>
          <t>de-ch.js</t>
        </is>
      </c>
      <c r="C7504" t="inlineStr">
        <is>
          <t>.js</t>
        </is>
      </c>
      <c r="D7504" t="inlineStr">
        <is>
          <t>etc</t>
        </is>
      </c>
      <c r="E7504">
        <f>HYPERLINK(A7504&amp;"/"&amp;B7504,"파일열기")</f>
        <v/>
      </c>
    </row>
    <row r="7505">
      <c r="A7505" t="inlineStr">
        <is>
          <t>D:/Tools/NCDStudio/workspace/hbhq/trunk/apps/hbhq/web/ckeditor/plugins/undo/lang</t>
        </is>
      </c>
      <c r="B7505" t="inlineStr">
        <is>
          <t>de.js</t>
        </is>
      </c>
      <c r="C7505" t="inlineStr">
        <is>
          <t>.js</t>
        </is>
      </c>
      <c r="D7505" t="inlineStr">
        <is>
          <t>etc</t>
        </is>
      </c>
      <c r="E7505">
        <f>HYPERLINK(A7505&amp;"/"&amp;B7505,"파일열기")</f>
        <v/>
      </c>
    </row>
    <row r="7506">
      <c r="A7506" t="inlineStr">
        <is>
          <t>D:/Tools/NCDStudio/workspace/hbhq/trunk/apps/hbhq/web/ckeditor/plugins/undo/lang</t>
        </is>
      </c>
      <c r="B7506" t="inlineStr">
        <is>
          <t>el.js</t>
        </is>
      </c>
      <c r="C7506" t="inlineStr">
        <is>
          <t>.js</t>
        </is>
      </c>
      <c r="D7506" t="inlineStr">
        <is>
          <t>etc</t>
        </is>
      </c>
      <c r="E7506">
        <f>HYPERLINK(A7506&amp;"/"&amp;B7506,"파일열기")</f>
        <v/>
      </c>
    </row>
    <row r="7507">
      <c r="A7507" t="inlineStr">
        <is>
          <t>D:/Tools/NCDStudio/workspace/hbhq/trunk/apps/hbhq/web/ckeditor/plugins/undo/lang</t>
        </is>
      </c>
      <c r="B7507" t="inlineStr">
        <is>
          <t>en-au.js</t>
        </is>
      </c>
      <c r="C7507" t="inlineStr">
        <is>
          <t>.js</t>
        </is>
      </c>
      <c r="D7507" t="inlineStr">
        <is>
          <t>etc</t>
        </is>
      </c>
      <c r="E7507">
        <f>HYPERLINK(A7507&amp;"/"&amp;B7507,"파일열기")</f>
        <v/>
      </c>
    </row>
    <row r="7508">
      <c r="A7508" t="inlineStr">
        <is>
          <t>D:/Tools/NCDStudio/workspace/hbhq/trunk/apps/hbhq/web/ckeditor/plugins/undo/lang</t>
        </is>
      </c>
      <c r="B7508" t="inlineStr">
        <is>
          <t>en-ca.js</t>
        </is>
      </c>
      <c r="C7508" t="inlineStr">
        <is>
          <t>.js</t>
        </is>
      </c>
      <c r="D7508" t="inlineStr">
        <is>
          <t>etc</t>
        </is>
      </c>
      <c r="E7508">
        <f>HYPERLINK(A7508&amp;"/"&amp;B7508,"파일열기")</f>
        <v/>
      </c>
    </row>
    <row r="7509">
      <c r="A7509" t="inlineStr">
        <is>
          <t>D:/Tools/NCDStudio/workspace/hbhq/trunk/apps/hbhq/web/ckeditor/plugins/undo/lang</t>
        </is>
      </c>
      <c r="B7509" t="inlineStr">
        <is>
          <t>en-gb.js</t>
        </is>
      </c>
      <c r="C7509" t="inlineStr">
        <is>
          <t>.js</t>
        </is>
      </c>
      <c r="D7509" t="inlineStr">
        <is>
          <t>etc</t>
        </is>
      </c>
      <c r="E7509">
        <f>HYPERLINK(A7509&amp;"/"&amp;B7509,"파일열기")</f>
        <v/>
      </c>
    </row>
    <row r="7510">
      <c r="A7510" t="inlineStr">
        <is>
          <t>D:/Tools/NCDStudio/workspace/hbhq/trunk/apps/hbhq/web/ckeditor/plugins/undo/lang</t>
        </is>
      </c>
      <c r="B7510" t="inlineStr">
        <is>
          <t>en.js</t>
        </is>
      </c>
      <c r="C7510" t="inlineStr">
        <is>
          <t>.js</t>
        </is>
      </c>
      <c r="D7510" t="inlineStr">
        <is>
          <t>etc</t>
        </is>
      </c>
      <c r="E7510">
        <f>HYPERLINK(A7510&amp;"/"&amp;B7510,"파일열기")</f>
        <v/>
      </c>
    </row>
    <row r="7511">
      <c r="A7511" t="inlineStr">
        <is>
          <t>D:/Tools/NCDStudio/workspace/hbhq/trunk/apps/hbhq/web/ckeditor/plugins/undo/lang</t>
        </is>
      </c>
      <c r="B7511" t="inlineStr">
        <is>
          <t>eo.js</t>
        </is>
      </c>
      <c r="C7511" t="inlineStr">
        <is>
          <t>.js</t>
        </is>
      </c>
      <c r="D7511" t="inlineStr">
        <is>
          <t>etc</t>
        </is>
      </c>
      <c r="E7511">
        <f>HYPERLINK(A7511&amp;"/"&amp;B7511,"파일열기")</f>
        <v/>
      </c>
    </row>
    <row r="7512">
      <c r="A7512" t="inlineStr">
        <is>
          <t>D:/Tools/NCDStudio/workspace/hbhq/trunk/apps/hbhq/web/ckeditor/plugins/undo/lang</t>
        </is>
      </c>
      <c r="B7512" t="inlineStr">
        <is>
          <t>es-mx.js</t>
        </is>
      </c>
      <c r="C7512" t="inlineStr">
        <is>
          <t>.js</t>
        </is>
      </c>
      <c r="D7512" t="inlineStr">
        <is>
          <t>etc</t>
        </is>
      </c>
      <c r="E7512">
        <f>HYPERLINK(A7512&amp;"/"&amp;B7512,"파일열기")</f>
        <v/>
      </c>
    </row>
    <row r="7513">
      <c r="A7513" t="inlineStr">
        <is>
          <t>D:/Tools/NCDStudio/workspace/hbhq/trunk/apps/hbhq/web/ckeditor/plugins/undo/lang</t>
        </is>
      </c>
      <c r="B7513" t="inlineStr">
        <is>
          <t>es.js</t>
        </is>
      </c>
      <c r="C7513" t="inlineStr">
        <is>
          <t>.js</t>
        </is>
      </c>
      <c r="D7513" t="inlineStr">
        <is>
          <t>etc</t>
        </is>
      </c>
      <c r="E7513">
        <f>HYPERLINK(A7513&amp;"/"&amp;B7513,"파일열기")</f>
        <v/>
      </c>
    </row>
    <row r="7514">
      <c r="A7514" t="inlineStr">
        <is>
          <t>D:/Tools/NCDStudio/workspace/hbhq/trunk/apps/hbhq/web/ckeditor/plugins/undo/lang</t>
        </is>
      </c>
      <c r="B7514" t="inlineStr">
        <is>
          <t>et.js</t>
        </is>
      </c>
      <c r="C7514" t="inlineStr">
        <is>
          <t>.js</t>
        </is>
      </c>
      <c r="D7514" t="inlineStr">
        <is>
          <t>etc</t>
        </is>
      </c>
      <c r="E7514">
        <f>HYPERLINK(A7514&amp;"/"&amp;B7514,"파일열기")</f>
        <v/>
      </c>
    </row>
    <row r="7515">
      <c r="A7515" t="inlineStr">
        <is>
          <t>D:/Tools/NCDStudio/workspace/hbhq/trunk/apps/hbhq/web/ckeditor/plugins/undo/lang</t>
        </is>
      </c>
      <c r="B7515" t="inlineStr">
        <is>
          <t>eu.js</t>
        </is>
      </c>
      <c r="C7515" t="inlineStr">
        <is>
          <t>.js</t>
        </is>
      </c>
      <c r="D7515" t="inlineStr">
        <is>
          <t>etc</t>
        </is>
      </c>
      <c r="E7515">
        <f>HYPERLINK(A7515&amp;"/"&amp;B7515,"파일열기")</f>
        <v/>
      </c>
    </row>
    <row r="7516">
      <c r="A7516" t="inlineStr">
        <is>
          <t>D:/Tools/NCDStudio/workspace/hbhq/trunk/apps/hbhq/web/ckeditor/plugins/undo/lang</t>
        </is>
      </c>
      <c r="B7516" t="inlineStr">
        <is>
          <t>fa.js</t>
        </is>
      </c>
      <c r="C7516" t="inlineStr">
        <is>
          <t>.js</t>
        </is>
      </c>
      <c r="D7516" t="inlineStr">
        <is>
          <t>etc</t>
        </is>
      </c>
      <c r="E7516">
        <f>HYPERLINK(A7516&amp;"/"&amp;B7516,"파일열기")</f>
        <v/>
      </c>
    </row>
    <row r="7517">
      <c r="A7517" t="inlineStr">
        <is>
          <t>D:/Tools/NCDStudio/workspace/hbhq/trunk/apps/hbhq/web/ckeditor/plugins/undo/lang</t>
        </is>
      </c>
      <c r="B7517" t="inlineStr">
        <is>
          <t>fi.js</t>
        </is>
      </c>
      <c r="C7517" t="inlineStr">
        <is>
          <t>.js</t>
        </is>
      </c>
      <c r="D7517" t="inlineStr">
        <is>
          <t>etc</t>
        </is>
      </c>
      <c r="E7517">
        <f>HYPERLINK(A7517&amp;"/"&amp;B7517,"파일열기")</f>
        <v/>
      </c>
    </row>
    <row r="7518">
      <c r="A7518" t="inlineStr">
        <is>
          <t>D:/Tools/NCDStudio/workspace/hbhq/trunk/apps/hbhq/web/ckeditor/plugins/undo/lang</t>
        </is>
      </c>
      <c r="B7518" t="inlineStr">
        <is>
          <t>fo.js</t>
        </is>
      </c>
      <c r="C7518" t="inlineStr">
        <is>
          <t>.js</t>
        </is>
      </c>
      <c r="D7518" t="inlineStr">
        <is>
          <t>etc</t>
        </is>
      </c>
      <c r="E7518">
        <f>HYPERLINK(A7518&amp;"/"&amp;B7518,"파일열기")</f>
        <v/>
      </c>
    </row>
    <row r="7519">
      <c r="A7519" t="inlineStr">
        <is>
          <t>D:/Tools/NCDStudio/workspace/hbhq/trunk/apps/hbhq/web/ckeditor/plugins/undo/lang</t>
        </is>
      </c>
      <c r="B7519" t="inlineStr">
        <is>
          <t>fr-ca.js</t>
        </is>
      </c>
      <c r="C7519" t="inlineStr">
        <is>
          <t>.js</t>
        </is>
      </c>
      <c r="D7519" t="inlineStr">
        <is>
          <t>etc</t>
        </is>
      </c>
      <c r="E7519">
        <f>HYPERLINK(A7519&amp;"/"&amp;B7519,"파일열기")</f>
        <v/>
      </c>
    </row>
    <row r="7520">
      <c r="A7520" t="inlineStr">
        <is>
          <t>D:/Tools/NCDStudio/workspace/hbhq/trunk/apps/hbhq/web/ckeditor/plugins/undo/lang</t>
        </is>
      </c>
      <c r="B7520" t="inlineStr">
        <is>
          <t>fr.js</t>
        </is>
      </c>
      <c r="C7520" t="inlineStr">
        <is>
          <t>.js</t>
        </is>
      </c>
      <c r="D7520" t="inlineStr">
        <is>
          <t>etc</t>
        </is>
      </c>
      <c r="E7520">
        <f>HYPERLINK(A7520&amp;"/"&amp;B7520,"파일열기")</f>
        <v/>
      </c>
    </row>
    <row r="7521">
      <c r="A7521" t="inlineStr">
        <is>
          <t>D:/Tools/NCDStudio/workspace/hbhq/trunk/apps/hbhq/web/ckeditor/plugins/undo/lang</t>
        </is>
      </c>
      <c r="B7521" t="inlineStr">
        <is>
          <t>gl.js</t>
        </is>
      </c>
      <c r="C7521" t="inlineStr">
        <is>
          <t>.js</t>
        </is>
      </c>
      <c r="D7521" t="inlineStr">
        <is>
          <t>etc</t>
        </is>
      </c>
      <c r="E7521">
        <f>HYPERLINK(A7521&amp;"/"&amp;B7521,"파일열기")</f>
        <v/>
      </c>
    </row>
    <row r="7522">
      <c r="A7522" t="inlineStr">
        <is>
          <t>D:/Tools/NCDStudio/workspace/hbhq/trunk/apps/hbhq/web/ckeditor/plugins/undo/lang</t>
        </is>
      </c>
      <c r="B7522" t="inlineStr">
        <is>
          <t>gu.js</t>
        </is>
      </c>
      <c r="C7522" t="inlineStr">
        <is>
          <t>.js</t>
        </is>
      </c>
      <c r="D7522" t="inlineStr">
        <is>
          <t>etc</t>
        </is>
      </c>
      <c r="E7522">
        <f>HYPERLINK(A7522&amp;"/"&amp;B7522,"파일열기")</f>
        <v/>
      </c>
    </row>
    <row r="7523">
      <c r="A7523" t="inlineStr">
        <is>
          <t>D:/Tools/NCDStudio/workspace/hbhq/trunk/apps/hbhq/web/ckeditor/plugins/undo/lang</t>
        </is>
      </c>
      <c r="B7523" t="inlineStr">
        <is>
          <t>he.js</t>
        </is>
      </c>
      <c r="C7523" t="inlineStr">
        <is>
          <t>.js</t>
        </is>
      </c>
      <c r="D7523" t="inlineStr">
        <is>
          <t>etc</t>
        </is>
      </c>
      <c r="E7523">
        <f>HYPERLINK(A7523&amp;"/"&amp;B7523,"파일열기")</f>
        <v/>
      </c>
    </row>
    <row r="7524">
      <c r="A7524" t="inlineStr">
        <is>
          <t>D:/Tools/NCDStudio/workspace/hbhq/trunk/apps/hbhq/web/ckeditor/plugins/undo/lang</t>
        </is>
      </c>
      <c r="B7524" t="inlineStr">
        <is>
          <t>hi.js</t>
        </is>
      </c>
      <c r="C7524" t="inlineStr">
        <is>
          <t>.js</t>
        </is>
      </c>
      <c r="D7524" t="inlineStr">
        <is>
          <t>etc</t>
        </is>
      </c>
      <c r="E7524">
        <f>HYPERLINK(A7524&amp;"/"&amp;B7524,"파일열기")</f>
        <v/>
      </c>
    </row>
    <row r="7525">
      <c r="A7525" t="inlineStr">
        <is>
          <t>D:/Tools/NCDStudio/workspace/hbhq/trunk/apps/hbhq/web/ckeditor/plugins/undo/lang</t>
        </is>
      </c>
      <c r="B7525" t="inlineStr">
        <is>
          <t>hr.js</t>
        </is>
      </c>
      <c r="C7525" t="inlineStr">
        <is>
          <t>.js</t>
        </is>
      </c>
      <c r="D7525" t="inlineStr">
        <is>
          <t>etc</t>
        </is>
      </c>
      <c r="E7525">
        <f>HYPERLINK(A7525&amp;"/"&amp;B7525,"파일열기")</f>
        <v/>
      </c>
    </row>
    <row r="7526">
      <c r="A7526" t="inlineStr">
        <is>
          <t>D:/Tools/NCDStudio/workspace/hbhq/trunk/apps/hbhq/web/ckeditor/plugins/undo/lang</t>
        </is>
      </c>
      <c r="B7526" t="inlineStr">
        <is>
          <t>hu.js</t>
        </is>
      </c>
      <c r="C7526" t="inlineStr">
        <is>
          <t>.js</t>
        </is>
      </c>
      <c r="D7526" t="inlineStr">
        <is>
          <t>etc</t>
        </is>
      </c>
      <c r="E7526">
        <f>HYPERLINK(A7526&amp;"/"&amp;B7526,"파일열기")</f>
        <v/>
      </c>
    </row>
    <row r="7527">
      <c r="A7527" t="inlineStr">
        <is>
          <t>D:/Tools/NCDStudio/workspace/hbhq/trunk/apps/hbhq/web/ckeditor/plugins/undo/lang</t>
        </is>
      </c>
      <c r="B7527" t="inlineStr">
        <is>
          <t>id.js</t>
        </is>
      </c>
      <c r="C7527" t="inlineStr">
        <is>
          <t>.js</t>
        </is>
      </c>
      <c r="D7527" t="inlineStr">
        <is>
          <t>etc</t>
        </is>
      </c>
      <c r="E7527">
        <f>HYPERLINK(A7527&amp;"/"&amp;B7527,"파일열기")</f>
        <v/>
      </c>
    </row>
    <row r="7528">
      <c r="A7528" t="inlineStr">
        <is>
          <t>D:/Tools/NCDStudio/workspace/hbhq/trunk/apps/hbhq/web/ckeditor/plugins/undo/lang</t>
        </is>
      </c>
      <c r="B7528" t="inlineStr">
        <is>
          <t>is.js</t>
        </is>
      </c>
      <c r="C7528" t="inlineStr">
        <is>
          <t>.js</t>
        </is>
      </c>
      <c r="D7528" t="inlineStr">
        <is>
          <t>etc</t>
        </is>
      </c>
      <c r="E7528">
        <f>HYPERLINK(A7528&amp;"/"&amp;B7528,"파일열기")</f>
        <v/>
      </c>
    </row>
    <row r="7529">
      <c r="A7529" t="inlineStr">
        <is>
          <t>D:/Tools/NCDStudio/workspace/hbhq/trunk/apps/hbhq/web/ckeditor/plugins/undo/lang</t>
        </is>
      </c>
      <c r="B7529" t="inlineStr">
        <is>
          <t>it.js</t>
        </is>
      </c>
      <c r="C7529" t="inlineStr">
        <is>
          <t>.js</t>
        </is>
      </c>
      <c r="D7529" t="inlineStr">
        <is>
          <t>etc</t>
        </is>
      </c>
      <c r="E7529">
        <f>HYPERLINK(A7529&amp;"/"&amp;B7529,"파일열기")</f>
        <v/>
      </c>
    </row>
    <row r="7530">
      <c r="A7530" t="inlineStr">
        <is>
          <t>D:/Tools/NCDStudio/workspace/hbhq/trunk/apps/hbhq/web/ckeditor/plugins/undo/lang</t>
        </is>
      </c>
      <c r="B7530" t="inlineStr">
        <is>
          <t>ja.js</t>
        </is>
      </c>
      <c r="C7530" t="inlineStr">
        <is>
          <t>.js</t>
        </is>
      </c>
      <c r="D7530" t="inlineStr">
        <is>
          <t>etc</t>
        </is>
      </c>
      <c r="E7530">
        <f>HYPERLINK(A7530&amp;"/"&amp;B7530,"파일열기")</f>
        <v/>
      </c>
    </row>
    <row r="7531">
      <c r="A7531" t="inlineStr">
        <is>
          <t>D:/Tools/NCDStudio/workspace/hbhq/trunk/apps/hbhq/web/ckeditor/plugins/undo/lang</t>
        </is>
      </c>
      <c r="B7531" t="inlineStr">
        <is>
          <t>ka.js</t>
        </is>
      </c>
      <c r="C7531" t="inlineStr">
        <is>
          <t>.js</t>
        </is>
      </c>
      <c r="D7531" t="inlineStr">
        <is>
          <t>etc</t>
        </is>
      </c>
      <c r="E7531">
        <f>HYPERLINK(A7531&amp;"/"&amp;B7531,"파일열기")</f>
        <v/>
      </c>
    </row>
    <row r="7532">
      <c r="A7532" t="inlineStr">
        <is>
          <t>D:/Tools/NCDStudio/workspace/hbhq/trunk/apps/hbhq/web/ckeditor/plugins/undo/lang</t>
        </is>
      </c>
      <c r="B7532" t="inlineStr">
        <is>
          <t>km.js</t>
        </is>
      </c>
      <c r="C7532" t="inlineStr">
        <is>
          <t>.js</t>
        </is>
      </c>
      <c r="D7532" t="inlineStr">
        <is>
          <t>etc</t>
        </is>
      </c>
      <c r="E7532">
        <f>HYPERLINK(A7532&amp;"/"&amp;B7532,"파일열기")</f>
        <v/>
      </c>
    </row>
    <row r="7533">
      <c r="A7533" t="inlineStr">
        <is>
          <t>D:/Tools/NCDStudio/workspace/hbhq/trunk/apps/hbhq/web/ckeditor/plugins/undo/lang</t>
        </is>
      </c>
      <c r="B7533" t="inlineStr">
        <is>
          <t>ko.js</t>
        </is>
      </c>
      <c r="C7533" t="inlineStr">
        <is>
          <t>.js</t>
        </is>
      </c>
      <c r="D7533" t="inlineStr">
        <is>
          <t>etc</t>
        </is>
      </c>
      <c r="E7533">
        <f>HYPERLINK(A7533&amp;"/"&amp;B7533,"파일열기")</f>
        <v/>
      </c>
    </row>
    <row r="7534">
      <c r="A7534" t="inlineStr">
        <is>
          <t>D:/Tools/NCDStudio/workspace/hbhq/trunk/apps/hbhq/web/ckeditor/plugins/undo/lang</t>
        </is>
      </c>
      <c r="B7534" t="inlineStr">
        <is>
          <t>ku.js</t>
        </is>
      </c>
      <c r="C7534" t="inlineStr">
        <is>
          <t>.js</t>
        </is>
      </c>
      <c r="D7534" t="inlineStr">
        <is>
          <t>etc</t>
        </is>
      </c>
      <c r="E7534">
        <f>HYPERLINK(A7534&amp;"/"&amp;B7534,"파일열기")</f>
        <v/>
      </c>
    </row>
    <row r="7535">
      <c r="A7535" t="inlineStr">
        <is>
          <t>D:/Tools/NCDStudio/workspace/hbhq/trunk/apps/hbhq/web/ckeditor/plugins/undo/lang</t>
        </is>
      </c>
      <c r="B7535" t="inlineStr">
        <is>
          <t>lt.js</t>
        </is>
      </c>
      <c r="C7535" t="inlineStr">
        <is>
          <t>.js</t>
        </is>
      </c>
      <c r="D7535" t="inlineStr">
        <is>
          <t>etc</t>
        </is>
      </c>
      <c r="E7535">
        <f>HYPERLINK(A7535&amp;"/"&amp;B7535,"파일열기")</f>
        <v/>
      </c>
    </row>
    <row r="7536">
      <c r="A7536" t="inlineStr">
        <is>
          <t>D:/Tools/NCDStudio/workspace/hbhq/trunk/apps/hbhq/web/ckeditor/plugins/undo/lang</t>
        </is>
      </c>
      <c r="B7536" t="inlineStr">
        <is>
          <t>lv.js</t>
        </is>
      </c>
      <c r="C7536" t="inlineStr">
        <is>
          <t>.js</t>
        </is>
      </c>
      <c r="D7536" t="inlineStr">
        <is>
          <t>etc</t>
        </is>
      </c>
      <c r="E7536">
        <f>HYPERLINK(A7536&amp;"/"&amp;B7536,"파일열기")</f>
        <v/>
      </c>
    </row>
    <row r="7537">
      <c r="A7537" t="inlineStr">
        <is>
          <t>D:/Tools/NCDStudio/workspace/hbhq/trunk/apps/hbhq/web/ckeditor/plugins/undo/lang</t>
        </is>
      </c>
      <c r="B7537" t="inlineStr">
        <is>
          <t>mk.js</t>
        </is>
      </c>
      <c r="C7537" t="inlineStr">
        <is>
          <t>.js</t>
        </is>
      </c>
      <c r="D7537" t="inlineStr">
        <is>
          <t>etc</t>
        </is>
      </c>
      <c r="E7537">
        <f>HYPERLINK(A7537&amp;"/"&amp;B7537,"파일열기")</f>
        <v/>
      </c>
    </row>
    <row r="7538">
      <c r="A7538" t="inlineStr">
        <is>
          <t>D:/Tools/NCDStudio/workspace/hbhq/trunk/apps/hbhq/web/ckeditor/plugins/undo/lang</t>
        </is>
      </c>
      <c r="B7538" t="inlineStr">
        <is>
          <t>mn.js</t>
        </is>
      </c>
      <c r="C7538" t="inlineStr">
        <is>
          <t>.js</t>
        </is>
      </c>
      <c r="D7538" t="inlineStr">
        <is>
          <t>etc</t>
        </is>
      </c>
      <c r="E7538">
        <f>HYPERLINK(A7538&amp;"/"&amp;B7538,"파일열기")</f>
        <v/>
      </c>
    </row>
    <row r="7539">
      <c r="A7539" t="inlineStr">
        <is>
          <t>D:/Tools/NCDStudio/workspace/hbhq/trunk/apps/hbhq/web/ckeditor/plugins/undo/lang</t>
        </is>
      </c>
      <c r="B7539" t="inlineStr">
        <is>
          <t>ms.js</t>
        </is>
      </c>
      <c r="C7539" t="inlineStr">
        <is>
          <t>.js</t>
        </is>
      </c>
      <c r="D7539" t="inlineStr">
        <is>
          <t>etc</t>
        </is>
      </c>
      <c r="E7539">
        <f>HYPERLINK(A7539&amp;"/"&amp;B7539,"파일열기")</f>
        <v/>
      </c>
    </row>
    <row r="7540">
      <c r="A7540" t="inlineStr">
        <is>
          <t>D:/Tools/NCDStudio/workspace/hbhq/trunk/apps/hbhq/web/ckeditor/plugins/undo/lang</t>
        </is>
      </c>
      <c r="B7540" t="inlineStr">
        <is>
          <t>nb.js</t>
        </is>
      </c>
      <c r="C7540" t="inlineStr">
        <is>
          <t>.js</t>
        </is>
      </c>
      <c r="D7540" t="inlineStr">
        <is>
          <t>etc</t>
        </is>
      </c>
      <c r="E7540">
        <f>HYPERLINK(A7540&amp;"/"&amp;B7540,"파일열기")</f>
        <v/>
      </c>
    </row>
    <row r="7541">
      <c r="A7541" t="inlineStr">
        <is>
          <t>D:/Tools/NCDStudio/workspace/hbhq/trunk/apps/hbhq/web/ckeditor/plugins/undo/lang</t>
        </is>
      </c>
      <c r="B7541" t="inlineStr">
        <is>
          <t>nl.js</t>
        </is>
      </c>
      <c r="C7541" t="inlineStr">
        <is>
          <t>.js</t>
        </is>
      </c>
      <c r="D7541" t="inlineStr">
        <is>
          <t>etc</t>
        </is>
      </c>
      <c r="E7541">
        <f>HYPERLINK(A7541&amp;"/"&amp;B7541,"파일열기")</f>
        <v/>
      </c>
    </row>
    <row r="7542">
      <c r="A7542" t="inlineStr">
        <is>
          <t>D:/Tools/NCDStudio/workspace/hbhq/trunk/apps/hbhq/web/ckeditor/plugins/undo/lang</t>
        </is>
      </c>
      <c r="B7542" t="inlineStr">
        <is>
          <t>no.js</t>
        </is>
      </c>
      <c r="C7542" t="inlineStr">
        <is>
          <t>.js</t>
        </is>
      </c>
      <c r="D7542" t="inlineStr">
        <is>
          <t>etc</t>
        </is>
      </c>
      <c r="E7542">
        <f>HYPERLINK(A7542&amp;"/"&amp;B7542,"파일열기")</f>
        <v/>
      </c>
    </row>
    <row r="7543">
      <c r="A7543" t="inlineStr">
        <is>
          <t>D:/Tools/NCDStudio/workspace/hbhq/trunk/apps/hbhq/web/ckeditor/plugins/undo/lang</t>
        </is>
      </c>
      <c r="B7543" t="inlineStr">
        <is>
          <t>oc.js</t>
        </is>
      </c>
      <c r="C7543" t="inlineStr">
        <is>
          <t>.js</t>
        </is>
      </c>
      <c r="D7543" t="inlineStr">
        <is>
          <t>etc</t>
        </is>
      </c>
      <c r="E7543">
        <f>HYPERLINK(A7543&amp;"/"&amp;B7543,"파일열기")</f>
        <v/>
      </c>
    </row>
    <row r="7544">
      <c r="A7544" t="inlineStr">
        <is>
          <t>D:/Tools/NCDStudio/workspace/hbhq/trunk/apps/hbhq/web/ckeditor/plugins/undo/lang</t>
        </is>
      </c>
      <c r="B7544" t="inlineStr">
        <is>
          <t>pl.js</t>
        </is>
      </c>
      <c r="C7544" t="inlineStr">
        <is>
          <t>.js</t>
        </is>
      </c>
      <c r="D7544" t="inlineStr">
        <is>
          <t>etc</t>
        </is>
      </c>
      <c r="E7544">
        <f>HYPERLINK(A7544&amp;"/"&amp;B7544,"파일열기")</f>
        <v/>
      </c>
    </row>
    <row r="7545">
      <c r="A7545" t="inlineStr">
        <is>
          <t>D:/Tools/NCDStudio/workspace/hbhq/trunk/apps/hbhq/web/ckeditor/plugins/undo/lang</t>
        </is>
      </c>
      <c r="B7545" t="inlineStr">
        <is>
          <t>pt-br.js</t>
        </is>
      </c>
      <c r="C7545" t="inlineStr">
        <is>
          <t>.js</t>
        </is>
      </c>
      <c r="D7545" t="inlineStr">
        <is>
          <t>etc</t>
        </is>
      </c>
      <c r="E7545">
        <f>HYPERLINK(A7545&amp;"/"&amp;B7545,"파일열기")</f>
        <v/>
      </c>
    </row>
    <row r="7546">
      <c r="A7546" t="inlineStr">
        <is>
          <t>D:/Tools/NCDStudio/workspace/hbhq/trunk/apps/hbhq/web/ckeditor/plugins/undo/lang</t>
        </is>
      </c>
      <c r="B7546" t="inlineStr">
        <is>
          <t>pt.js</t>
        </is>
      </c>
      <c r="C7546" t="inlineStr">
        <is>
          <t>.js</t>
        </is>
      </c>
      <c r="D7546" t="inlineStr">
        <is>
          <t>etc</t>
        </is>
      </c>
      <c r="E7546">
        <f>HYPERLINK(A7546&amp;"/"&amp;B7546,"파일열기")</f>
        <v/>
      </c>
    </row>
    <row r="7547">
      <c r="A7547" t="inlineStr">
        <is>
          <t>D:/Tools/NCDStudio/workspace/hbhq/trunk/apps/hbhq/web/ckeditor/plugins/undo/lang</t>
        </is>
      </c>
      <c r="B7547" t="inlineStr">
        <is>
          <t>ro.js</t>
        </is>
      </c>
      <c r="C7547" t="inlineStr">
        <is>
          <t>.js</t>
        </is>
      </c>
      <c r="D7547" t="inlineStr">
        <is>
          <t>etc</t>
        </is>
      </c>
      <c r="E7547">
        <f>HYPERLINK(A7547&amp;"/"&amp;B7547,"파일열기")</f>
        <v/>
      </c>
    </row>
    <row r="7548">
      <c r="A7548" t="inlineStr">
        <is>
          <t>D:/Tools/NCDStudio/workspace/hbhq/trunk/apps/hbhq/web/ckeditor/plugins/undo/lang</t>
        </is>
      </c>
      <c r="B7548" t="inlineStr">
        <is>
          <t>ru.js</t>
        </is>
      </c>
      <c r="C7548" t="inlineStr">
        <is>
          <t>.js</t>
        </is>
      </c>
      <c r="D7548" t="inlineStr">
        <is>
          <t>etc</t>
        </is>
      </c>
      <c r="E7548">
        <f>HYPERLINK(A7548&amp;"/"&amp;B7548,"파일열기")</f>
        <v/>
      </c>
    </row>
    <row r="7549">
      <c r="A7549" t="inlineStr">
        <is>
          <t>D:/Tools/NCDStudio/workspace/hbhq/trunk/apps/hbhq/web/ckeditor/plugins/undo/lang</t>
        </is>
      </c>
      <c r="B7549" t="inlineStr">
        <is>
          <t>si.js</t>
        </is>
      </c>
      <c r="C7549" t="inlineStr">
        <is>
          <t>.js</t>
        </is>
      </c>
      <c r="D7549" t="inlineStr">
        <is>
          <t>etc</t>
        </is>
      </c>
      <c r="E7549">
        <f>HYPERLINK(A7549&amp;"/"&amp;B7549,"파일열기")</f>
        <v/>
      </c>
    </row>
    <row r="7550">
      <c r="A7550" t="inlineStr">
        <is>
          <t>D:/Tools/NCDStudio/workspace/hbhq/trunk/apps/hbhq/web/ckeditor/plugins/undo/lang</t>
        </is>
      </c>
      <c r="B7550" t="inlineStr">
        <is>
          <t>sk.js</t>
        </is>
      </c>
      <c r="C7550" t="inlineStr">
        <is>
          <t>.js</t>
        </is>
      </c>
      <c r="D7550" t="inlineStr">
        <is>
          <t>etc</t>
        </is>
      </c>
      <c r="E7550">
        <f>HYPERLINK(A7550&amp;"/"&amp;B7550,"파일열기")</f>
        <v/>
      </c>
    </row>
    <row r="7551">
      <c r="A7551" t="inlineStr">
        <is>
          <t>D:/Tools/NCDStudio/workspace/hbhq/trunk/apps/hbhq/web/ckeditor/plugins/undo/lang</t>
        </is>
      </c>
      <c r="B7551" t="inlineStr">
        <is>
          <t>sl.js</t>
        </is>
      </c>
      <c r="C7551" t="inlineStr">
        <is>
          <t>.js</t>
        </is>
      </c>
      <c r="D7551" t="inlineStr">
        <is>
          <t>etc</t>
        </is>
      </c>
      <c r="E7551">
        <f>HYPERLINK(A7551&amp;"/"&amp;B7551,"파일열기")</f>
        <v/>
      </c>
    </row>
    <row r="7552">
      <c r="A7552" t="inlineStr">
        <is>
          <t>D:/Tools/NCDStudio/workspace/hbhq/trunk/apps/hbhq/web/ckeditor/plugins/undo/lang</t>
        </is>
      </c>
      <c r="B7552" t="inlineStr">
        <is>
          <t>sq.js</t>
        </is>
      </c>
      <c r="C7552" t="inlineStr">
        <is>
          <t>.js</t>
        </is>
      </c>
      <c r="D7552" t="inlineStr">
        <is>
          <t>etc</t>
        </is>
      </c>
      <c r="E7552">
        <f>HYPERLINK(A7552&amp;"/"&amp;B7552,"파일열기")</f>
        <v/>
      </c>
    </row>
    <row r="7553">
      <c r="A7553" t="inlineStr">
        <is>
          <t>D:/Tools/NCDStudio/workspace/hbhq/trunk/apps/hbhq/web/ckeditor/plugins/undo/lang</t>
        </is>
      </c>
      <c r="B7553" t="inlineStr">
        <is>
          <t>sr-latn.js</t>
        </is>
      </c>
      <c r="C7553" t="inlineStr">
        <is>
          <t>.js</t>
        </is>
      </c>
      <c r="D7553" t="inlineStr">
        <is>
          <t>etc</t>
        </is>
      </c>
      <c r="E7553">
        <f>HYPERLINK(A7553&amp;"/"&amp;B7553,"파일열기")</f>
        <v/>
      </c>
    </row>
    <row r="7554">
      <c r="A7554" t="inlineStr">
        <is>
          <t>D:/Tools/NCDStudio/workspace/hbhq/trunk/apps/hbhq/web/ckeditor/plugins/undo/lang</t>
        </is>
      </c>
      <c r="B7554" t="inlineStr">
        <is>
          <t>sr.js</t>
        </is>
      </c>
      <c r="C7554" t="inlineStr">
        <is>
          <t>.js</t>
        </is>
      </c>
      <c r="D7554" t="inlineStr">
        <is>
          <t>etc</t>
        </is>
      </c>
      <c r="E7554">
        <f>HYPERLINK(A7554&amp;"/"&amp;B7554,"파일열기")</f>
        <v/>
      </c>
    </row>
    <row r="7555">
      <c r="A7555" t="inlineStr">
        <is>
          <t>D:/Tools/NCDStudio/workspace/hbhq/trunk/apps/hbhq/web/ckeditor/plugins/undo/lang</t>
        </is>
      </c>
      <c r="B7555" t="inlineStr">
        <is>
          <t>sv.js</t>
        </is>
      </c>
      <c r="C7555" t="inlineStr">
        <is>
          <t>.js</t>
        </is>
      </c>
      <c r="D7555" t="inlineStr">
        <is>
          <t>etc</t>
        </is>
      </c>
      <c r="E7555">
        <f>HYPERLINK(A7555&amp;"/"&amp;B7555,"파일열기")</f>
        <v/>
      </c>
    </row>
    <row r="7556">
      <c r="A7556" t="inlineStr">
        <is>
          <t>D:/Tools/NCDStudio/workspace/hbhq/trunk/apps/hbhq/web/ckeditor/plugins/undo/lang</t>
        </is>
      </c>
      <c r="B7556" t="inlineStr">
        <is>
          <t>th.js</t>
        </is>
      </c>
      <c r="C7556" t="inlineStr">
        <is>
          <t>.js</t>
        </is>
      </c>
      <c r="D7556" t="inlineStr">
        <is>
          <t>etc</t>
        </is>
      </c>
      <c r="E7556">
        <f>HYPERLINK(A7556&amp;"/"&amp;B7556,"파일열기")</f>
        <v/>
      </c>
    </row>
    <row r="7557">
      <c r="A7557" t="inlineStr">
        <is>
          <t>D:/Tools/NCDStudio/workspace/hbhq/trunk/apps/hbhq/web/ckeditor/plugins/undo/lang</t>
        </is>
      </c>
      <c r="B7557" t="inlineStr">
        <is>
          <t>tr.js</t>
        </is>
      </c>
      <c r="C7557" t="inlineStr">
        <is>
          <t>.js</t>
        </is>
      </c>
      <c r="D7557" t="inlineStr">
        <is>
          <t>etc</t>
        </is>
      </c>
      <c r="E7557">
        <f>HYPERLINK(A7557&amp;"/"&amp;B7557,"파일열기")</f>
        <v/>
      </c>
    </row>
    <row r="7558">
      <c r="A7558" t="inlineStr">
        <is>
          <t>D:/Tools/NCDStudio/workspace/hbhq/trunk/apps/hbhq/web/ckeditor/plugins/undo/lang</t>
        </is>
      </c>
      <c r="B7558" t="inlineStr">
        <is>
          <t>tt.js</t>
        </is>
      </c>
      <c r="C7558" t="inlineStr">
        <is>
          <t>.js</t>
        </is>
      </c>
      <c r="D7558" t="inlineStr">
        <is>
          <t>etc</t>
        </is>
      </c>
      <c r="E7558">
        <f>HYPERLINK(A7558&amp;"/"&amp;B7558,"파일열기")</f>
        <v/>
      </c>
    </row>
    <row r="7559">
      <c r="A7559" t="inlineStr">
        <is>
          <t>D:/Tools/NCDStudio/workspace/hbhq/trunk/apps/hbhq/web/ckeditor/plugins/undo/lang</t>
        </is>
      </c>
      <c r="B7559" t="inlineStr">
        <is>
          <t>ug.js</t>
        </is>
      </c>
      <c r="C7559" t="inlineStr">
        <is>
          <t>.js</t>
        </is>
      </c>
      <c r="D7559" t="inlineStr">
        <is>
          <t>etc</t>
        </is>
      </c>
      <c r="E7559">
        <f>HYPERLINK(A7559&amp;"/"&amp;B7559,"파일열기")</f>
        <v/>
      </c>
    </row>
    <row r="7560">
      <c r="A7560" t="inlineStr">
        <is>
          <t>D:/Tools/NCDStudio/workspace/hbhq/trunk/apps/hbhq/web/ckeditor/plugins/undo/lang</t>
        </is>
      </c>
      <c r="B7560" t="inlineStr">
        <is>
          <t>uk.js</t>
        </is>
      </c>
      <c r="C7560" t="inlineStr">
        <is>
          <t>.js</t>
        </is>
      </c>
      <c r="D7560" t="inlineStr">
        <is>
          <t>etc</t>
        </is>
      </c>
      <c r="E7560">
        <f>HYPERLINK(A7560&amp;"/"&amp;B7560,"파일열기")</f>
        <v/>
      </c>
    </row>
    <row r="7561">
      <c r="A7561" t="inlineStr">
        <is>
          <t>D:/Tools/NCDStudio/workspace/hbhq/trunk/apps/hbhq/web/ckeditor/plugins/undo/lang</t>
        </is>
      </c>
      <c r="B7561" t="inlineStr">
        <is>
          <t>vi.js</t>
        </is>
      </c>
      <c r="C7561" t="inlineStr">
        <is>
          <t>.js</t>
        </is>
      </c>
      <c r="D7561" t="inlineStr">
        <is>
          <t>etc</t>
        </is>
      </c>
      <c r="E7561">
        <f>HYPERLINK(A7561&amp;"/"&amp;B7561,"파일열기")</f>
        <v/>
      </c>
    </row>
    <row r="7562">
      <c r="A7562" t="inlineStr">
        <is>
          <t>D:/Tools/NCDStudio/workspace/hbhq/trunk/apps/hbhq/web/ckeditor/plugins/undo/lang</t>
        </is>
      </c>
      <c r="B7562" t="inlineStr">
        <is>
          <t>zh-cn.js</t>
        </is>
      </c>
      <c r="C7562" t="inlineStr">
        <is>
          <t>.js</t>
        </is>
      </c>
      <c r="D7562" t="inlineStr">
        <is>
          <t>etc</t>
        </is>
      </c>
      <c r="E7562">
        <f>HYPERLINK(A7562&amp;"/"&amp;B7562,"파일열기")</f>
        <v/>
      </c>
    </row>
    <row r="7563">
      <c r="A7563" t="inlineStr">
        <is>
          <t>D:/Tools/NCDStudio/workspace/hbhq/trunk/apps/hbhq/web/ckeditor/plugins/undo/lang</t>
        </is>
      </c>
      <c r="B7563" t="inlineStr">
        <is>
          <t>zh.js</t>
        </is>
      </c>
      <c r="C7563" t="inlineStr">
        <is>
          <t>.js</t>
        </is>
      </c>
      <c r="D7563" t="inlineStr">
        <is>
          <t>etc</t>
        </is>
      </c>
      <c r="E7563">
        <f>HYPERLINK(A7563&amp;"/"&amp;B7563,"파일열기")</f>
        <v/>
      </c>
    </row>
    <row r="7564">
      <c r="A7564" t="inlineStr">
        <is>
          <t>D:/Tools/NCDStudio/workspace/hbhq/trunk/apps/hbhq/web/ckeditor/plugins/uploadfile</t>
        </is>
      </c>
      <c r="B7564" t="inlineStr">
        <is>
          <t>plugin.js</t>
        </is>
      </c>
      <c r="C7564" t="inlineStr">
        <is>
          <t>.js</t>
        </is>
      </c>
      <c r="D7564" t="inlineStr">
        <is>
          <t>etc</t>
        </is>
      </c>
      <c r="E7564">
        <f>HYPERLINK(A7564&amp;"/"&amp;B7564,"파일열기")</f>
        <v/>
      </c>
    </row>
    <row r="7565">
      <c r="A7565" t="inlineStr">
        <is>
          <t>D:/Tools/NCDStudio/workspace/hbhq/trunk/apps/hbhq/web/ckeditor/plugins/uploadimage</t>
        </is>
      </c>
      <c r="B7565" t="inlineStr">
        <is>
          <t>plugin.js</t>
        </is>
      </c>
      <c r="C7565" t="inlineStr">
        <is>
          <t>.js</t>
        </is>
      </c>
      <c r="D7565" t="inlineStr">
        <is>
          <t>etc</t>
        </is>
      </c>
      <c r="E7565">
        <f>HYPERLINK(A7565&amp;"/"&amp;B7565,"파일열기")</f>
        <v/>
      </c>
    </row>
    <row r="7566">
      <c r="A7566" t="inlineStr">
        <is>
          <t>D:/Tools/NCDStudio/workspace/hbhq/trunk/apps/hbhq/web/ckeditor/plugins/uploadwidget</t>
        </is>
      </c>
      <c r="B7566" t="inlineStr">
        <is>
          <t>plugin.js</t>
        </is>
      </c>
      <c r="C7566" t="inlineStr">
        <is>
          <t>.js</t>
        </is>
      </c>
      <c r="D7566" t="inlineStr">
        <is>
          <t>etc</t>
        </is>
      </c>
      <c r="E7566">
        <f>HYPERLINK(A7566&amp;"/"&amp;B7566,"파일열기")</f>
        <v/>
      </c>
    </row>
    <row r="7567">
      <c r="A7567" t="inlineStr">
        <is>
          <t>D:/Tools/NCDStudio/workspace/hbhq/trunk/apps/hbhq/web/ckeditor/plugins/uploadwidget/dev</t>
        </is>
      </c>
      <c r="B7567" t="inlineStr">
        <is>
          <t>cors.html</t>
        </is>
      </c>
      <c r="C7567" t="inlineStr">
        <is>
          <t>.html</t>
        </is>
      </c>
      <c r="D7567" t="inlineStr">
        <is>
          <t>etc</t>
        </is>
      </c>
      <c r="E7567">
        <f>HYPERLINK(A7567&amp;"/"&amp;B7567,"파일열기")</f>
        <v/>
      </c>
    </row>
    <row r="7568">
      <c r="A7568" t="inlineStr">
        <is>
          <t>D:/Tools/NCDStudio/workspace/hbhq/trunk/apps/hbhq/web/ckeditor/plugins/uploadwidget/dev</t>
        </is>
      </c>
      <c r="B7568" t="inlineStr">
        <is>
          <t>filereaderplugin.js</t>
        </is>
      </c>
      <c r="C7568" t="inlineStr">
        <is>
          <t>.js</t>
        </is>
      </c>
      <c r="D7568" t="inlineStr">
        <is>
          <t>etc</t>
        </is>
      </c>
      <c r="E7568">
        <f>HYPERLINK(A7568&amp;"/"&amp;B7568,"파일열기")</f>
        <v/>
      </c>
    </row>
    <row r="7569">
      <c r="A7569" t="inlineStr">
        <is>
          <t>D:/Tools/NCDStudio/workspace/hbhq/trunk/apps/hbhq/web/ckeditor/plugins/uploadwidget/dev</t>
        </is>
      </c>
      <c r="B7569" t="inlineStr">
        <is>
          <t>upload.html</t>
        </is>
      </c>
      <c r="C7569" t="inlineStr">
        <is>
          <t>.html</t>
        </is>
      </c>
      <c r="D7569" t="inlineStr">
        <is>
          <t>etc</t>
        </is>
      </c>
      <c r="E7569">
        <f>HYPERLINK(A7569&amp;"/"&amp;B7569,"파일열기")</f>
        <v/>
      </c>
    </row>
    <row r="7570">
      <c r="A7570" t="inlineStr">
        <is>
          <t>D:/Tools/NCDStudio/workspace/hbhq/trunk/apps/hbhq/web/ckeditor/plugins/uploadwidget/lang</t>
        </is>
      </c>
      <c r="B7570" t="inlineStr">
        <is>
          <t>az.js</t>
        </is>
      </c>
      <c r="C7570" t="inlineStr">
        <is>
          <t>.js</t>
        </is>
      </c>
      <c r="D7570" t="inlineStr">
        <is>
          <t>etc</t>
        </is>
      </c>
      <c r="E7570">
        <f>HYPERLINK(A7570&amp;"/"&amp;B7570,"파일열기")</f>
        <v/>
      </c>
    </row>
    <row r="7571">
      <c r="A7571" t="inlineStr">
        <is>
          <t>D:/Tools/NCDStudio/workspace/hbhq/trunk/apps/hbhq/web/ckeditor/plugins/uploadwidget/lang</t>
        </is>
      </c>
      <c r="B7571" t="inlineStr">
        <is>
          <t>ca.js</t>
        </is>
      </c>
      <c r="C7571" t="inlineStr">
        <is>
          <t>.js</t>
        </is>
      </c>
      <c r="D7571" t="inlineStr">
        <is>
          <t>etc</t>
        </is>
      </c>
      <c r="E7571">
        <f>HYPERLINK(A7571&amp;"/"&amp;B7571,"파일열기")</f>
        <v/>
      </c>
    </row>
    <row r="7572">
      <c r="A7572" t="inlineStr">
        <is>
          <t>D:/Tools/NCDStudio/workspace/hbhq/trunk/apps/hbhq/web/ckeditor/plugins/uploadwidget/lang</t>
        </is>
      </c>
      <c r="B7572" t="inlineStr">
        <is>
          <t>cs.js</t>
        </is>
      </c>
      <c r="C7572" t="inlineStr">
        <is>
          <t>.js</t>
        </is>
      </c>
      <c r="D7572" t="inlineStr">
        <is>
          <t>etc</t>
        </is>
      </c>
      <c r="E7572">
        <f>HYPERLINK(A7572&amp;"/"&amp;B7572,"파일열기")</f>
        <v/>
      </c>
    </row>
    <row r="7573">
      <c r="A7573" t="inlineStr">
        <is>
          <t>D:/Tools/NCDStudio/workspace/hbhq/trunk/apps/hbhq/web/ckeditor/plugins/uploadwidget/lang</t>
        </is>
      </c>
      <c r="B7573" t="inlineStr">
        <is>
          <t>da.js</t>
        </is>
      </c>
      <c r="C7573" t="inlineStr">
        <is>
          <t>.js</t>
        </is>
      </c>
      <c r="D7573" t="inlineStr">
        <is>
          <t>etc</t>
        </is>
      </c>
      <c r="E7573">
        <f>HYPERLINK(A7573&amp;"/"&amp;B7573,"파일열기")</f>
        <v/>
      </c>
    </row>
    <row r="7574">
      <c r="A7574" t="inlineStr">
        <is>
          <t>D:/Tools/NCDStudio/workspace/hbhq/trunk/apps/hbhq/web/ckeditor/plugins/uploadwidget/lang</t>
        </is>
      </c>
      <c r="B7574" t="inlineStr">
        <is>
          <t>de-ch.js</t>
        </is>
      </c>
      <c r="C7574" t="inlineStr">
        <is>
          <t>.js</t>
        </is>
      </c>
      <c r="D7574" t="inlineStr">
        <is>
          <t>etc</t>
        </is>
      </c>
      <c r="E7574">
        <f>HYPERLINK(A7574&amp;"/"&amp;B7574,"파일열기")</f>
        <v/>
      </c>
    </row>
    <row r="7575">
      <c r="A7575" t="inlineStr">
        <is>
          <t>D:/Tools/NCDStudio/workspace/hbhq/trunk/apps/hbhq/web/ckeditor/plugins/uploadwidget/lang</t>
        </is>
      </c>
      <c r="B7575" t="inlineStr">
        <is>
          <t>de.js</t>
        </is>
      </c>
      <c r="C7575" t="inlineStr">
        <is>
          <t>.js</t>
        </is>
      </c>
      <c r="D7575" t="inlineStr">
        <is>
          <t>etc</t>
        </is>
      </c>
      <c r="E7575">
        <f>HYPERLINK(A7575&amp;"/"&amp;B7575,"파일열기")</f>
        <v/>
      </c>
    </row>
    <row r="7576">
      <c r="A7576" t="inlineStr">
        <is>
          <t>D:/Tools/NCDStudio/workspace/hbhq/trunk/apps/hbhq/web/ckeditor/plugins/uploadwidget/lang</t>
        </is>
      </c>
      <c r="B7576" t="inlineStr">
        <is>
          <t>el.js</t>
        </is>
      </c>
      <c r="C7576" t="inlineStr">
        <is>
          <t>.js</t>
        </is>
      </c>
      <c r="D7576" t="inlineStr">
        <is>
          <t>etc</t>
        </is>
      </c>
      <c r="E7576">
        <f>HYPERLINK(A7576&amp;"/"&amp;B7576,"파일열기")</f>
        <v/>
      </c>
    </row>
    <row r="7577">
      <c r="A7577" t="inlineStr">
        <is>
          <t>D:/Tools/NCDStudio/workspace/hbhq/trunk/apps/hbhq/web/ckeditor/plugins/uploadwidget/lang</t>
        </is>
      </c>
      <c r="B7577" t="inlineStr">
        <is>
          <t>en.js</t>
        </is>
      </c>
      <c r="C7577" t="inlineStr">
        <is>
          <t>.js</t>
        </is>
      </c>
      <c r="D7577" t="inlineStr">
        <is>
          <t>etc</t>
        </is>
      </c>
      <c r="E7577">
        <f>HYPERLINK(A7577&amp;"/"&amp;B7577,"파일열기")</f>
        <v/>
      </c>
    </row>
    <row r="7578">
      <c r="A7578" t="inlineStr">
        <is>
          <t>D:/Tools/NCDStudio/workspace/hbhq/trunk/apps/hbhq/web/ckeditor/plugins/uploadwidget/lang</t>
        </is>
      </c>
      <c r="B7578" t="inlineStr">
        <is>
          <t>eo.js</t>
        </is>
      </c>
      <c r="C7578" t="inlineStr">
        <is>
          <t>.js</t>
        </is>
      </c>
      <c r="D7578" t="inlineStr">
        <is>
          <t>etc</t>
        </is>
      </c>
      <c r="E7578">
        <f>HYPERLINK(A7578&amp;"/"&amp;B7578,"파일열기")</f>
        <v/>
      </c>
    </row>
    <row r="7579">
      <c r="A7579" t="inlineStr">
        <is>
          <t>D:/Tools/NCDStudio/workspace/hbhq/trunk/apps/hbhq/web/ckeditor/plugins/uploadwidget/lang</t>
        </is>
      </c>
      <c r="B7579" t="inlineStr">
        <is>
          <t>es-mx.js</t>
        </is>
      </c>
      <c r="C7579" t="inlineStr">
        <is>
          <t>.js</t>
        </is>
      </c>
      <c r="D7579" t="inlineStr">
        <is>
          <t>etc</t>
        </is>
      </c>
      <c r="E7579">
        <f>HYPERLINK(A7579&amp;"/"&amp;B7579,"파일열기")</f>
        <v/>
      </c>
    </row>
    <row r="7580">
      <c r="A7580" t="inlineStr">
        <is>
          <t>D:/Tools/NCDStudio/workspace/hbhq/trunk/apps/hbhq/web/ckeditor/plugins/uploadwidget/lang</t>
        </is>
      </c>
      <c r="B7580" t="inlineStr">
        <is>
          <t>es.js</t>
        </is>
      </c>
      <c r="C7580" t="inlineStr">
        <is>
          <t>.js</t>
        </is>
      </c>
      <c r="D7580" t="inlineStr">
        <is>
          <t>etc</t>
        </is>
      </c>
      <c r="E7580">
        <f>HYPERLINK(A7580&amp;"/"&amp;B7580,"파일열기")</f>
        <v/>
      </c>
    </row>
    <row r="7581">
      <c r="A7581" t="inlineStr">
        <is>
          <t>D:/Tools/NCDStudio/workspace/hbhq/trunk/apps/hbhq/web/ckeditor/plugins/uploadwidget/lang</t>
        </is>
      </c>
      <c r="B7581" t="inlineStr">
        <is>
          <t>eu.js</t>
        </is>
      </c>
      <c r="C7581" t="inlineStr">
        <is>
          <t>.js</t>
        </is>
      </c>
      <c r="D7581" t="inlineStr">
        <is>
          <t>etc</t>
        </is>
      </c>
      <c r="E7581">
        <f>HYPERLINK(A7581&amp;"/"&amp;B7581,"파일열기")</f>
        <v/>
      </c>
    </row>
    <row r="7582">
      <c r="A7582" t="inlineStr">
        <is>
          <t>D:/Tools/NCDStudio/workspace/hbhq/trunk/apps/hbhq/web/ckeditor/plugins/uploadwidget/lang</t>
        </is>
      </c>
      <c r="B7582" t="inlineStr">
        <is>
          <t>fr.js</t>
        </is>
      </c>
      <c r="C7582" t="inlineStr">
        <is>
          <t>.js</t>
        </is>
      </c>
      <c r="D7582" t="inlineStr">
        <is>
          <t>etc</t>
        </is>
      </c>
      <c r="E7582">
        <f>HYPERLINK(A7582&amp;"/"&amp;B7582,"파일열기")</f>
        <v/>
      </c>
    </row>
    <row r="7583">
      <c r="A7583" t="inlineStr">
        <is>
          <t>D:/Tools/NCDStudio/workspace/hbhq/trunk/apps/hbhq/web/ckeditor/plugins/uploadwidget/lang</t>
        </is>
      </c>
      <c r="B7583" t="inlineStr">
        <is>
          <t>gl.js</t>
        </is>
      </c>
      <c r="C7583" t="inlineStr">
        <is>
          <t>.js</t>
        </is>
      </c>
      <c r="D7583" t="inlineStr">
        <is>
          <t>etc</t>
        </is>
      </c>
      <c r="E7583">
        <f>HYPERLINK(A7583&amp;"/"&amp;B7583,"파일열기")</f>
        <v/>
      </c>
    </row>
    <row r="7584">
      <c r="A7584" t="inlineStr">
        <is>
          <t>D:/Tools/NCDStudio/workspace/hbhq/trunk/apps/hbhq/web/ckeditor/plugins/uploadwidget/lang</t>
        </is>
      </c>
      <c r="B7584" t="inlineStr">
        <is>
          <t>hr.js</t>
        </is>
      </c>
      <c r="C7584" t="inlineStr">
        <is>
          <t>.js</t>
        </is>
      </c>
      <c r="D7584" t="inlineStr">
        <is>
          <t>etc</t>
        </is>
      </c>
      <c r="E7584">
        <f>HYPERLINK(A7584&amp;"/"&amp;B7584,"파일열기")</f>
        <v/>
      </c>
    </row>
    <row r="7585">
      <c r="A7585" t="inlineStr">
        <is>
          <t>D:/Tools/NCDStudio/workspace/hbhq/trunk/apps/hbhq/web/ckeditor/plugins/uploadwidget/lang</t>
        </is>
      </c>
      <c r="B7585" t="inlineStr">
        <is>
          <t>hu.js</t>
        </is>
      </c>
      <c r="C7585" t="inlineStr">
        <is>
          <t>.js</t>
        </is>
      </c>
      <c r="D7585" t="inlineStr">
        <is>
          <t>etc</t>
        </is>
      </c>
      <c r="E7585">
        <f>HYPERLINK(A7585&amp;"/"&amp;B7585,"파일열기")</f>
        <v/>
      </c>
    </row>
    <row r="7586">
      <c r="A7586" t="inlineStr">
        <is>
          <t>D:/Tools/NCDStudio/workspace/hbhq/trunk/apps/hbhq/web/ckeditor/plugins/uploadwidget/lang</t>
        </is>
      </c>
      <c r="B7586" t="inlineStr">
        <is>
          <t>id.js</t>
        </is>
      </c>
      <c r="C7586" t="inlineStr">
        <is>
          <t>.js</t>
        </is>
      </c>
      <c r="D7586" t="inlineStr">
        <is>
          <t>etc</t>
        </is>
      </c>
      <c r="E7586">
        <f>HYPERLINK(A7586&amp;"/"&amp;B7586,"파일열기")</f>
        <v/>
      </c>
    </row>
    <row r="7587">
      <c r="A7587" t="inlineStr">
        <is>
          <t>D:/Tools/NCDStudio/workspace/hbhq/trunk/apps/hbhq/web/ckeditor/plugins/uploadwidget/lang</t>
        </is>
      </c>
      <c r="B7587" t="inlineStr">
        <is>
          <t>it.js</t>
        </is>
      </c>
      <c r="C7587" t="inlineStr">
        <is>
          <t>.js</t>
        </is>
      </c>
      <c r="D7587" t="inlineStr">
        <is>
          <t>etc</t>
        </is>
      </c>
      <c r="E7587">
        <f>HYPERLINK(A7587&amp;"/"&amp;B7587,"파일열기")</f>
        <v/>
      </c>
    </row>
    <row r="7588">
      <c r="A7588" t="inlineStr">
        <is>
          <t>D:/Tools/NCDStudio/workspace/hbhq/trunk/apps/hbhq/web/ckeditor/plugins/uploadwidget/lang</t>
        </is>
      </c>
      <c r="B7588" t="inlineStr">
        <is>
          <t>ja.js</t>
        </is>
      </c>
      <c r="C7588" t="inlineStr">
        <is>
          <t>.js</t>
        </is>
      </c>
      <c r="D7588" t="inlineStr">
        <is>
          <t>etc</t>
        </is>
      </c>
      <c r="E7588">
        <f>HYPERLINK(A7588&amp;"/"&amp;B7588,"파일열기")</f>
        <v/>
      </c>
    </row>
    <row r="7589">
      <c r="A7589" t="inlineStr">
        <is>
          <t>D:/Tools/NCDStudio/workspace/hbhq/trunk/apps/hbhq/web/ckeditor/plugins/uploadwidget/lang</t>
        </is>
      </c>
      <c r="B7589" t="inlineStr">
        <is>
          <t>km.js</t>
        </is>
      </c>
      <c r="C7589" t="inlineStr">
        <is>
          <t>.js</t>
        </is>
      </c>
      <c r="D7589" t="inlineStr">
        <is>
          <t>etc</t>
        </is>
      </c>
      <c r="E7589">
        <f>HYPERLINK(A7589&amp;"/"&amp;B7589,"파일열기")</f>
        <v/>
      </c>
    </row>
    <row r="7590">
      <c r="A7590" t="inlineStr">
        <is>
          <t>D:/Tools/NCDStudio/workspace/hbhq/trunk/apps/hbhq/web/ckeditor/plugins/uploadwidget/lang</t>
        </is>
      </c>
      <c r="B7590" t="inlineStr">
        <is>
          <t>ko.js</t>
        </is>
      </c>
      <c r="C7590" t="inlineStr">
        <is>
          <t>.js</t>
        </is>
      </c>
      <c r="D7590" t="inlineStr">
        <is>
          <t>etc</t>
        </is>
      </c>
      <c r="E7590">
        <f>HYPERLINK(A7590&amp;"/"&amp;B7590,"파일열기")</f>
        <v/>
      </c>
    </row>
    <row r="7591">
      <c r="A7591" t="inlineStr">
        <is>
          <t>D:/Tools/NCDStudio/workspace/hbhq/trunk/apps/hbhq/web/ckeditor/plugins/uploadwidget/lang</t>
        </is>
      </c>
      <c r="B7591" t="inlineStr">
        <is>
          <t>ku.js</t>
        </is>
      </c>
      <c r="C7591" t="inlineStr">
        <is>
          <t>.js</t>
        </is>
      </c>
      <c r="D7591" t="inlineStr">
        <is>
          <t>etc</t>
        </is>
      </c>
      <c r="E7591">
        <f>HYPERLINK(A7591&amp;"/"&amp;B7591,"파일열기")</f>
        <v/>
      </c>
    </row>
    <row r="7592">
      <c r="A7592" t="inlineStr">
        <is>
          <t>D:/Tools/NCDStudio/workspace/hbhq/trunk/apps/hbhq/web/ckeditor/plugins/uploadwidget/lang</t>
        </is>
      </c>
      <c r="B7592" t="inlineStr">
        <is>
          <t>nb.js</t>
        </is>
      </c>
      <c r="C7592" t="inlineStr">
        <is>
          <t>.js</t>
        </is>
      </c>
      <c r="D7592" t="inlineStr">
        <is>
          <t>etc</t>
        </is>
      </c>
      <c r="E7592">
        <f>HYPERLINK(A7592&amp;"/"&amp;B7592,"파일열기")</f>
        <v/>
      </c>
    </row>
    <row r="7593">
      <c r="A7593" t="inlineStr">
        <is>
          <t>D:/Tools/NCDStudio/workspace/hbhq/trunk/apps/hbhq/web/ckeditor/plugins/uploadwidget/lang</t>
        </is>
      </c>
      <c r="B7593" t="inlineStr">
        <is>
          <t>nl.js</t>
        </is>
      </c>
      <c r="C7593" t="inlineStr">
        <is>
          <t>.js</t>
        </is>
      </c>
      <c r="D7593" t="inlineStr">
        <is>
          <t>etc</t>
        </is>
      </c>
      <c r="E7593">
        <f>HYPERLINK(A7593&amp;"/"&amp;B7593,"파일열기")</f>
        <v/>
      </c>
    </row>
    <row r="7594">
      <c r="A7594" t="inlineStr">
        <is>
          <t>D:/Tools/NCDStudio/workspace/hbhq/trunk/apps/hbhq/web/ckeditor/plugins/uploadwidget/lang</t>
        </is>
      </c>
      <c r="B7594" t="inlineStr">
        <is>
          <t>no.js</t>
        </is>
      </c>
      <c r="C7594" t="inlineStr">
        <is>
          <t>.js</t>
        </is>
      </c>
      <c r="D7594" t="inlineStr">
        <is>
          <t>etc</t>
        </is>
      </c>
      <c r="E7594">
        <f>HYPERLINK(A7594&amp;"/"&amp;B7594,"파일열기")</f>
        <v/>
      </c>
    </row>
    <row r="7595">
      <c r="A7595" t="inlineStr">
        <is>
          <t>D:/Tools/NCDStudio/workspace/hbhq/trunk/apps/hbhq/web/ckeditor/plugins/uploadwidget/lang</t>
        </is>
      </c>
      <c r="B7595" t="inlineStr">
        <is>
          <t>oc.js</t>
        </is>
      </c>
      <c r="C7595" t="inlineStr">
        <is>
          <t>.js</t>
        </is>
      </c>
      <c r="D7595" t="inlineStr">
        <is>
          <t>etc</t>
        </is>
      </c>
      <c r="E7595">
        <f>HYPERLINK(A7595&amp;"/"&amp;B7595,"파일열기")</f>
        <v/>
      </c>
    </row>
    <row r="7596">
      <c r="A7596" t="inlineStr">
        <is>
          <t>D:/Tools/NCDStudio/workspace/hbhq/trunk/apps/hbhq/web/ckeditor/plugins/uploadwidget/lang</t>
        </is>
      </c>
      <c r="B7596" t="inlineStr">
        <is>
          <t>pl.js</t>
        </is>
      </c>
      <c r="C7596" t="inlineStr">
        <is>
          <t>.js</t>
        </is>
      </c>
      <c r="D7596" t="inlineStr">
        <is>
          <t>etc</t>
        </is>
      </c>
      <c r="E7596">
        <f>HYPERLINK(A7596&amp;"/"&amp;B7596,"파일열기")</f>
        <v/>
      </c>
    </row>
    <row r="7597">
      <c r="A7597" t="inlineStr">
        <is>
          <t>D:/Tools/NCDStudio/workspace/hbhq/trunk/apps/hbhq/web/ckeditor/plugins/uploadwidget/lang</t>
        </is>
      </c>
      <c r="B7597" t="inlineStr">
        <is>
          <t>pt-br.js</t>
        </is>
      </c>
      <c r="C7597" t="inlineStr">
        <is>
          <t>.js</t>
        </is>
      </c>
      <c r="D7597" t="inlineStr">
        <is>
          <t>etc</t>
        </is>
      </c>
      <c r="E7597">
        <f>HYPERLINK(A7597&amp;"/"&amp;B7597,"파일열기")</f>
        <v/>
      </c>
    </row>
    <row r="7598">
      <c r="A7598" t="inlineStr">
        <is>
          <t>D:/Tools/NCDStudio/workspace/hbhq/trunk/apps/hbhq/web/ckeditor/plugins/uploadwidget/lang</t>
        </is>
      </c>
      <c r="B7598" t="inlineStr">
        <is>
          <t>pt.js</t>
        </is>
      </c>
      <c r="C7598" t="inlineStr">
        <is>
          <t>.js</t>
        </is>
      </c>
      <c r="D7598" t="inlineStr">
        <is>
          <t>etc</t>
        </is>
      </c>
      <c r="E7598">
        <f>HYPERLINK(A7598&amp;"/"&amp;B7598,"파일열기")</f>
        <v/>
      </c>
    </row>
    <row r="7599">
      <c r="A7599" t="inlineStr">
        <is>
          <t>D:/Tools/NCDStudio/workspace/hbhq/trunk/apps/hbhq/web/ckeditor/plugins/uploadwidget/lang</t>
        </is>
      </c>
      <c r="B7599" t="inlineStr">
        <is>
          <t>ru.js</t>
        </is>
      </c>
      <c r="C7599" t="inlineStr">
        <is>
          <t>.js</t>
        </is>
      </c>
      <c r="D7599" t="inlineStr">
        <is>
          <t>etc</t>
        </is>
      </c>
      <c r="E7599">
        <f>HYPERLINK(A7599&amp;"/"&amp;B7599,"파일열기")</f>
        <v/>
      </c>
    </row>
    <row r="7600">
      <c r="A7600" t="inlineStr">
        <is>
          <t>D:/Tools/NCDStudio/workspace/hbhq/trunk/apps/hbhq/web/ckeditor/plugins/uploadwidget/lang</t>
        </is>
      </c>
      <c r="B7600" t="inlineStr">
        <is>
          <t>sk.js</t>
        </is>
      </c>
      <c r="C7600" t="inlineStr">
        <is>
          <t>.js</t>
        </is>
      </c>
      <c r="D7600" t="inlineStr">
        <is>
          <t>etc</t>
        </is>
      </c>
      <c r="E7600">
        <f>HYPERLINK(A7600&amp;"/"&amp;B7600,"파일열기")</f>
        <v/>
      </c>
    </row>
    <row r="7601">
      <c r="A7601" t="inlineStr">
        <is>
          <t>D:/Tools/NCDStudio/workspace/hbhq/trunk/apps/hbhq/web/ckeditor/plugins/uploadwidget/lang</t>
        </is>
      </c>
      <c r="B7601" t="inlineStr">
        <is>
          <t>sv.js</t>
        </is>
      </c>
      <c r="C7601" t="inlineStr">
        <is>
          <t>.js</t>
        </is>
      </c>
      <c r="D7601" t="inlineStr">
        <is>
          <t>etc</t>
        </is>
      </c>
      <c r="E7601">
        <f>HYPERLINK(A7601&amp;"/"&amp;B7601,"파일열기")</f>
        <v/>
      </c>
    </row>
    <row r="7602">
      <c r="A7602" t="inlineStr">
        <is>
          <t>D:/Tools/NCDStudio/workspace/hbhq/trunk/apps/hbhq/web/ckeditor/plugins/uploadwidget/lang</t>
        </is>
      </c>
      <c r="B7602" t="inlineStr">
        <is>
          <t>tr.js</t>
        </is>
      </c>
      <c r="C7602" t="inlineStr">
        <is>
          <t>.js</t>
        </is>
      </c>
      <c r="D7602" t="inlineStr">
        <is>
          <t>etc</t>
        </is>
      </c>
      <c r="E7602">
        <f>HYPERLINK(A7602&amp;"/"&amp;B7602,"파일열기")</f>
        <v/>
      </c>
    </row>
    <row r="7603">
      <c r="A7603" t="inlineStr">
        <is>
          <t>D:/Tools/NCDStudio/workspace/hbhq/trunk/apps/hbhq/web/ckeditor/plugins/uploadwidget/lang</t>
        </is>
      </c>
      <c r="B7603" t="inlineStr">
        <is>
          <t>ug.js</t>
        </is>
      </c>
      <c r="C7603" t="inlineStr">
        <is>
          <t>.js</t>
        </is>
      </c>
      <c r="D7603" t="inlineStr">
        <is>
          <t>etc</t>
        </is>
      </c>
      <c r="E7603">
        <f>HYPERLINK(A7603&amp;"/"&amp;B7603,"파일열기")</f>
        <v/>
      </c>
    </row>
    <row r="7604">
      <c r="A7604" t="inlineStr">
        <is>
          <t>D:/Tools/NCDStudio/workspace/hbhq/trunk/apps/hbhq/web/ckeditor/plugins/uploadwidget/lang</t>
        </is>
      </c>
      <c r="B7604" t="inlineStr">
        <is>
          <t>uk.js</t>
        </is>
      </c>
      <c r="C7604" t="inlineStr">
        <is>
          <t>.js</t>
        </is>
      </c>
      <c r="D7604" t="inlineStr">
        <is>
          <t>etc</t>
        </is>
      </c>
      <c r="E7604">
        <f>HYPERLINK(A7604&amp;"/"&amp;B7604,"파일열기")</f>
        <v/>
      </c>
    </row>
    <row r="7605">
      <c r="A7605" t="inlineStr">
        <is>
          <t>D:/Tools/NCDStudio/workspace/hbhq/trunk/apps/hbhq/web/ckeditor/plugins/uploadwidget/lang</t>
        </is>
      </c>
      <c r="B7605" t="inlineStr">
        <is>
          <t>zh-cn.js</t>
        </is>
      </c>
      <c r="C7605" t="inlineStr">
        <is>
          <t>.js</t>
        </is>
      </c>
      <c r="D7605" t="inlineStr">
        <is>
          <t>etc</t>
        </is>
      </c>
      <c r="E7605">
        <f>HYPERLINK(A7605&amp;"/"&amp;B7605,"파일열기")</f>
        <v/>
      </c>
    </row>
    <row r="7606">
      <c r="A7606" t="inlineStr">
        <is>
          <t>D:/Tools/NCDStudio/workspace/hbhq/trunk/apps/hbhq/web/ckeditor/plugins/uploadwidget/lang</t>
        </is>
      </c>
      <c r="B7606" t="inlineStr">
        <is>
          <t>zh.js</t>
        </is>
      </c>
      <c r="C7606" t="inlineStr">
        <is>
          <t>.js</t>
        </is>
      </c>
      <c r="D7606" t="inlineStr">
        <is>
          <t>etc</t>
        </is>
      </c>
      <c r="E7606">
        <f>HYPERLINK(A7606&amp;"/"&amp;B7606,"파일열기")</f>
        <v/>
      </c>
    </row>
    <row r="7607">
      <c r="A7607" t="inlineStr">
        <is>
          <t>D:/Tools/NCDStudio/workspace/hbhq/trunk/apps/hbhq/web/ckeditor/plugins/widget/images</t>
        </is>
      </c>
      <c r="B7607" t="inlineStr">
        <is>
          <t>handle.png</t>
        </is>
      </c>
      <c r="C7607" t="inlineStr">
        <is>
          <t>.png</t>
        </is>
      </c>
      <c r="D7607" t="inlineStr">
        <is>
          <t>etc</t>
        </is>
      </c>
      <c r="E7607">
        <f>HYPERLINK(A7607&amp;"/"&amp;B7607,"파일열기")</f>
        <v/>
      </c>
    </row>
    <row r="7608">
      <c r="A7608" t="inlineStr">
        <is>
          <t>D:/Tools/NCDStudio/workspace/hbhq/trunk/apps/hbhq/web/ckeditor/plugins/widgetselection</t>
        </is>
      </c>
      <c r="B7608" t="inlineStr">
        <is>
          <t>plugin.js</t>
        </is>
      </c>
      <c r="C7608" t="inlineStr">
        <is>
          <t>.js</t>
        </is>
      </c>
      <c r="D7608" t="inlineStr">
        <is>
          <t>etc</t>
        </is>
      </c>
      <c r="E7608">
        <f>HYPERLINK(A7608&amp;"/"&amp;B7608,"파일열기")</f>
        <v/>
      </c>
    </row>
    <row r="7609">
      <c r="A7609" t="inlineStr">
        <is>
          <t>D:/Tools/NCDStudio/workspace/hbhq/trunk/apps/hbhq/web/ckeditor/plugins/wsc</t>
        </is>
      </c>
      <c r="B7609" t="inlineStr">
        <is>
          <t>LICENSE.md</t>
        </is>
      </c>
      <c r="C7609" t="inlineStr">
        <is>
          <t>.md</t>
        </is>
      </c>
      <c r="D7609" t="inlineStr">
        <is>
          <t>etc</t>
        </is>
      </c>
      <c r="E7609">
        <f>HYPERLINK(A7609&amp;"/"&amp;B7609,"파일열기")</f>
        <v/>
      </c>
    </row>
    <row r="7610">
      <c r="A7610" t="inlineStr">
        <is>
          <t>D:/Tools/NCDStudio/workspace/hbhq/trunk/apps/hbhq/web/ckeditor/plugins/wsc</t>
        </is>
      </c>
      <c r="B7610" t="inlineStr">
        <is>
          <t>README.md</t>
        </is>
      </c>
      <c r="C7610" t="inlineStr">
        <is>
          <t>.md</t>
        </is>
      </c>
      <c r="D7610" t="inlineStr">
        <is>
          <t>etc</t>
        </is>
      </c>
      <c r="E7610">
        <f>HYPERLINK(A7610&amp;"/"&amp;B7610,"파일열기")</f>
        <v/>
      </c>
    </row>
    <row r="7611">
      <c r="A7611" t="inlineStr">
        <is>
          <t>D:/Tools/NCDStudio/workspace/hbhq/trunk/apps/hbhq/web/ckeditor/plugins/wsc/dialogs</t>
        </is>
      </c>
      <c r="B7611" t="inlineStr">
        <is>
          <t>ciframe.html</t>
        </is>
      </c>
      <c r="C7611" t="inlineStr">
        <is>
          <t>.html</t>
        </is>
      </c>
      <c r="D7611" t="inlineStr">
        <is>
          <t>etc</t>
        </is>
      </c>
      <c r="E7611">
        <f>HYPERLINK(A7611&amp;"/"&amp;B7611,"파일열기")</f>
        <v/>
      </c>
    </row>
    <row r="7612">
      <c r="A7612" t="inlineStr">
        <is>
          <t>D:/Tools/NCDStudio/workspace/hbhq/trunk/apps/hbhq/web/ckeditor/plugins/wsc/dialogs</t>
        </is>
      </c>
      <c r="B7612" t="inlineStr">
        <is>
          <t>tmpFrameset.html</t>
        </is>
      </c>
      <c r="C7612" t="inlineStr">
        <is>
          <t>.html</t>
        </is>
      </c>
      <c r="D7612" t="inlineStr">
        <is>
          <t>etc</t>
        </is>
      </c>
      <c r="E7612">
        <f>HYPERLINK(A7612&amp;"/"&amp;B7612,"파일열기")</f>
        <v/>
      </c>
    </row>
    <row r="7613">
      <c r="A7613" t="inlineStr">
        <is>
          <t>D:/Tools/NCDStudio/workspace/hbhq/trunk/apps/hbhq/web/ckeditor/plugins/wsc/dialogs</t>
        </is>
      </c>
      <c r="B7613" t="inlineStr">
        <is>
          <t>wsc.css</t>
        </is>
      </c>
      <c r="C7613" t="inlineStr">
        <is>
          <t>.css</t>
        </is>
      </c>
      <c r="D7613" t="inlineStr">
        <is>
          <t>etc</t>
        </is>
      </c>
      <c r="E7613">
        <f>HYPERLINK(A7613&amp;"/"&amp;B7613,"파일열기")</f>
        <v/>
      </c>
    </row>
    <row r="7614">
      <c r="A7614" t="inlineStr">
        <is>
          <t>D:/Tools/NCDStudio/workspace/hbhq/trunk/apps/hbhq/web/ckeditor/plugins/wsc/dialogs</t>
        </is>
      </c>
      <c r="B7614" t="inlineStr">
        <is>
          <t>wsc.js</t>
        </is>
      </c>
      <c r="C7614" t="inlineStr">
        <is>
          <t>.js</t>
        </is>
      </c>
      <c r="D7614" t="inlineStr">
        <is>
          <t>etc</t>
        </is>
      </c>
      <c r="E7614">
        <f>HYPERLINK(A7614&amp;"/"&amp;B7614,"파일열기")</f>
        <v/>
      </c>
    </row>
    <row r="7615">
      <c r="A7615" t="inlineStr">
        <is>
          <t>D:/Tools/NCDStudio/workspace/hbhq/trunk/apps/hbhq/web/ckeditor/plugins/wsc/dialogs</t>
        </is>
      </c>
      <c r="B7615" t="inlineStr">
        <is>
          <t>wsc_ie.js</t>
        </is>
      </c>
      <c r="C7615" t="inlineStr">
        <is>
          <t>.js</t>
        </is>
      </c>
      <c r="D7615" t="inlineStr">
        <is>
          <t>etc</t>
        </is>
      </c>
      <c r="E7615">
        <f>HYPERLINK(A7615&amp;"/"&amp;B7615,"파일열기")</f>
        <v/>
      </c>
    </row>
    <row r="7616">
      <c r="A7616" t="inlineStr">
        <is>
          <t>D:/Tools/NCDStudio/workspace/hbhq/trunk/apps/hbhq/web/ckeditor/plugins/wsc/skins/moono-lisa</t>
        </is>
      </c>
      <c r="B7616" t="inlineStr">
        <is>
          <t>wsc.css</t>
        </is>
      </c>
      <c r="C7616" t="inlineStr">
        <is>
          <t>.css</t>
        </is>
      </c>
      <c r="D7616" t="inlineStr">
        <is>
          <t>etc</t>
        </is>
      </c>
      <c r="E7616">
        <f>HYPERLINK(A7616&amp;"/"&amp;B7616,"파일열기")</f>
        <v/>
      </c>
    </row>
    <row r="7617">
      <c r="A7617" t="inlineStr">
        <is>
          <t>D:/Tools/NCDStudio/workspace/hbhq/trunk/apps/hbhq/web/ckeditor/plugins/wysiwygarea</t>
        </is>
      </c>
      <c r="B7617" t="inlineStr">
        <is>
          <t>plugin.js</t>
        </is>
      </c>
      <c r="C7617" t="inlineStr">
        <is>
          <t>.js</t>
        </is>
      </c>
      <c r="D7617" t="inlineStr">
        <is>
          <t>etc</t>
        </is>
      </c>
      <c r="E7617">
        <f>HYPERLINK(A7617&amp;"/"&amp;B7617,"파일열기")</f>
        <v/>
      </c>
    </row>
    <row r="7618">
      <c r="A7618" t="inlineStr">
        <is>
          <t>D:/Tools/NCDStudio/workspace/hbhq/trunk/apps/hbhq/web/ckeditor/plugins/wysiwygarea/samples</t>
        </is>
      </c>
      <c r="B7618" t="inlineStr">
        <is>
          <t>fullpage.html</t>
        </is>
      </c>
      <c r="C7618" t="inlineStr">
        <is>
          <t>.html</t>
        </is>
      </c>
      <c r="D7618" t="inlineStr">
        <is>
          <t>etc</t>
        </is>
      </c>
      <c r="E7618">
        <f>HYPERLINK(A7618&amp;"/"&amp;B7618,"파일열기")</f>
        <v/>
      </c>
    </row>
    <row r="7619">
      <c r="A7619" t="inlineStr">
        <is>
          <t>D:/Tools/NCDStudio/workspace/hbhq/trunk/apps/hbhq/web/ckeditor/samples</t>
        </is>
      </c>
      <c r="B7619" t="inlineStr">
        <is>
          <t>index.html</t>
        </is>
      </c>
      <c r="C7619" t="inlineStr">
        <is>
          <t>.html</t>
        </is>
      </c>
      <c r="D7619" t="inlineStr">
        <is>
          <t>etc</t>
        </is>
      </c>
      <c r="E7619">
        <f>HYPERLINK(A7619&amp;"/"&amp;B7619,"파일열기")</f>
        <v/>
      </c>
    </row>
    <row r="7620">
      <c r="A7620" t="inlineStr">
        <is>
          <t>D:/Tools/NCDStudio/workspace/hbhq/trunk/apps/hbhq/web/ckeditor/samples/css</t>
        </is>
      </c>
      <c r="B7620" t="inlineStr">
        <is>
          <t>samples.css</t>
        </is>
      </c>
      <c r="C7620" t="inlineStr">
        <is>
          <t>.css</t>
        </is>
      </c>
      <c r="D7620" t="inlineStr">
        <is>
          <t>etc</t>
        </is>
      </c>
      <c r="E7620">
        <f>HYPERLINK(A7620&amp;"/"&amp;B7620,"파일열기")</f>
        <v/>
      </c>
    </row>
    <row r="7621">
      <c r="A7621" t="inlineStr">
        <is>
          <t>D:/Tools/NCDStudio/workspace/hbhq/trunk/apps/hbhq/web/ckeditor/samples/img</t>
        </is>
      </c>
      <c r="B7621" t="inlineStr">
        <is>
          <t>github-top.png</t>
        </is>
      </c>
      <c r="C7621" t="inlineStr">
        <is>
          <t>.png</t>
        </is>
      </c>
      <c r="D7621" t="inlineStr">
        <is>
          <t>etc</t>
        </is>
      </c>
      <c r="E7621">
        <f>HYPERLINK(A7621&amp;"/"&amp;B7621,"파일열기")</f>
        <v/>
      </c>
    </row>
    <row r="7622">
      <c r="A7622" t="inlineStr">
        <is>
          <t>D:/Tools/NCDStudio/workspace/hbhq/trunk/apps/hbhq/web/ckeditor/samples/img</t>
        </is>
      </c>
      <c r="B7622" t="inlineStr">
        <is>
          <t>header-bg.png</t>
        </is>
      </c>
      <c r="C7622" t="inlineStr">
        <is>
          <t>.png</t>
        </is>
      </c>
      <c r="D7622" t="inlineStr">
        <is>
          <t>etc</t>
        </is>
      </c>
      <c r="E7622">
        <f>HYPERLINK(A7622&amp;"/"&amp;B7622,"파일열기")</f>
        <v/>
      </c>
    </row>
    <row r="7623">
      <c r="A7623" t="inlineStr">
        <is>
          <t>D:/Tools/NCDStudio/workspace/hbhq/trunk/apps/hbhq/web/ckeditor/samples/img</t>
        </is>
      </c>
      <c r="B7623" t="inlineStr">
        <is>
          <t>header-separator.png</t>
        </is>
      </c>
      <c r="C7623" t="inlineStr">
        <is>
          <t>.png</t>
        </is>
      </c>
      <c r="D7623" t="inlineStr">
        <is>
          <t>etc</t>
        </is>
      </c>
      <c r="E7623">
        <f>HYPERLINK(A7623&amp;"/"&amp;B7623,"파일열기")</f>
        <v/>
      </c>
    </row>
    <row r="7624">
      <c r="A7624" t="inlineStr">
        <is>
          <t>D:/Tools/NCDStudio/workspace/hbhq/trunk/apps/hbhq/web/ckeditor/samples/img</t>
        </is>
      </c>
      <c r="B7624" t="inlineStr">
        <is>
          <t>logo.png</t>
        </is>
      </c>
      <c r="C7624" t="inlineStr">
        <is>
          <t>.png</t>
        </is>
      </c>
      <c r="D7624" t="inlineStr">
        <is>
          <t>etc</t>
        </is>
      </c>
      <c r="E7624">
        <f>HYPERLINK(A7624&amp;"/"&amp;B7624,"파일열기")</f>
        <v/>
      </c>
    </row>
    <row r="7625">
      <c r="A7625" t="inlineStr">
        <is>
          <t>D:/Tools/NCDStudio/workspace/hbhq/trunk/apps/hbhq/web/ckeditor/samples/img</t>
        </is>
      </c>
      <c r="B7625" t="inlineStr">
        <is>
          <t>navigation-tip.png</t>
        </is>
      </c>
      <c r="C7625" t="inlineStr">
        <is>
          <t>.png</t>
        </is>
      </c>
      <c r="D7625" t="inlineStr">
        <is>
          <t>etc</t>
        </is>
      </c>
      <c r="E7625">
        <f>HYPERLINK(A7625&amp;"/"&amp;B7625,"파일열기")</f>
        <v/>
      </c>
    </row>
    <row r="7626">
      <c r="A7626" t="inlineStr">
        <is>
          <t>D:/Tools/NCDStudio/workspace/hbhq/trunk/apps/hbhq/web/ckeditor/samples/js</t>
        </is>
      </c>
      <c r="B7626" t="inlineStr">
        <is>
          <t>sample.js</t>
        </is>
      </c>
      <c r="C7626" t="inlineStr">
        <is>
          <t>.js</t>
        </is>
      </c>
      <c r="D7626" t="inlineStr">
        <is>
          <t>etc</t>
        </is>
      </c>
      <c r="E7626">
        <f>HYPERLINK(A7626&amp;"/"&amp;B7626,"파일열기")</f>
        <v/>
      </c>
    </row>
    <row r="7627">
      <c r="A7627" t="inlineStr">
        <is>
          <t>D:/Tools/NCDStudio/workspace/hbhq/trunk/apps/hbhq/web/ckeditor/samples/js</t>
        </is>
      </c>
      <c r="B7627" t="inlineStr">
        <is>
          <t>sf.js</t>
        </is>
      </c>
      <c r="C7627" t="inlineStr">
        <is>
          <t>.js</t>
        </is>
      </c>
      <c r="D7627" t="inlineStr">
        <is>
          <t>etc</t>
        </is>
      </c>
      <c r="E7627">
        <f>HYPERLINK(A7627&amp;"/"&amp;B7627,"파일열기")</f>
        <v/>
      </c>
    </row>
    <row r="7628">
      <c r="A7628" t="inlineStr">
        <is>
          <t>D:/Tools/NCDStudio/workspace/hbhq/trunk/apps/hbhq/web/ckeditor/samples/toolbarconfigurator</t>
        </is>
      </c>
      <c r="B7628" t="inlineStr">
        <is>
          <t>index.html</t>
        </is>
      </c>
      <c r="C7628" t="inlineStr">
        <is>
          <t>.html</t>
        </is>
      </c>
      <c r="D7628" t="inlineStr">
        <is>
          <t>etc</t>
        </is>
      </c>
      <c r="E7628">
        <f>HYPERLINK(A7628&amp;"/"&amp;B7628,"파일열기")</f>
        <v/>
      </c>
    </row>
    <row r="7629">
      <c r="A7629" t="inlineStr">
        <is>
          <t>D:/Tools/NCDStudio/workspace/hbhq/trunk/apps/hbhq/web/ckeditor/samples/toolbarconfigurator/css</t>
        </is>
      </c>
      <c r="B7629" t="inlineStr">
        <is>
          <t>fontello.css</t>
        </is>
      </c>
      <c r="C7629" t="inlineStr">
        <is>
          <t>.css</t>
        </is>
      </c>
      <c r="D7629" t="inlineStr">
        <is>
          <t>etc</t>
        </is>
      </c>
      <c r="E7629">
        <f>HYPERLINK(A7629&amp;"/"&amp;B7629,"파일열기")</f>
        <v/>
      </c>
    </row>
    <row r="7630">
      <c r="A7630" t="inlineStr">
        <is>
          <t>D:/Tools/NCDStudio/workspace/hbhq/trunk/apps/hbhq/web/ckeditor/samples/toolbarconfigurator/font</t>
        </is>
      </c>
      <c r="B7630" t="inlineStr">
        <is>
          <t>config.json</t>
        </is>
      </c>
      <c r="C7630" t="inlineStr">
        <is>
          <t>.json</t>
        </is>
      </c>
      <c r="D7630" t="inlineStr">
        <is>
          <t>etc</t>
        </is>
      </c>
      <c r="E7630">
        <f>HYPERLINK(A7630&amp;"/"&amp;B7630,"파일열기")</f>
        <v/>
      </c>
    </row>
    <row r="7631">
      <c r="A7631" t="inlineStr">
        <is>
          <t>D:/Tools/NCDStudio/workspace/hbhq/trunk/apps/hbhq/web/ckeditor/samples/toolbarconfigurator/font</t>
        </is>
      </c>
      <c r="B7631" t="inlineStr">
        <is>
          <t>fontello.eot</t>
        </is>
      </c>
      <c r="C7631" t="inlineStr">
        <is>
          <t>.eot</t>
        </is>
      </c>
      <c r="D7631" t="inlineStr">
        <is>
          <t>etc</t>
        </is>
      </c>
      <c r="E7631">
        <f>HYPERLINK(A7631&amp;"/"&amp;B7631,"파일열기")</f>
        <v/>
      </c>
    </row>
    <row r="7632">
      <c r="A7632" t="inlineStr">
        <is>
          <t>D:/Tools/NCDStudio/workspace/hbhq/trunk/apps/hbhq/web/ckeditor/samples/toolbarconfigurator/font</t>
        </is>
      </c>
      <c r="B7632" t="inlineStr">
        <is>
          <t>fontello.svg</t>
        </is>
      </c>
      <c r="C7632" t="inlineStr">
        <is>
          <t>.svg</t>
        </is>
      </c>
      <c r="D7632" t="inlineStr">
        <is>
          <t>etc</t>
        </is>
      </c>
      <c r="E7632">
        <f>HYPERLINK(A7632&amp;"/"&amp;B7632,"파일열기")</f>
        <v/>
      </c>
    </row>
    <row r="7633">
      <c r="A7633" t="inlineStr">
        <is>
          <t>D:/Tools/NCDStudio/workspace/hbhq/trunk/apps/hbhq/web/ckeditor/samples/toolbarconfigurator/font</t>
        </is>
      </c>
      <c r="B7633" t="inlineStr">
        <is>
          <t>fontello.ttf</t>
        </is>
      </c>
      <c r="C7633" t="inlineStr">
        <is>
          <t>.ttf</t>
        </is>
      </c>
      <c r="D7633" t="inlineStr">
        <is>
          <t>etc</t>
        </is>
      </c>
      <c r="E7633">
        <f>HYPERLINK(A7633&amp;"/"&amp;B7633,"파일열기")</f>
        <v/>
      </c>
    </row>
    <row r="7634">
      <c r="A7634" t="inlineStr">
        <is>
          <t>D:/Tools/NCDStudio/workspace/hbhq/trunk/apps/hbhq/web/ckeditor/samples/toolbarconfigurator/font</t>
        </is>
      </c>
      <c r="B7634" t="inlineStr">
        <is>
          <t>fontello.woff</t>
        </is>
      </c>
      <c r="C7634" t="inlineStr">
        <is>
          <t>.woff</t>
        </is>
      </c>
      <c r="D7634" t="inlineStr">
        <is>
          <t>etc</t>
        </is>
      </c>
      <c r="E7634">
        <f>HYPERLINK(A7634&amp;"/"&amp;B7634,"파일열기")</f>
        <v/>
      </c>
    </row>
    <row r="7635">
      <c r="A7635" t="inlineStr">
        <is>
          <t>D:/Tools/NCDStudio/workspace/hbhq/trunk/apps/hbhq/web/ckeditor/samples/toolbarconfigurator/font</t>
        </is>
      </c>
      <c r="B7635" t="inlineStr">
        <is>
          <t>LICENSE.txt</t>
        </is>
      </c>
      <c r="C7635" t="inlineStr">
        <is>
          <t>.txt</t>
        </is>
      </c>
      <c r="D7635" t="inlineStr">
        <is>
          <t>etc</t>
        </is>
      </c>
      <c r="E7635">
        <f>HYPERLINK(A7635&amp;"/"&amp;B7635,"파일열기")</f>
        <v/>
      </c>
    </row>
    <row r="7636">
      <c r="A7636" t="inlineStr">
        <is>
          <t>D:/Tools/NCDStudio/workspace/hbhq/trunk/apps/hbhq/web/ckeditor/samples/toolbarconfigurator/js</t>
        </is>
      </c>
      <c r="B7636" t="inlineStr">
        <is>
          <t>abstracttoolbarmodifier.js</t>
        </is>
      </c>
      <c r="C7636" t="inlineStr">
        <is>
          <t>.js</t>
        </is>
      </c>
      <c r="D7636" t="inlineStr">
        <is>
          <t>etc</t>
        </is>
      </c>
      <c r="E7636">
        <f>HYPERLINK(A7636&amp;"/"&amp;B7636,"파일열기")</f>
        <v/>
      </c>
    </row>
    <row r="7637">
      <c r="A7637" t="inlineStr">
        <is>
          <t>D:/Tools/NCDStudio/workspace/hbhq/trunk/apps/hbhq/web/ckeditor/samples/toolbarconfigurator/js</t>
        </is>
      </c>
      <c r="B7637" t="inlineStr">
        <is>
          <t>fulltoolbareditor.js</t>
        </is>
      </c>
      <c r="C7637" t="inlineStr">
        <is>
          <t>.js</t>
        </is>
      </c>
      <c r="D7637" t="inlineStr">
        <is>
          <t>etc</t>
        </is>
      </c>
      <c r="E7637">
        <f>HYPERLINK(A7637&amp;"/"&amp;B7637,"파일열기")</f>
        <v/>
      </c>
    </row>
    <row r="7638">
      <c r="A7638" t="inlineStr">
        <is>
          <t>D:/Tools/NCDStudio/workspace/hbhq/trunk/apps/hbhq/web/ckeditor/samples/toolbarconfigurator/js</t>
        </is>
      </c>
      <c r="B7638" t="inlineStr">
        <is>
          <t>toolbarmodifier.js</t>
        </is>
      </c>
      <c r="C7638" t="inlineStr">
        <is>
          <t>.js</t>
        </is>
      </c>
      <c r="D7638" t="inlineStr">
        <is>
          <t>etc</t>
        </is>
      </c>
      <c r="E7638">
        <f>HYPERLINK(A7638&amp;"/"&amp;B7638,"파일열기")</f>
        <v/>
      </c>
    </row>
    <row r="7639">
      <c r="A7639" t="inlineStr">
        <is>
          <t>D:/Tools/NCDStudio/workspace/hbhq/trunk/apps/hbhq/web/ckeditor/samples/toolbarconfigurator/js</t>
        </is>
      </c>
      <c r="B7639" t="inlineStr">
        <is>
          <t>toolbartextmodifier.js</t>
        </is>
      </c>
      <c r="C7639" t="inlineStr">
        <is>
          <t>.js</t>
        </is>
      </c>
      <c r="D7639" t="inlineStr">
        <is>
          <t>etc</t>
        </is>
      </c>
      <c r="E7639">
        <f>HYPERLINK(A7639&amp;"/"&amp;B7639,"파일열기")</f>
        <v/>
      </c>
    </row>
    <row r="7640">
      <c r="A7640" t="inlineStr">
        <is>
          <t>D:/Tools/NCDStudio/workspace/hbhq/trunk/apps/hbhq/web/ckeditor/samples/toolbarconfigurator/lib/codemirror</t>
        </is>
      </c>
      <c r="B7640" t="inlineStr">
        <is>
          <t>codemirror.css</t>
        </is>
      </c>
      <c r="C7640" t="inlineStr">
        <is>
          <t>.css</t>
        </is>
      </c>
      <c r="D7640" t="inlineStr">
        <is>
          <t>etc</t>
        </is>
      </c>
      <c r="E7640">
        <f>HYPERLINK(A7640&amp;"/"&amp;B7640,"파일열기")</f>
        <v/>
      </c>
    </row>
    <row r="7641">
      <c r="A7641" t="inlineStr">
        <is>
          <t>D:/Tools/NCDStudio/workspace/hbhq/trunk/apps/hbhq/web/ckeditor/samples/toolbarconfigurator/lib/codemirror</t>
        </is>
      </c>
      <c r="B7641" t="inlineStr">
        <is>
          <t>codemirror.js</t>
        </is>
      </c>
      <c r="C7641" t="inlineStr">
        <is>
          <t>.js</t>
        </is>
      </c>
      <c r="D7641" t="inlineStr">
        <is>
          <t>etc</t>
        </is>
      </c>
      <c r="E7641">
        <f>HYPERLINK(A7641&amp;"/"&amp;B7641,"파일열기")</f>
        <v/>
      </c>
    </row>
    <row r="7642">
      <c r="A7642" t="inlineStr">
        <is>
          <t>D:/Tools/NCDStudio/workspace/hbhq/trunk/apps/hbhq/web/ckeditor/samples/toolbarconfigurator/lib/codemirror</t>
        </is>
      </c>
      <c r="B7642" t="inlineStr">
        <is>
          <t>javascript.js</t>
        </is>
      </c>
      <c r="C7642" t="inlineStr">
        <is>
          <t>.js</t>
        </is>
      </c>
      <c r="D7642" t="inlineStr">
        <is>
          <t>etc</t>
        </is>
      </c>
      <c r="E7642">
        <f>HYPERLINK(A7642&amp;"/"&amp;B7642,"파일열기")</f>
        <v/>
      </c>
    </row>
    <row r="7643">
      <c r="A7643" t="inlineStr">
        <is>
          <t>D:/Tools/NCDStudio/workspace/hbhq/trunk/apps/hbhq/web/ckeditor/samples/toolbarconfigurator/lib/codemirror</t>
        </is>
      </c>
      <c r="B7643" t="inlineStr">
        <is>
          <t>LICENSE</t>
        </is>
      </c>
      <c r="C7643" t="inlineStr"/>
      <c r="D7643" t="inlineStr">
        <is>
          <t>etc</t>
        </is>
      </c>
      <c r="E7643">
        <f>HYPERLINK(A7643&amp;"/"&amp;B7643,"파일열기")</f>
        <v/>
      </c>
    </row>
    <row r="7644">
      <c r="A7644" t="inlineStr">
        <is>
          <t>D:/Tools/NCDStudio/workspace/hbhq/trunk/apps/hbhq/web/ckeditor/samples/toolbarconfigurator/lib/codemirror</t>
        </is>
      </c>
      <c r="B7644" t="inlineStr">
        <is>
          <t>neo.css</t>
        </is>
      </c>
      <c r="C7644" t="inlineStr">
        <is>
          <t>.css</t>
        </is>
      </c>
      <c r="D7644" t="inlineStr">
        <is>
          <t>etc</t>
        </is>
      </c>
      <c r="E7644">
        <f>HYPERLINK(A7644&amp;"/"&amp;B7644,"파일열기")</f>
        <v/>
      </c>
    </row>
    <row r="7645">
      <c r="A7645" t="inlineStr">
        <is>
          <t>D:/Tools/NCDStudio/workspace/hbhq/trunk/apps/hbhq/web/ckeditor/samples/toolbarconfigurator/lib/codemirror</t>
        </is>
      </c>
      <c r="B7645" t="inlineStr">
        <is>
          <t>show-hint.css</t>
        </is>
      </c>
      <c r="C7645" t="inlineStr">
        <is>
          <t>.css</t>
        </is>
      </c>
      <c r="D7645" t="inlineStr">
        <is>
          <t>etc</t>
        </is>
      </c>
      <c r="E7645">
        <f>HYPERLINK(A7645&amp;"/"&amp;B7645,"파일열기")</f>
        <v/>
      </c>
    </row>
    <row r="7646">
      <c r="A7646" t="inlineStr">
        <is>
          <t>D:/Tools/NCDStudio/workspace/hbhq/trunk/apps/hbhq/web/ckeditor/samples/toolbarconfigurator/lib/codemirror</t>
        </is>
      </c>
      <c r="B7646" t="inlineStr">
        <is>
          <t>show-hint.js</t>
        </is>
      </c>
      <c r="C7646" t="inlineStr">
        <is>
          <t>.js</t>
        </is>
      </c>
      <c r="D7646" t="inlineStr">
        <is>
          <t>etc</t>
        </is>
      </c>
      <c r="E7646">
        <f>HYPERLINK(A7646&amp;"/"&amp;B7646,"파일열기")</f>
        <v/>
      </c>
    </row>
    <row r="7647">
      <c r="A7647" t="inlineStr">
        <is>
          <t>D:/Tools/NCDStudio/workspace/hbhq/trunk/apps/hbhq/web/ckeditor/skins/moonocolor</t>
        </is>
      </c>
      <c r="B7647" t="inlineStr">
        <is>
          <t>dialog.css</t>
        </is>
      </c>
      <c r="C7647" t="inlineStr">
        <is>
          <t>.css</t>
        </is>
      </c>
      <c r="D7647" t="inlineStr">
        <is>
          <t>etc</t>
        </is>
      </c>
      <c r="E7647">
        <f>HYPERLINK(A7647&amp;"/"&amp;B7647,"파일열기")</f>
        <v/>
      </c>
    </row>
    <row r="7648">
      <c r="A7648" t="inlineStr">
        <is>
          <t>D:/Tools/NCDStudio/workspace/hbhq/trunk/apps/hbhq/web/ckeditor/skins/moonocolor</t>
        </is>
      </c>
      <c r="B7648" t="inlineStr">
        <is>
          <t>dialog_ie.css</t>
        </is>
      </c>
      <c r="C7648" t="inlineStr">
        <is>
          <t>.css</t>
        </is>
      </c>
      <c r="D7648" t="inlineStr">
        <is>
          <t>etc</t>
        </is>
      </c>
      <c r="E7648">
        <f>HYPERLINK(A7648&amp;"/"&amp;B7648,"파일열기")</f>
        <v/>
      </c>
    </row>
    <row r="7649">
      <c r="A7649" t="inlineStr">
        <is>
          <t>D:/Tools/NCDStudio/workspace/hbhq/trunk/apps/hbhq/web/ckeditor/skins/moonocolor</t>
        </is>
      </c>
      <c r="B7649" t="inlineStr">
        <is>
          <t>dialog_ie7.css</t>
        </is>
      </c>
      <c r="C7649" t="inlineStr">
        <is>
          <t>.css</t>
        </is>
      </c>
      <c r="D7649" t="inlineStr">
        <is>
          <t>etc</t>
        </is>
      </c>
      <c r="E7649">
        <f>HYPERLINK(A7649&amp;"/"&amp;B7649,"파일열기")</f>
        <v/>
      </c>
    </row>
    <row r="7650">
      <c r="A7650" t="inlineStr">
        <is>
          <t>D:/Tools/NCDStudio/workspace/hbhq/trunk/apps/hbhq/web/ckeditor/skins/moonocolor</t>
        </is>
      </c>
      <c r="B7650" t="inlineStr">
        <is>
          <t>dialog_ie8.css</t>
        </is>
      </c>
      <c r="C7650" t="inlineStr">
        <is>
          <t>.css</t>
        </is>
      </c>
      <c r="D7650" t="inlineStr">
        <is>
          <t>etc</t>
        </is>
      </c>
      <c r="E7650">
        <f>HYPERLINK(A7650&amp;"/"&amp;B7650,"파일열기")</f>
        <v/>
      </c>
    </row>
    <row r="7651">
      <c r="A7651" t="inlineStr">
        <is>
          <t>D:/Tools/NCDStudio/workspace/hbhq/trunk/apps/hbhq/web/ckeditor/skins/moonocolor</t>
        </is>
      </c>
      <c r="B7651" t="inlineStr">
        <is>
          <t>dialog_iequirks.css</t>
        </is>
      </c>
      <c r="C7651" t="inlineStr">
        <is>
          <t>.css</t>
        </is>
      </c>
      <c r="D7651" t="inlineStr">
        <is>
          <t>etc</t>
        </is>
      </c>
      <c r="E7651">
        <f>HYPERLINK(A7651&amp;"/"&amp;B7651,"파일열기")</f>
        <v/>
      </c>
    </row>
    <row r="7652">
      <c r="A7652" t="inlineStr">
        <is>
          <t>D:/Tools/NCDStudio/workspace/hbhq/trunk/apps/hbhq/web/ckeditor/skins/moonocolor</t>
        </is>
      </c>
      <c r="B7652" t="inlineStr">
        <is>
          <t>editor.css</t>
        </is>
      </c>
      <c r="C7652" t="inlineStr">
        <is>
          <t>.css</t>
        </is>
      </c>
      <c r="D7652" t="inlineStr">
        <is>
          <t>etc</t>
        </is>
      </c>
      <c r="E7652">
        <f>HYPERLINK(A7652&amp;"/"&amp;B7652,"파일열기")</f>
        <v/>
      </c>
    </row>
    <row r="7653">
      <c r="A7653" t="inlineStr">
        <is>
          <t>D:/Tools/NCDStudio/workspace/hbhq/trunk/apps/hbhq/web/ckeditor/skins/moonocolor</t>
        </is>
      </c>
      <c r="B7653" t="inlineStr">
        <is>
          <t>editor_gecko.css</t>
        </is>
      </c>
      <c r="C7653" t="inlineStr">
        <is>
          <t>.css</t>
        </is>
      </c>
      <c r="D7653" t="inlineStr">
        <is>
          <t>etc</t>
        </is>
      </c>
      <c r="E7653">
        <f>HYPERLINK(A7653&amp;"/"&amp;B7653,"파일열기")</f>
        <v/>
      </c>
    </row>
    <row r="7654">
      <c r="A7654" t="inlineStr">
        <is>
          <t>D:/Tools/NCDStudio/workspace/hbhq/trunk/apps/hbhq/web/ckeditor/skins/moonocolor</t>
        </is>
      </c>
      <c r="B7654" t="inlineStr">
        <is>
          <t>editor_ie.css</t>
        </is>
      </c>
      <c r="C7654" t="inlineStr">
        <is>
          <t>.css</t>
        </is>
      </c>
      <c r="D7654" t="inlineStr">
        <is>
          <t>etc</t>
        </is>
      </c>
      <c r="E7654">
        <f>HYPERLINK(A7654&amp;"/"&amp;B7654,"파일열기")</f>
        <v/>
      </c>
    </row>
    <row r="7655">
      <c r="A7655" t="inlineStr">
        <is>
          <t>D:/Tools/NCDStudio/workspace/hbhq/trunk/apps/hbhq/web/ckeditor/skins/moonocolor</t>
        </is>
      </c>
      <c r="B7655" t="inlineStr">
        <is>
          <t>editor_ie7.css</t>
        </is>
      </c>
      <c r="C7655" t="inlineStr">
        <is>
          <t>.css</t>
        </is>
      </c>
      <c r="D7655" t="inlineStr">
        <is>
          <t>etc</t>
        </is>
      </c>
      <c r="E7655">
        <f>HYPERLINK(A7655&amp;"/"&amp;B7655,"파일열기")</f>
        <v/>
      </c>
    </row>
    <row r="7656">
      <c r="A7656" t="inlineStr">
        <is>
          <t>D:/Tools/NCDStudio/workspace/hbhq/trunk/apps/hbhq/web/ckeditor/skins/moonocolor</t>
        </is>
      </c>
      <c r="B7656" t="inlineStr">
        <is>
          <t>editor_ie8.css</t>
        </is>
      </c>
      <c r="C7656" t="inlineStr">
        <is>
          <t>.css</t>
        </is>
      </c>
      <c r="D7656" t="inlineStr">
        <is>
          <t>etc</t>
        </is>
      </c>
      <c r="E7656">
        <f>HYPERLINK(A7656&amp;"/"&amp;B7656,"파일열기")</f>
        <v/>
      </c>
    </row>
    <row r="7657">
      <c r="A7657" t="inlineStr">
        <is>
          <t>D:/Tools/NCDStudio/workspace/hbhq/trunk/apps/hbhq/web/ckeditor/skins/moonocolor</t>
        </is>
      </c>
      <c r="B7657" t="inlineStr">
        <is>
          <t>editor_iequirks.css</t>
        </is>
      </c>
      <c r="C7657" t="inlineStr">
        <is>
          <t>.css</t>
        </is>
      </c>
      <c r="D7657" t="inlineStr">
        <is>
          <t>etc</t>
        </is>
      </c>
      <c r="E7657">
        <f>HYPERLINK(A7657&amp;"/"&amp;B7657,"파일열기")</f>
        <v/>
      </c>
    </row>
    <row r="7658">
      <c r="A7658" t="inlineStr">
        <is>
          <t>D:/Tools/NCDStudio/workspace/hbhq/trunk/apps/hbhq/web/ckeditor/skins/moonocolor</t>
        </is>
      </c>
      <c r="B7658" t="inlineStr">
        <is>
          <t>icons.png</t>
        </is>
      </c>
      <c r="C7658" t="inlineStr">
        <is>
          <t>.png</t>
        </is>
      </c>
      <c r="D7658" t="inlineStr">
        <is>
          <t>etc</t>
        </is>
      </c>
      <c r="E7658">
        <f>HYPERLINK(A7658&amp;"/"&amp;B7658,"파일열기")</f>
        <v/>
      </c>
    </row>
    <row r="7659">
      <c r="A7659" t="inlineStr">
        <is>
          <t>D:/Tools/NCDStudio/workspace/hbhq/trunk/apps/hbhq/web/ckeditor/skins/moonocolor</t>
        </is>
      </c>
      <c r="B7659" t="inlineStr">
        <is>
          <t>icons_hidpi.png</t>
        </is>
      </c>
      <c r="C7659" t="inlineStr">
        <is>
          <t>.png</t>
        </is>
      </c>
      <c r="D7659" t="inlineStr">
        <is>
          <t>etc</t>
        </is>
      </c>
      <c r="E7659">
        <f>HYPERLINK(A7659&amp;"/"&amp;B7659,"파일열기")</f>
        <v/>
      </c>
    </row>
    <row r="7660">
      <c r="A7660" t="inlineStr">
        <is>
          <t>D:/Tools/NCDStudio/workspace/hbhq/trunk/apps/hbhq/web/ckeditor/skins/moonocolor</t>
        </is>
      </c>
      <c r="B7660" t="inlineStr">
        <is>
          <t>readme.md</t>
        </is>
      </c>
      <c r="C7660" t="inlineStr">
        <is>
          <t>.md</t>
        </is>
      </c>
      <c r="D7660" t="inlineStr">
        <is>
          <t>etc</t>
        </is>
      </c>
      <c r="E7660">
        <f>HYPERLINK(A7660&amp;"/"&amp;B7660,"파일열기")</f>
        <v/>
      </c>
    </row>
    <row r="7661">
      <c r="A7661" t="inlineStr">
        <is>
          <t>D:/Tools/NCDStudio/workspace/hbhq/trunk/apps/hbhq/web/ckeditor/skins/moonocolor/images</t>
        </is>
      </c>
      <c r="B7661" t="inlineStr">
        <is>
          <t>arrow.png</t>
        </is>
      </c>
      <c r="C7661" t="inlineStr">
        <is>
          <t>.png</t>
        </is>
      </c>
      <c r="D7661" t="inlineStr">
        <is>
          <t>etc</t>
        </is>
      </c>
      <c r="E7661">
        <f>HYPERLINK(A7661&amp;"/"&amp;B7661,"파일열기")</f>
        <v/>
      </c>
    </row>
    <row r="7662">
      <c r="A7662" t="inlineStr">
        <is>
          <t>D:/Tools/NCDStudio/workspace/hbhq/trunk/apps/hbhq/web/ckeditor/skins/moonocolor/images</t>
        </is>
      </c>
      <c r="B7662" t="inlineStr">
        <is>
          <t>close.png</t>
        </is>
      </c>
      <c r="C7662" t="inlineStr">
        <is>
          <t>.png</t>
        </is>
      </c>
      <c r="D7662" t="inlineStr">
        <is>
          <t>etc</t>
        </is>
      </c>
      <c r="E7662">
        <f>HYPERLINK(A7662&amp;"/"&amp;B7662,"파일열기")</f>
        <v/>
      </c>
    </row>
    <row r="7663">
      <c r="A7663" t="inlineStr">
        <is>
          <t>D:/Tools/NCDStudio/workspace/hbhq/trunk/apps/hbhq/web/ckeditor/skins/moonocolor/images</t>
        </is>
      </c>
      <c r="B7663" t="inlineStr">
        <is>
          <t>lock-open.png</t>
        </is>
      </c>
      <c r="C7663" t="inlineStr">
        <is>
          <t>.png</t>
        </is>
      </c>
      <c r="D7663" t="inlineStr">
        <is>
          <t>etc</t>
        </is>
      </c>
      <c r="E7663">
        <f>HYPERLINK(A7663&amp;"/"&amp;B7663,"파일열기")</f>
        <v/>
      </c>
    </row>
    <row r="7664">
      <c r="A7664" t="inlineStr">
        <is>
          <t>D:/Tools/NCDStudio/workspace/hbhq/trunk/apps/hbhq/web/ckeditor/skins/moonocolor/images</t>
        </is>
      </c>
      <c r="B7664" t="inlineStr">
        <is>
          <t>lock.png</t>
        </is>
      </c>
      <c r="C7664" t="inlineStr">
        <is>
          <t>.png</t>
        </is>
      </c>
      <c r="D7664" t="inlineStr">
        <is>
          <t>etc</t>
        </is>
      </c>
      <c r="E7664">
        <f>HYPERLINK(A7664&amp;"/"&amp;B7664,"파일열기")</f>
        <v/>
      </c>
    </row>
    <row r="7665">
      <c r="A7665" t="inlineStr">
        <is>
          <t>D:/Tools/NCDStudio/workspace/hbhq/trunk/apps/hbhq/web/ckeditor/skins/moonocolor/images</t>
        </is>
      </c>
      <c r="B7665" t="inlineStr">
        <is>
          <t>refresh.png</t>
        </is>
      </c>
      <c r="C7665" t="inlineStr">
        <is>
          <t>.png</t>
        </is>
      </c>
      <c r="D7665" t="inlineStr">
        <is>
          <t>etc</t>
        </is>
      </c>
      <c r="E7665">
        <f>HYPERLINK(A7665&amp;"/"&amp;B7665,"파일열기")</f>
        <v/>
      </c>
    </row>
    <row r="7666">
      <c r="A7666" t="inlineStr">
        <is>
          <t>D:/Tools/NCDStudio/workspace/hbhq/trunk/apps/hbhq/web/ckeditor/skins/moonocolor/images</t>
        </is>
      </c>
      <c r="B7666" t="inlineStr">
        <is>
          <t>spinner.gif</t>
        </is>
      </c>
      <c r="C7666" t="inlineStr">
        <is>
          <t>.gif</t>
        </is>
      </c>
      <c r="D7666" t="inlineStr">
        <is>
          <t>etc</t>
        </is>
      </c>
      <c r="E7666">
        <f>HYPERLINK(A7666&amp;"/"&amp;B7666,"파일열기")</f>
        <v/>
      </c>
    </row>
    <row r="7667">
      <c r="A7667" t="inlineStr">
        <is>
          <t>D:/Tools/NCDStudio/workspace/hbhq/trunk/apps/hbhq/web/ckeditor/skins/moonocolor/images/hidpi</t>
        </is>
      </c>
      <c r="B7667" t="inlineStr">
        <is>
          <t>close.png</t>
        </is>
      </c>
      <c r="C7667" t="inlineStr">
        <is>
          <t>.png</t>
        </is>
      </c>
      <c r="D7667" t="inlineStr">
        <is>
          <t>etc</t>
        </is>
      </c>
      <c r="E7667">
        <f>HYPERLINK(A7667&amp;"/"&amp;B7667,"파일열기")</f>
        <v/>
      </c>
    </row>
    <row r="7668">
      <c r="A7668" t="inlineStr">
        <is>
          <t>D:/Tools/NCDStudio/workspace/hbhq/trunk/apps/hbhq/web/ckeditor/skins/moonocolor/images/hidpi</t>
        </is>
      </c>
      <c r="B7668" t="inlineStr">
        <is>
          <t>lock-open.png</t>
        </is>
      </c>
      <c r="C7668" t="inlineStr">
        <is>
          <t>.png</t>
        </is>
      </c>
      <c r="D7668" t="inlineStr">
        <is>
          <t>etc</t>
        </is>
      </c>
      <c r="E7668">
        <f>HYPERLINK(A7668&amp;"/"&amp;B7668,"파일열기")</f>
        <v/>
      </c>
    </row>
    <row r="7669">
      <c r="A7669" t="inlineStr">
        <is>
          <t>D:/Tools/NCDStudio/workspace/hbhq/trunk/apps/hbhq/web/ckeditor/skins/moonocolor/images/hidpi</t>
        </is>
      </c>
      <c r="B7669" t="inlineStr">
        <is>
          <t>lock.png</t>
        </is>
      </c>
      <c r="C7669" t="inlineStr">
        <is>
          <t>.png</t>
        </is>
      </c>
      <c r="D7669" t="inlineStr">
        <is>
          <t>etc</t>
        </is>
      </c>
      <c r="E7669">
        <f>HYPERLINK(A7669&amp;"/"&amp;B7669,"파일열기")</f>
        <v/>
      </c>
    </row>
    <row r="7670">
      <c r="A7670" t="inlineStr">
        <is>
          <t>D:/Tools/NCDStudio/workspace/hbhq/trunk/apps/hbhq/web/ckeditor/skins/moonocolor/images/hidpi</t>
        </is>
      </c>
      <c r="B7670" t="inlineStr">
        <is>
          <t>refresh.png</t>
        </is>
      </c>
      <c r="C7670" t="inlineStr">
        <is>
          <t>.png</t>
        </is>
      </c>
      <c r="D7670" t="inlineStr">
        <is>
          <t>etc</t>
        </is>
      </c>
      <c r="E7670">
        <f>HYPERLINK(A7670&amp;"/"&amp;B7670,"파일열기")</f>
        <v/>
      </c>
    </row>
    <row r="7671">
      <c r="A7671" t="inlineStr">
        <is>
          <t>D:/Tools/NCDStudio/workspace/hbhq/trunk/apps/hbhq/web/common/bbs</t>
        </is>
      </c>
      <c r="B7671" t="inlineStr">
        <is>
          <t>chartHeader.jsp</t>
        </is>
      </c>
      <c r="C7671" t="inlineStr">
        <is>
          <t>.jsp</t>
        </is>
      </c>
      <c r="D7671" t="inlineStr">
        <is>
          <t>etc</t>
        </is>
      </c>
      <c r="E7671">
        <f>HYPERLINK(A7671&amp;"/"&amp;B7671,"파일열기")</f>
        <v/>
      </c>
    </row>
    <row r="7672">
      <c r="A7672" t="inlineStr">
        <is>
          <t>D:/Tools/NCDStudio/workspace/hbhq/trunk/apps/hbhq/web/common/bbs</t>
        </is>
      </c>
      <c r="B7672" t="inlineStr">
        <is>
          <t>sale404.jsp</t>
        </is>
      </c>
      <c r="C7672" t="inlineStr">
        <is>
          <t>.jsp</t>
        </is>
      </c>
      <c r="D7672" t="inlineStr">
        <is>
          <t>etc</t>
        </is>
      </c>
      <c r="E7672">
        <f>HYPERLINK(A7672&amp;"/"&amp;B7672,"파일열기")</f>
        <v/>
      </c>
    </row>
    <row r="7673">
      <c r="A7673" t="inlineStr">
        <is>
          <t>D:/Tools/NCDStudio/workspace/hbhq/trunk/apps/hbhq/web/common/bbs</t>
        </is>
      </c>
      <c r="B7673" t="inlineStr">
        <is>
          <t>saleBizplInfo.jsp</t>
        </is>
      </c>
      <c r="C7673" t="inlineStr">
        <is>
          <t>.jsp</t>
        </is>
      </c>
      <c r="D7673" t="inlineStr">
        <is>
          <t>etc</t>
        </is>
      </c>
      <c r="E7673">
        <f>HYPERLINK(A7673&amp;"/"&amp;B7673,"파일열기")</f>
        <v/>
      </c>
    </row>
    <row r="7674">
      <c r="A7674" t="inlineStr">
        <is>
          <t>D:/Tools/NCDStudio/workspace/hbhq/trunk/apps/hbhq/web/common/bbs</t>
        </is>
      </c>
      <c r="B7674" t="inlineStr">
        <is>
          <t>saleBizplSettle.jsp</t>
        </is>
      </c>
      <c r="C7674" t="inlineStr">
        <is>
          <t>.jsp</t>
        </is>
      </c>
      <c r="D7674" t="inlineStr">
        <is>
          <t>etc</t>
        </is>
      </c>
      <c r="E7674">
        <f>HYPERLINK(A7674&amp;"/"&amp;B7674,"파일열기")</f>
        <v/>
      </c>
    </row>
    <row r="7675">
      <c r="A7675" t="inlineStr">
        <is>
          <t>D:/Tools/NCDStudio/workspace/hbhq/trunk/apps/hbhq/web/common/bbs</t>
        </is>
      </c>
      <c r="B7675" t="inlineStr">
        <is>
          <t>saleChart.jsp</t>
        </is>
      </c>
      <c r="C7675" t="inlineStr">
        <is>
          <t>.jsp</t>
        </is>
      </c>
      <c r="D7675" t="inlineStr">
        <is>
          <t>etc</t>
        </is>
      </c>
      <c r="E7675">
        <f>HYPERLINK(A7675&amp;"/"&amp;B7675,"파일열기")</f>
        <v/>
      </c>
    </row>
    <row r="7676">
      <c r="A7676" t="inlineStr">
        <is>
          <t>D:/Tools/NCDStudio/workspace/hbhq/trunk/apps/hbhq/web/common/bbs</t>
        </is>
      </c>
      <c r="B7676" t="inlineStr">
        <is>
          <t>saleChart2.jsp</t>
        </is>
      </c>
      <c r="C7676" t="inlineStr">
        <is>
          <t>.jsp</t>
        </is>
      </c>
      <c r="D7676" t="inlineStr">
        <is>
          <t>etc</t>
        </is>
      </c>
      <c r="E7676">
        <f>HYPERLINK(A7676&amp;"/"&amp;B7676,"파일열기")</f>
        <v/>
      </c>
    </row>
    <row r="7677">
      <c r="A7677" t="inlineStr">
        <is>
          <t>D:/Tools/NCDStudio/workspace/hbhq/trunk/apps/hbhq/web/common/bbs</t>
        </is>
      </c>
      <c r="B7677" t="inlineStr">
        <is>
          <t>saleError.jsp</t>
        </is>
      </c>
      <c r="C7677" t="inlineStr">
        <is>
          <t>.jsp</t>
        </is>
      </c>
      <c r="D7677" t="inlineStr">
        <is>
          <t>etc</t>
        </is>
      </c>
      <c r="E7677">
        <f>HYPERLINK(A7677&amp;"/"&amp;B7677,"파일열기")</f>
        <v/>
      </c>
    </row>
    <row r="7678">
      <c r="A7678" t="inlineStr">
        <is>
          <t>D:/Tools/NCDStudio/workspace/hbhq/trunk/apps/hbhq/web/common/bbs</t>
        </is>
      </c>
      <c r="B7678" t="inlineStr">
        <is>
          <t>saleHeaderSearch.jsp</t>
        </is>
      </c>
      <c r="C7678" t="inlineStr">
        <is>
          <t>.jsp</t>
        </is>
      </c>
      <c r="D7678" t="inlineStr">
        <is>
          <t>etc</t>
        </is>
      </c>
      <c r="E7678">
        <f>HYPERLINK(A7678&amp;"/"&amp;B7678,"파일열기")</f>
        <v/>
      </c>
    </row>
    <row r="7679">
      <c r="A7679" t="inlineStr">
        <is>
          <t>D:/Tools/NCDStudio/workspace/hbhq/trunk/apps/hbhq/web/common/bbs</t>
        </is>
      </c>
      <c r="B7679" t="inlineStr">
        <is>
          <t>saleHelp.jsp</t>
        </is>
      </c>
      <c r="C7679" t="inlineStr">
        <is>
          <t>.jsp</t>
        </is>
      </c>
      <c r="D7679" t="inlineStr">
        <is>
          <t>etc</t>
        </is>
      </c>
      <c r="E7679">
        <f>HYPERLINK(A7679&amp;"/"&amp;B7679,"파일열기")</f>
        <v/>
      </c>
    </row>
    <row r="7680">
      <c r="A7680" t="inlineStr">
        <is>
          <t>D:/Tools/NCDStudio/workspace/hbhq/trunk/apps/hbhq/web/common/bbs</t>
        </is>
      </c>
      <c r="B7680" t="inlineStr">
        <is>
          <t>saleLogin.jsp</t>
        </is>
      </c>
      <c r="C7680" t="inlineStr">
        <is>
          <t>.jsp</t>
        </is>
      </c>
      <c r="D7680" t="inlineStr">
        <is>
          <t>etc</t>
        </is>
      </c>
      <c r="E7680">
        <f>HYPERLINK(A7680&amp;"/"&amp;B7680,"파일열기")</f>
        <v/>
      </c>
    </row>
    <row r="7681">
      <c r="A7681" t="inlineStr">
        <is>
          <t>D:/Tools/NCDStudio/workspace/hbhq/trunk/apps/hbhq/web/common/bbs</t>
        </is>
      </c>
      <c r="B7681" t="inlineStr">
        <is>
          <t>saleSettleInsert.jsp</t>
        </is>
      </c>
      <c r="C7681" t="inlineStr">
        <is>
          <t>.jsp</t>
        </is>
      </c>
      <c r="D7681" t="inlineStr">
        <is>
          <t>etc</t>
        </is>
      </c>
      <c r="E7681">
        <f>HYPERLINK(A7681&amp;"/"&amp;B7681,"파일열기")</f>
        <v/>
      </c>
    </row>
    <row r="7682">
      <c r="A7682" t="inlineStr">
        <is>
          <t>D:/Tools/NCDStudio/workspace/hbhq/trunk/apps/hbhq/web/common/bbs</t>
        </is>
      </c>
      <c r="B7682" t="inlineStr">
        <is>
          <t>saleTotal.jsp</t>
        </is>
      </c>
      <c r="C7682" t="inlineStr">
        <is>
          <t>.jsp</t>
        </is>
      </c>
      <c r="D7682" t="inlineStr">
        <is>
          <t>etc</t>
        </is>
      </c>
      <c r="E7682">
        <f>HYPERLINK(A7682&amp;"/"&amp;B7682,"파일열기")</f>
        <v/>
      </c>
    </row>
    <row r="7683">
      <c r="A7683" t="inlineStr">
        <is>
          <t>D:/Tools/NCDStudio/workspace/hbhq/trunk/apps/hbhq/web/common/bbs</t>
        </is>
      </c>
      <c r="B7683" t="inlineStr">
        <is>
          <t>saleTotalDiff.jsp</t>
        </is>
      </c>
      <c r="C7683" t="inlineStr">
        <is>
          <t>.jsp</t>
        </is>
      </c>
      <c r="D7683" t="inlineStr">
        <is>
          <t>etc</t>
        </is>
      </c>
      <c r="E7683">
        <f>HYPERLINK(A7683&amp;"/"&amp;B7683,"파일열기")</f>
        <v/>
      </c>
    </row>
    <row r="7684">
      <c r="A7684" t="inlineStr">
        <is>
          <t>D:/Tools/NCDStudio/workspace/hbhq/trunk/apps/hbhq/web/common/bbs</t>
        </is>
      </c>
      <c r="B7684" t="inlineStr">
        <is>
          <t>saleTotalGoods.jsp</t>
        </is>
      </c>
      <c r="C7684" t="inlineStr">
        <is>
          <t>.jsp</t>
        </is>
      </c>
      <c r="D7684" t="inlineStr">
        <is>
          <t>etc</t>
        </is>
      </c>
      <c r="E7684">
        <f>HYPERLINK(A7684&amp;"/"&amp;B7684,"파일열기")</f>
        <v/>
      </c>
    </row>
    <row r="7685">
      <c r="A7685" t="inlineStr">
        <is>
          <t>D:/Tools/NCDStudio/workspace/hbhq/trunk/apps/hbhq/web/common/bbs</t>
        </is>
      </c>
      <c r="B7685" t="inlineStr">
        <is>
          <t>saleTotalGrid.jsp</t>
        </is>
      </c>
      <c r="C7685" t="inlineStr">
        <is>
          <t>.jsp</t>
        </is>
      </c>
      <c r="D7685" t="inlineStr">
        <is>
          <t>etc</t>
        </is>
      </c>
      <c r="E7685">
        <f>HYPERLINK(A7685&amp;"/"&amp;B7685,"파일열기")</f>
        <v/>
      </c>
    </row>
    <row r="7686">
      <c r="A7686" t="inlineStr">
        <is>
          <t>D:/Tools/NCDStudio/workspace/hbhq/trunk/apps/hbhq/web/common/bbs</t>
        </is>
      </c>
      <c r="B7686" t="inlineStr">
        <is>
          <t>saleTotalSettle.jsp</t>
        </is>
      </c>
      <c r="C7686" t="inlineStr">
        <is>
          <t>.jsp</t>
        </is>
      </c>
      <c r="D7686" t="inlineStr">
        <is>
          <t>etc</t>
        </is>
      </c>
      <c r="E7686">
        <f>HYPERLINK(A7686&amp;"/"&amp;B7686,"파일열기")</f>
        <v/>
      </c>
    </row>
    <row r="7687">
      <c r="A7687" t="inlineStr">
        <is>
          <t>D:/Tools/NCDStudio/workspace/hbhq/trunk/apps/hbhq/web/common/bbs</t>
        </is>
      </c>
      <c r="B7687" t="inlineStr">
        <is>
          <t>sale_login.jsp</t>
        </is>
      </c>
      <c r="C7687" t="inlineStr">
        <is>
          <t>.jsp</t>
        </is>
      </c>
      <c r="D7687" t="inlineStr">
        <is>
          <t>etc</t>
        </is>
      </c>
      <c r="E7687">
        <f>HYPERLINK(A7687&amp;"/"&amp;B7687,"파일열기")</f>
        <v/>
      </c>
    </row>
    <row r="7688">
      <c r="A7688" t="inlineStr">
        <is>
          <t>D:/Tools/NCDStudio/workspace/hbhq/trunk/apps/hbhq/web/common/bbs</t>
        </is>
      </c>
      <c r="B7688" t="inlineStr">
        <is>
          <t>sale_main.jsp</t>
        </is>
      </c>
      <c r="C7688" t="inlineStr">
        <is>
          <t>.jsp</t>
        </is>
      </c>
      <c r="D7688" t="inlineStr">
        <is>
          <t>etc</t>
        </is>
      </c>
      <c r="E7688">
        <f>HYPERLINK(A7688&amp;"/"&amp;B7688,"파일열기")</f>
        <v/>
      </c>
    </row>
    <row r="7689">
      <c r="A7689" t="inlineStr">
        <is>
          <t>D:/Tools/NCDStudio/workspace/hbhq/trunk/apps/hbhq/web/common/bbs</t>
        </is>
      </c>
      <c r="B7689" t="inlineStr">
        <is>
          <t>sampleChart.jsp</t>
        </is>
      </c>
      <c r="C7689" t="inlineStr">
        <is>
          <t>.jsp</t>
        </is>
      </c>
      <c r="D7689" t="inlineStr">
        <is>
          <t>etc</t>
        </is>
      </c>
      <c r="E7689">
        <f>HYPERLINK(A7689&amp;"/"&amp;B7689,"파일열기")</f>
        <v/>
      </c>
    </row>
    <row r="7690">
      <c r="A7690" t="inlineStr">
        <is>
          <t>D:/Tools/NCDStudio/workspace/hbhq/trunk/apps/hbhq/web/common/bbs</t>
        </is>
      </c>
      <c r="B7690" t="inlineStr">
        <is>
          <t>sampleTest.jsp</t>
        </is>
      </c>
      <c r="C7690" t="inlineStr">
        <is>
          <t>.jsp</t>
        </is>
      </c>
      <c r="D7690" t="inlineStr">
        <is>
          <t>etc</t>
        </is>
      </c>
      <c r="E7690">
        <f>HYPERLINK(A7690&amp;"/"&amp;B7690,"파일열기")</f>
        <v/>
      </c>
    </row>
    <row r="7691">
      <c r="A7691" t="inlineStr">
        <is>
          <t>D:/Tools/NCDStudio/workspace/hbhq/trunk/apps/hbhq/web/common/bbs</t>
        </is>
      </c>
      <c r="B7691" t="inlineStr">
        <is>
          <t>sublist.html</t>
        </is>
      </c>
      <c r="C7691" t="inlineStr">
        <is>
          <t>.html</t>
        </is>
      </c>
      <c r="D7691" t="inlineStr">
        <is>
          <t>etc</t>
        </is>
      </c>
      <c r="E7691">
        <f>HYPERLINK(A7691&amp;"/"&amp;B7691,"파일열기")</f>
        <v/>
      </c>
    </row>
    <row r="7692">
      <c r="A7692" t="inlineStr">
        <is>
          <t>D:/Tools/NCDStudio/workspace/hbhq/trunk/apps/hbhq/web/common/bbs/css</t>
        </is>
      </c>
      <c r="B7692" t="inlineStr">
        <is>
          <t>base.css</t>
        </is>
      </c>
      <c r="C7692" t="inlineStr">
        <is>
          <t>.css</t>
        </is>
      </c>
      <c r="D7692" t="inlineStr">
        <is>
          <t>etc</t>
        </is>
      </c>
      <c r="E7692">
        <f>HYPERLINK(A7692&amp;"/"&amp;B7692,"파일열기")</f>
        <v/>
      </c>
    </row>
    <row r="7693">
      <c r="A7693" t="inlineStr">
        <is>
          <t>D:/Tools/NCDStudio/workspace/hbhq/trunk/apps/hbhq/web/common/bbs/css</t>
        </is>
      </c>
      <c r="B7693" t="inlineStr">
        <is>
          <t>jquery-ui.css</t>
        </is>
      </c>
      <c r="C7693" t="inlineStr">
        <is>
          <t>.css</t>
        </is>
      </c>
      <c r="D7693" t="inlineStr">
        <is>
          <t>etc</t>
        </is>
      </c>
      <c r="E7693">
        <f>HYPERLINK(A7693&amp;"/"&amp;B7693,"파일열기")</f>
        <v/>
      </c>
    </row>
    <row r="7694">
      <c r="A7694" t="inlineStr">
        <is>
          <t>D:/Tools/NCDStudio/workspace/hbhq/trunk/apps/hbhq/web/common/bbs/css</t>
        </is>
      </c>
      <c r="B7694" t="inlineStr">
        <is>
          <t>jquery-ui.min.css</t>
        </is>
      </c>
      <c r="C7694" t="inlineStr">
        <is>
          <t>.css</t>
        </is>
      </c>
      <c r="D7694" t="inlineStr">
        <is>
          <t>etc</t>
        </is>
      </c>
      <c r="E7694">
        <f>HYPERLINK(A7694&amp;"/"&amp;B7694,"파일열기")</f>
        <v/>
      </c>
    </row>
    <row r="7695">
      <c r="A7695" t="inlineStr">
        <is>
          <t>D:/Tools/NCDStudio/workspace/hbhq/trunk/apps/hbhq/web/common/bbs/css</t>
        </is>
      </c>
      <c r="B7695" t="inlineStr">
        <is>
          <t>jquery-ui.structure.css</t>
        </is>
      </c>
      <c r="C7695" t="inlineStr">
        <is>
          <t>.css</t>
        </is>
      </c>
      <c r="D7695" t="inlineStr">
        <is>
          <t>etc</t>
        </is>
      </c>
      <c r="E7695">
        <f>HYPERLINK(A7695&amp;"/"&amp;B7695,"파일열기")</f>
        <v/>
      </c>
    </row>
    <row r="7696">
      <c r="A7696" t="inlineStr">
        <is>
          <t>D:/Tools/NCDStudio/workspace/hbhq/trunk/apps/hbhq/web/common/bbs/css</t>
        </is>
      </c>
      <c r="B7696" t="inlineStr">
        <is>
          <t>jquery-ui.structure.min.css</t>
        </is>
      </c>
      <c r="C7696" t="inlineStr">
        <is>
          <t>.css</t>
        </is>
      </c>
      <c r="D7696" t="inlineStr">
        <is>
          <t>etc</t>
        </is>
      </c>
      <c r="E7696">
        <f>HYPERLINK(A7696&amp;"/"&amp;B7696,"파일열기")</f>
        <v/>
      </c>
    </row>
    <row r="7697">
      <c r="A7697" t="inlineStr">
        <is>
          <t>D:/Tools/NCDStudio/workspace/hbhq/trunk/apps/hbhq/web/common/bbs/css</t>
        </is>
      </c>
      <c r="B7697" t="inlineStr">
        <is>
          <t>jquery-ui.theme.css</t>
        </is>
      </c>
      <c r="C7697" t="inlineStr">
        <is>
          <t>.css</t>
        </is>
      </c>
      <c r="D7697" t="inlineStr">
        <is>
          <t>etc</t>
        </is>
      </c>
      <c r="E7697">
        <f>HYPERLINK(A7697&amp;"/"&amp;B7697,"파일열기")</f>
        <v/>
      </c>
    </row>
    <row r="7698">
      <c r="A7698" t="inlineStr">
        <is>
          <t>D:/Tools/NCDStudio/workspace/hbhq/trunk/apps/hbhq/web/common/bbs/css</t>
        </is>
      </c>
      <c r="B7698" t="inlineStr">
        <is>
          <t>jquery-ui.theme.min.css</t>
        </is>
      </c>
      <c r="C7698" t="inlineStr">
        <is>
          <t>.css</t>
        </is>
      </c>
      <c r="D7698" t="inlineStr">
        <is>
          <t>etc</t>
        </is>
      </c>
      <c r="E7698">
        <f>HYPERLINK(A7698&amp;"/"&amp;B7698,"파일열기")</f>
        <v/>
      </c>
    </row>
    <row r="7699">
      <c r="A7699" t="inlineStr">
        <is>
          <t>D:/Tools/NCDStudio/workspace/hbhq/trunk/apps/hbhq/web/common/bbs/css</t>
        </is>
      </c>
      <c r="B7699" t="inlineStr">
        <is>
          <t>main.css</t>
        </is>
      </c>
      <c r="C7699" t="inlineStr">
        <is>
          <t>.css</t>
        </is>
      </c>
      <c r="D7699" t="inlineStr">
        <is>
          <t>etc</t>
        </is>
      </c>
      <c r="E7699">
        <f>HYPERLINK(A7699&amp;"/"&amp;B7699,"파일열기")</f>
        <v/>
      </c>
    </row>
    <row r="7700">
      <c r="A7700" t="inlineStr">
        <is>
          <t>D:/Tools/NCDStudio/workspace/hbhq/trunk/apps/hbhq/web/common/bbs/css</t>
        </is>
      </c>
      <c r="B7700" t="inlineStr">
        <is>
          <t>main.css.bak</t>
        </is>
      </c>
      <c r="C7700" t="inlineStr">
        <is>
          <t>.bak</t>
        </is>
      </c>
      <c r="D7700" t="inlineStr">
        <is>
          <t>etc</t>
        </is>
      </c>
      <c r="E7700">
        <f>HYPERLINK(A7700&amp;"/"&amp;B7700,"파일열기")</f>
        <v/>
      </c>
    </row>
    <row r="7701">
      <c r="A7701" t="inlineStr">
        <is>
          <t>D:/Tools/NCDStudio/workspace/hbhq/trunk/apps/hbhq/web/common/bbs/css</t>
        </is>
      </c>
      <c r="B7701" t="inlineStr">
        <is>
          <t>ui.jqgrid-bootstrap-ui.css</t>
        </is>
      </c>
      <c r="C7701" t="inlineStr">
        <is>
          <t>.css</t>
        </is>
      </c>
      <c r="D7701" t="inlineStr">
        <is>
          <t>etc</t>
        </is>
      </c>
      <c r="E7701">
        <f>HYPERLINK(A7701&amp;"/"&amp;B7701,"파일열기")</f>
        <v/>
      </c>
    </row>
    <row r="7702">
      <c r="A7702" t="inlineStr">
        <is>
          <t>D:/Tools/NCDStudio/workspace/hbhq/trunk/apps/hbhq/web/common/bbs/css</t>
        </is>
      </c>
      <c r="B7702" t="inlineStr">
        <is>
          <t>ui.jqgrid-bootstrap.css</t>
        </is>
      </c>
      <c r="C7702" t="inlineStr">
        <is>
          <t>.css</t>
        </is>
      </c>
      <c r="D7702" t="inlineStr">
        <is>
          <t>etc</t>
        </is>
      </c>
      <c r="E7702">
        <f>HYPERLINK(A7702&amp;"/"&amp;B7702,"파일열기")</f>
        <v/>
      </c>
    </row>
    <row r="7703">
      <c r="A7703" t="inlineStr">
        <is>
          <t>D:/Tools/NCDStudio/workspace/hbhq/trunk/apps/hbhq/web/common/bbs/css</t>
        </is>
      </c>
      <c r="B7703" t="inlineStr">
        <is>
          <t>ui.jqgrid.css</t>
        </is>
      </c>
      <c r="C7703" t="inlineStr">
        <is>
          <t>.css</t>
        </is>
      </c>
      <c r="D7703" t="inlineStr">
        <is>
          <t>etc</t>
        </is>
      </c>
      <c r="E7703">
        <f>HYPERLINK(A7703&amp;"/"&amp;B7703,"파일열기")</f>
        <v/>
      </c>
    </row>
    <row r="7704">
      <c r="A7704" t="inlineStr">
        <is>
          <t>D:/Tools/NCDStudio/workspace/hbhq/trunk/apps/hbhq/web/common/bbs/css</t>
        </is>
      </c>
      <c r="B7704" t="inlineStr">
        <is>
          <t>ui.multiselect.css</t>
        </is>
      </c>
      <c r="C7704" t="inlineStr">
        <is>
          <t>.css</t>
        </is>
      </c>
      <c r="D7704" t="inlineStr">
        <is>
          <t>etc</t>
        </is>
      </c>
      <c r="E7704">
        <f>HYPERLINK(A7704&amp;"/"&amp;B7704,"파일열기")</f>
        <v/>
      </c>
    </row>
    <row r="7705">
      <c r="A7705" t="inlineStr">
        <is>
          <t>D:/Tools/NCDStudio/workspace/hbhq/trunk/apps/hbhq/web/common/bbs/css/custom-theme</t>
        </is>
      </c>
      <c r="B7705" t="inlineStr">
        <is>
          <t>jquery-ui-1.8.22.custom.css</t>
        </is>
      </c>
      <c r="C7705" t="inlineStr">
        <is>
          <t>.css</t>
        </is>
      </c>
      <c r="D7705" t="inlineStr">
        <is>
          <t>etc</t>
        </is>
      </c>
      <c r="E7705">
        <f>HYPERLINK(A7705&amp;"/"&amp;B7705,"파일열기")</f>
        <v/>
      </c>
    </row>
    <row r="7706">
      <c r="A7706" t="inlineStr">
        <is>
          <t>D:/Tools/NCDStudio/workspace/hbhq/trunk/apps/hbhq/web/common/bbs/css/custom-theme/images</t>
        </is>
      </c>
      <c r="B7706" t="inlineStr">
        <is>
          <t>ui-bg_flat_30_cccccc_40x100.png</t>
        </is>
      </c>
      <c r="C7706" t="inlineStr">
        <is>
          <t>.png</t>
        </is>
      </c>
      <c r="D7706" t="inlineStr">
        <is>
          <t>etc</t>
        </is>
      </c>
      <c r="E7706">
        <f>HYPERLINK(A7706&amp;"/"&amp;B7706,"파일열기")</f>
        <v/>
      </c>
    </row>
    <row r="7707">
      <c r="A7707" t="inlineStr">
        <is>
          <t>D:/Tools/NCDStudio/workspace/hbhq/trunk/apps/hbhq/web/common/bbs/css/custom-theme/images</t>
        </is>
      </c>
      <c r="B7707" t="inlineStr">
        <is>
          <t>ui-bg_flat_50_5c5c5c_40x100.png</t>
        </is>
      </c>
      <c r="C7707" t="inlineStr">
        <is>
          <t>.png</t>
        </is>
      </c>
      <c r="D7707" t="inlineStr">
        <is>
          <t>etc</t>
        </is>
      </c>
      <c r="E7707">
        <f>HYPERLINK(A7707&amp;"/"&amp;B7707,"파일열기")</f>
        <v/>
      </c>
    </row>
    <row r="7708">
      <c r="A7708" t="inlineStr">
        <is>
          <t>D:/Tools/NCDStudio/workspace/hbhq/trunk/apps/hbhq/web/common/bbs/css/custom-theme/images</t>
        </is>
      </c>
      <c r="B7708" t="inlineStr">
        <is>
          <t>ui-bg_glass_20_555555_1x400.png</t>
        </is>
      </c>
      <c r="C7708" t="inlineStr">
        <is>
          <t>.png</t>
        </is>
      </c>
      <c r="D7708" t="inlineStr">
        <is>
          <t>etc</t>
        </is>
      </c>
      <c r="E7708">
        <f>HYPERLINK(A7708&amp;"/"&amp;B7708,"파일열기")</f>
        <v/>
      </c>
    </row>
    <row r="7709">
      <c r="A7709" t="inlineStr">
        <is>
          <t>D:/Tools/NCDStudio/workspace/hbhq/trunk/apps/hbhq/web/common/bbs/css/custom-theme/images</t>
        </is>
      </c>
      <c r="B7709" t="inlineStr">
        <is>
          <t>ui-bg_glass_40_0078a3_1x400.png</t>
        </is>
      </c>
      <c r="C7709" t="inlineStr">
        <is>
          <t>.png</t>
        </is>
      </c>
      <c r="D7709" t="inlineStr">
        <is>
          <t>etc</t>
        </is>
      </c>
      <c r="E7709">
        <f>HYPERLINK(A7709&amp;"/"&amp;B7709,"파일열기")</f>
        <v/>
      </c>
    </row>
    <row r="7710">
      <c r="A7710" t="inlineStr">
        <is>
          <t>D:/Tools/NCDStudio/workspace/hbhq/trunk/apps/hbhq/web/common/bbs/css/custom-theme/images</t>
        </is>
      </c>
      <c r="B7710" t="inlineStr">
        <is>
          <t>ui-bg_glass_40_ffc73d_1x400.png</t>
        </is>
      </c>
      <c r="C7710" t="inlineStr">
        <is>
          <t>.png</t>
        </is>
      </c>
      <c r="D7710" t="inlineStr">
        <is>
          <t>etc</t>
        </is>
      </c>
      <c r="E7710">
        <f>HYPERLINK(A7710&amp;"/"&amp;B7710,"파일열기")</f>
        <v/>
      </c>
    </row>
    <row r="7711">
      <c r="A7711" t="inlineStr">
        <is>
          <t>D:/Tools/NCDStudio/workspace/hbhq/trunk/apps/hbhq/web/common/bbs/css/custom-theme/images</t>
        </is>
      </c>
      <c r="B7711" t="inlineStr">
        <is>
          <t>ui-bg_glass_40_ffffff_1x400.png</t>
        </is>
      </c>
      <c r="C7711" t="inlineStr">
        <is>
          <t>.png</t>
        </is>
      </c>
      <c r="D7711" t="inlineStr">
        <is>
          <t>etc</t>
        </is>
      </c>
      <c r="E7711">
        <f>HYPERLINK(A7711&amp;"/"&amp;B7711,"파일열기")</f>
        <v/>
      </c>
    </row>
    <row r="7712">
      <c r="A7712" t="inlineStr">
        <is>
          <t>D:/Tools/NCDStudio/workspace/hbhq/trunk/apps/hbhq/web/common/bbs/css/custom-theme/images</t>
        </is>
      </c>
      <c r="B7712" t="inlineStr">
        <is>
          <t>ui-bg_gloss-wave_25_e88817_500x100.png</t>
        </is>
      </c>
      <c r="C7712" t="inlineStr">
        <is>
          <t>.png</t>
        </is>
      </c>
      <c r="D7712" t="inlineStr">
        <is>
          <t>etc</t>
        </is>
      </c>
      <c r="E7712">
        <f>HYPERLINK(A7712&amp;"/"&amp;B7712,"파일열기")</f>
        <v/>
      </c>
    </row>
    <row r="7713">
      <c r="A7713" t="inlineStr">
        <is>
          <t>D:/Tools/NCDStudio/workspace/hbhq/trunk/apps/hbhq/web/common/bbs/css/custom-theme/images</t>
        </is>
      </c>
      <c r="B7713" t="inlineStr">
        <is>
          <t>ui-bg_gloss-wave_25_f6a828_500x100.png</t>
        </is>
      </c>
      <c r="C7713" t="inlineStr">
        <is>
          <t>.png</t>
        </is>
      </c>
      <c r="D7713" t="inlineStr">
        <is>
          <t>etc</t>
        </is>
      </c>
      <c r="E7713">
        <f>HYPERLINK(A7713&amp;"/"&amp;B7713,"파일열기")</f>
        <v/>
      </c>
    </row>
    <row r="7714">
      <c r="A7714" t="inlineStr">
        <is>
          <t>D:/Tools/NCDStudio/workspace/hbhq/trunk/apps/hbhq/web/common/bbs/css/custom-theme/images</t>
        </is>
      </c>
      <c r="B7714" t="inlineStr">
        <is>
          <t>ui-bg_highlight-soft_80_eeeeee_1x100.png</t>
        </is>
      </c>
      <c r="C7714" t="inlineStr">
        <is>
          <t>.png</t>
        </is>
      </c>
      <c r="D7714" t="inlineStr">
        <is>
          <t>etc</t>
        </is>
      </c>
      <c r="E7714">
        <f>HYPERLINK(A7714&amp;"/"&amp;B7714,"파일열기")</f>
        <v/>
      </c>
    </row>
    <row r="7715">
      <c r="A7715" t="inlineStr">
        <is>
          <t>D:/Tools/NCDStudio/workspace/hbhq/trunk/apps/hbhq/web/common/bbs/css/custom-theme/images</t>
        </is>
      </c>
      <c r="B7715" t="inlineStr">
        <is>
          <t>ui-bg_inset-soft_25_ffffff_1x100.png</t>
        </is>
      </c>
      <c r="C7715" t="inlineStr">
        <is>
          <t>.png</t>
        </is>
      </c>
      <c r="D7715" t="inlineStr">
        <is>
          <t>etc</t>
        </is>
      </c>
      <c r="E7715">
        <f>HYPERLINK(A7715&amp;"/"&amp;B7715,"파일열기")</f>
        <v/>
      </c>
    </row>
    <row r="7716">
      <c r="A7716" t="inlineStr">
        <is>
          <t>D:/Tools/NCDStudio/workspace/hbhq/trunk/apps/hbhq/web/common/bbs/css/custom-theme/images</t>
        </is>
      </c>
      <c r="B7716" t="inlineStr">
        <is>
          <t>ui-bg_inset-soft_30_f54e00_1x100.png</t>
        </is>
      </c>
      <c r="C7716" t="inlineStr">
        <is>
          <t>.png</t>
        </is>
      </c>
      <c r="D7716" t="inlineStr">
        <is>
          <t>etc</t>
        </is>
      </c>
      <c r="E7716">
        <f>HYPERLINK(A7716&amp;"/"&amp;B7716,"파일열기")</f>
        <v/>
      </c>
    </row>
    <row r="7717">
      <c r="A7717" t="inlineStr">
        <is>
          <t>D:/Tools/NCDStudio/workspace/hbhq/trunk/apps/hbhq/web/common/bbs/css/custom-theme/images</t>
        </is>
      </c>
      <c r="B7717" t="inlineStr">
        <is>
          <t>ui-bg_inset-soft_30_f58400_1x100.png</t>
        </is>
      </c>
      <c r="C7717" t="inlineStr">
        <is>
          <t>.png</t>
        </is>
      </c>
      <c r="D7717" t="inlineStr">
        <is>
          <t>etc</t>
        </is>
      </c>
      <c r="E7717">
        <f>HYPERLINK(A7717&amp;"/"&amp;B7717,"파일열기")</f>
        <v/>
      </c>
    </row>
    <row r="7718">
      <c r="A7718" t="inlineStr">
        <is>
          <t>D:/Tools/NCDStudio/workspace/hbhq/trunk/apps/hbhq/web/common/bbs/css/custom-theme/images</t>
        </is>
      </c>
      <c r="B7718" t="inlineStr">
        <is>
          <t>ui-icons_222222_256x240.png</t>
        </is>
      </c>
      <c r="C7718" t="inlineStr">
        <is>
          <t>.png</t>
        </is>
      </c>
      <c r="D7718" t="inlineStr">
        <is>
          <t>etc</t>
        </is>
      </c>
      <c r="E7718">
        <f>HYPERLINK(A7718&amp;"/"&amp;B7718,"파일열기")</f>
        <v/>
      </c>
    </row>
    <row r="7719">
      <c r="A7719" t="inlineStr">
        <is>
          <t>D:/Tools/NCDStudio/workspace/hbhq/trunk/apps/hbhq/web/common/bbs/css/custom-theme/images</t>
        </is>
      </c>
      <c r="B7719" t="inlineStr">
        <is>
          <t>ui-icons_4b8e0b_256x240.png</t>
        </is>
      </c>
      <c r="C7719" t="inlineStr">
        <is>
          <t>.png</t>
        </is>
      </c>
      <c r="D7719" t="inlineStr">
        <is>
          <t>etc</t>
        </is>
      </c>
      <c r="E7719">
        <f>HYPERLINK(A7719&amp;"/"&amp;B7719,"파일열기")</f>
        <v/>
      </c>
    </row>
    <row r="7720">
      <c r="A7720" t="inlineStr">
        <is>
          <t>D:/Tools/NCDStudio/workspace/hbhq/trunk/apps/hbhq/web/common/bbs/css/custom-theme/images</t>
        </is>
      </c>
      <c r="B7720" t="inlineStr">
        <is>
          <t>ui-icons_a83300_256x240.png</t>
        </is>
      </c>
      <c r="C7720" t="inlineStr">
        <is>
          <t>.png</t>
        </is>
      </c>
      <c r="D7720" t="inlineStr">
        <is>
          <t>etc</t>
        </is>
      </c>
      <c r="E7720">
        <f>HYPERLINK(A7720&amp;"/"&amp;B7720,"파일열기")</f>
        <v/>
      </c>
    </row>
    <row r="7721">
      <c r="A7721" t="inlineStr">
        <is>
          <t>D:/Tools/NCDStudio/workspace/hbhq/trunk/apps/hbhq/web/common/bbs/css/custom-theme/images</t>
        </is>
      </c>
      <c r="B7721" t="inlineStr">
        <is>
          <t>ui-icons_cccccc_256x240.png</t>
        </is>
      </c>
      <c r="C7721" t="inlineStr">
        <is>
          <t>.png</t>
        </is>
      </c>
      <c r="D7721" t="inlineStr">
        <is>
          <t>etc</t>
        </is>
      </c>
      <c r="E7721">
        <f>HYPERLINK(A7721&amp;"/"&amp;B7721,"파일열기")</f>
        <v/>
      </c>
    </row>
    <row r="7722">
      <c r="A7722" t="inlineStr">
        <is>
          <t>D:/Tools/NCDStudio/workspace/hbhq/trunk/apps/hbhq/web/common/bbs/css/custom-theme/images</t>
        </is>
      </c>
      <c r="B7722" t="inlineStr">
        <is>
          <t>ui-icons_e88817_256x240.png</t>
        </is>
      </c>
      <c r="C7722" t="inlineStr">
        <is>
          <t>.png</t>
        </is>
      </c>
      <c r="D7722" t="inlineStr">
        <is>
          <t>etc</t>
        </is>
      </c>
      <c r="E7722">
        <f>HYPERLINK(A7722&amp;"/"&amp;B7722,"파일열기")</f>
        <v/>
      </c>
    </row>
    <row r="7723">
      <c r="A7723" t="inlineStr">
        <is>
          <t>D:/Tools/NCDStudio/workspace/hbhq/trunk/apps/hbhq/web/common/bbs/css/custom-theme/images</t>
        </is>
      </c>
      <c r="B7723" t="inlineStr">
        <is>
          <t>ui-icons_ffffff_256x240.png</t>
        </is>
      </c>
      <c r="C7723" t="inlineStr">
        <is>
          <t>.png</t>
        </is>
      </c>
      <c r="D7723" t="inlineStr">
        <is>
          <t>etc</t>
        </is>
      </c>
      <c r="E7723">
        <f>HYPERLINK(A7723&amp;"/"&amp;B7723,"파일열기")</f>
        <v/>
      </c>
    </row>
    <row r="7724">
      <c r="A7724" t="inlineStr">
        <is>
          <t>D:/Tools/NCDStudio/workspace/hbhq/trunk/apps/hbhq/web/common/bbs/css/images</t>
        </is>
      </c>
      <c r="B7724" t="inlineStr">
        <is>
          <t>ui-bg_glass_40_ffc73d_1x400.png</t>
        </is>
      </c>
      <c r="C7724" t="inlineStr">
        <is>
          <t>.png</t>
        </is>
      </c>
      <c r="D7724" t="inlineStr">
        <is>
          <t>etc</t>
        </is>
      </c>
      <c r="E7724">
        <f>HYPERLINK(A7724&amp;"/"&amp;B7724,"파일열기")</f>
        <v/>
      </c>
    </row>
    <row r="7725">
      <c r="A7725" t="inlineStr">
        <is>
          <t>D:/Tools/NCDStudio/workspace/hbhq/trunk/apps/hbhq/web/common/bbs/css/images</t>
        </is>
      </c>
      <c r="B7725" t="inlineStr">
        <is>
          <t>ui-bg_glass_65_ffffff_1x400.png</t>
        </is>
      </c>
      <c r="C7725" t="inlineStr">
        <is>
          <t>.png</t>
        </is>
      </c>
      <c r="D7725" t="inlineStr">
        <is>
          <t>etc</t>
        </is>
      </c>
      <c r="E7725">
        <f>HYPERLINK(A7725&amp;"/"&amp;B7725,"파일열기")</f>
        <v/>
      </c>
    </row>
    <row r="7726">
      <c r="A7726" t="inlineStr">
        <is>
          <t>D:/Tools/NCDStudio/workspace/hbhq/trunk/apps/hbhq/web/common/bbs/css/images</t>
        </is>
      </c>
      <c r="B7726" t="inlineStr">
        <is>
          <t>ui-bg_highlight-hard_20_0972a5_1x100.png</t>
        </is>
      </c>
      <c r="C7726" t="inlineStr">
        <is>
          <t>.png</t>
        </is>
      </c>
      <c r="D7726" t="inlineStr">
        <is>
          <t>etc</t>
        </is>
      </c>
      <c r="E7726">
        <f>HYPERLINK(A7726&amp;"/"&amp;B7726,"파일열기")</f>
        <v/>
      </c>
    </row>
    <row r="7727">
      <c r="A7727" t="inlineStr">
        <is>
          <t>D:/Tools/NCDStudio/workspace/hbhq/trunk/apps/hbhq/web/common/bbs/css/images</t>
        </is>
      </c>
      <c r="B7727" t="inlineStr">
        <is>
          <t>ui-bg_highlight-soft_100_f6f6f6_1x100.png</t>
        </is>
      </c>
      <c r="C7727" t="inlineStr">
        <is>
          <t>.png</t>
        </is>
      </c>
      <c r="D7727" t="inlineStr">
        <is>
          <t>etc</t>
        </is>
      </c>
      <c r="E7727">
        <f>HYPERLINK(A7727&amp;"/"&amp;B7727,"파일열기")</f>
        <v/>
      </c>
    </row>
    <row r="7728">
      <c r="A7728" t="inlineStr">
        <is>
          <t>D:/Tools/NCDStudio/workspace/hbhq/trunk/apps/hbhq/web/common/bbs/css/images</t>
        </is>
      </c>
      <c r="B7728" t="inlineStr">
        <is>
          <t>ui-bg_highlight-soft_25_0073ea_1x100.png</t>
        </is>
      </c>
      <c r="C7728" t="inlineStr">
        <is>
          <t>.png</t>
        </is>
      </c>
      <c r="D7728" t="inlineStr">
        <is>
          <t>etc</t>
        </is>
      </c>
      <c r="E7728">
        <f>HYPERLINK(A7728&amp;"/"&amp;B7728,"파일열기")</f>
        <v/>
      </c>
    </row>
    <row r="7729">
      <c r="A7729" t="inlineStr">
        <is>
          <t>D:/Tools/NCDStudio/workspace/hbhq/trunk/apps/hbhq/web/common/bbs/css/images</t>
        </is>
      </c>
      <c r="B7729" t="inlineStr">
        <is>
          <t>ui-bg_highlight-soft_33_003147_1x100.png</t>
        </is>
      </c>
      <c r="C7729" t="inlineStr">
        <is>
          <t>.png</t>
        </is>
      </c>
      <c r="D7729" t="inlineStr">
        <is>
          <t>etc</t>
        </is>
      </c>
      <c r="E7729">
        <f>HYPERLINK(A7729&amp;"/"&amp;B7729,"파일열기")</f>
        <v/>
      </c>
    </row>
    <row r="7730">
      <c r="A7730" t="inlineStr">
        <is>
          <t>D:/Tools/NCDStudio/workspace/hbhq/trunk/apps/hbhq/web/common/bbs/css/images</t>
        </is>
      </c>
      <c r="B7730" t="inlineStr">
        <is>
          <t>ui-bg_highlight-soft_35_222222_1x100.png</t>
        </is>
      </c>
      <c r="C7730" t="inlineStr">
        <is>
          <t>.png</t>
        </is>
      </c>
      <c r="D7730" t="inlineStr">
        <is>
          <t>etc</t>
        </is>
      </c>
      <c r="E7730">
        <f>HYPERLINK(A7730&amp;"/"&amp;B7730,"파일열기")</f>
        <v/>
      </c>
    </row>
    <row r="7731">
      <c r="A7731" t="inlineStr">
        <is>
          <t>D:/Tools/NCDStudio/workspace/hbhq/trunk/apps/hbhq/web/common/bbs/css/images</t>
        </is>
      </c>
      <c r="B7731" t="inlineStr">
        <is>
          <t>ui-bg_highlight-soft_44_444444_1x100.png</t>
        </is>
      </c>
      <c r="C7731" t="inlineStr">
        <is>
          <t>.png</t>
        </is>
      </c>
      <c r="D7731" t="inlineStr">
        <is>
          <t>etc</t>
        </is>
      </c>
      <c r="E7731">
        <f>HYPERLINK(A7731&amp;"/"&amp;B7731,"파일열기")</f>
        <v/>
      </c>
    </row>
    <row r="7732">
      <c r="A7732" t="inlineStr">
        <is>
          <t>D:/Tools/NCDStudio/workspace/hbhq/trunk/apps/hbhq/web/common/bbs/css/images</t>
        </is>
      </c>
      <c r="B7732" t="inlineStr">
        <is>
          <t>ui-bg_highlight-soft_50_dddddd_1x100.png</t>
        </is>
      </c>
      <c r="C7732" t="inlineStr">
        <is>
          <t>.png</t>
        </is>
      </c>
      <c r="D7732" t="inlineStr">
        <is>
          <t>etc</t>
        </is>
      </c>
      <c r="E7732">
        <f>HYPERLINK(A7732&amp;"/"&amp;B7732,"파일열기")</f>
        <v/>
      </c>
    </row>
    <row r="7733">
      <c r="A7733" t="inlineStr">
        <is>
          <t>D:/Tools/NCDStudio/workspace/hbhq/trunk/apps/hbhq/web/common/bbs/css/images</t>
        </is>
      </c>
      <c r="B7733" t="inlineStr">
        <is>
          <t>ui-bg_highlight-soft_80_eeeeee_1x100.png</t>
        </is>
      </c>
      <c r="C7733" t="inlineStr">
        <is>
          <t>.png</t>
        </is>
      </c>
      <c r="D7733" t="inlineStr">
        <is>
          <t>etc</t>
        </is>
      </c>
      <c r="E7733">
        <f>HYPERLINK(A7733&amp;"/"&amp;B7733,"파일열기")</f>
        <v/>
      </c>
    </row>
    <row r="7734">
      <c r="A7734" t="inlineStr">
        <is>
          <t>D:/Tools/NCDStudio/workspace/hbhq/trunk/apps/hbhq/web/common/bbs/css/images</t>
        </is>
      </c>
      <c r="B7734" t="inlineStr">
        <is>
          <t>ui-bg_loop_25_000000_21x21.png</t>
        </is>
      </c>
      <c r="C7734" t="inlineStr">
        <is>
          <t>.png</t>
        </is>
      </c>
      <c r="D7734" t="inlineStr">
        <is>
          <t>etc</t>
        </is>
      </c>
      <c r="E7734">
        <f>HYPERLINK(A7734&amp;"/"&amp;B7734,"파일열기")</f>
        <v/>
      </c>
    </row>
    <row r="7735">
      <c r="A7735" t="inlineStr">
        <is>
          <t>D:/Tools/NCDStudio/workspace/hbhq/trunk/apps/hbhq/web/common/bbs/css/images</t>
        </is>
      </c>
      <c r="B7735" t="inlineStr">
        <is>
          <t>ui-icons_0073ea_256x240.png</t>
        </is>
      </c>
      <c r="C7735" t="inlineStr">
        <is>
          <t>.png</t>
        </is>
      </c>
      <c r="D7735" t="inlineStr">
        <is>
          <t>etc</t>
        </is>
      </c>
      <c r="E7735">
        <f>HYPERLINK(A7735&amp;"/"&amp;B7735,"파일열기")</f>
        <v/>
      </c>
    </row>
    <row r="7736">
      <c r="A7736" t="inlineStr">
        <is>
          <t>D:/Tools/NCDStudio/workspace/hbhq/trunk/apps/hbhq/web/common/bbs/css/images</t>
        </is>
      </c>
      <c r="B7736" t="inlineStr">
        <is>
          <t>ui-icons_222222_256x240.png</t>
        </is>
      </c>
      <c r="C7736" t="inlineStr">
        <is>
          <t>.png</t>
        </is>
      </c>
      <c r="D7736" t="inlineStr">
        <is>
          <t>etc</t>
        </is>
      </c>
      <c r="E7736">
        <f>HYPERLINK(A7736&amp;"/"&amp;B7736,"파일열기")</f>
        <v/>
      </c>
    </row>
    <row r="7737">
      <c r="A7737" t="inlineStr">
        <is>
          <t>D:/Tools/NCDStudio/workspace/hbhq/trunk/apps/hbhq/web/common/bbs/css/images</t>
        </is>
      </c>
      <c r="B7737" t="inlineStr">
        <is>
          <t>ui-icons_454545_256x240.png</t>
        </is>
      </c>
      <c r="C7737" t="inlineStr">
        <is>
          <t>.png</t>
        </is>
      </c>
      <c r="D7737" t="inlineStr">
        <is>
          <t>etc</t>
        </is>
      </c>
      <c r="E7737">
        <f>HYPERLINK(A7737&amp;"/"&amp;B7737,"파일열기")</f>
        <v/>
      </c>
    </row>
    <row r="7738">
      <c r="A7738" t="inlineStr">
        <is>
          <t>D:/Tools/NCDStudio/workspace/hbhq/trunk/apps/hbhq/web/common/bbs/css/images</t>
        </is>
      </c>
      <c r="B7738" t="inlineStr">
        <is>
          <t>ui-icons_4b8e0b_256x240.png</t>
        </is>
      </c>
      <c r="C7738" t="inlineStr">
        <is>
          <t>.png</t>
        </is>
      </c>
      <c r="D7738" t="inlineStr">
        <is>
          <t>etc</t>
        </is>
      </c>
      <c r="E7738">
        <f>HYPERLINK(A7738&amp;"/"&amp;B7738,"파일열기")</f>
        <v/>
      </c>
    </row>
    <row r="7739">
      <c r="A7739" t="inlineStr">
        <is>
          <t>D:/Tools/NCDStudio/workspace/hbhq/trunk/apps/hbhq/web/common/bbs/css/images</t>
        </is>
      </c>
      <c r="B7739" t="inlineStr">
        <is>
          <t>ui-icons_666666_256x240.png</t>
        </is>
      </c>
      <c r="C7739" t="inlineStr">
        <is>
          <t>.png</t>
        </is>
      </c>
      <c r="D7739" t="inlineStr">
        <is>
          <t>etc</t>
        </is>
      </c>
      <c r="E7739">
        <f>HYPERLINK(A7739&amp;"/"&amp;B7739,"파일열기")</f>
        <v/>
      </c>
    </row>
    <row r="7740">
      <c r="A7740" t="inlineStr">
        <is>
          <t>D:/Tools/NCDStudio/workspace/hbhq/trunk/apps/hbhq/web/common/bbs/css/images</t>
        </is>
      </c>
      <c r="B7740" t="inlineStr">
        <is>
          <t>ui-icons_a83300_256x240.png</t>
        </is>
      </c>
      <c r="C7740" t="inlineStr">
        <is>
          <t>.png</t>
        </is>
      </c>
      <c r="D7740" t="inlineStr">
        <is>
          <t>etc</t>
        </is>
      </c>
      <c r="E7740">
        <f>HYPERLINK(A7740&amp;"/"&amp;B7740,"파일열기")</f>
        <v/>
      </c>
    </row>
    <row r="7741">
      <c r="A7741" t="inlineStr">
        <is>
          <t>D:/Tools/NCDStudio/workspace/hbhq/trunk/apps/hbhq/web/common/bbs/css/images</t>
        </is>
      </c>
      <c r="B7741" t="inlineStr">
        <is>
          <t>ui-icons_cccccc_256x240.png</t>
        </is>
      </c>
      <c r="C7741" t="inlineStr">
        <is>
          <t>.png</t>
        </is>
      </c>
      <c r="D7741" t="inlineStr">
        <is>
          <t>etc</t>
        </is>
      </c>
      <c r="E7741">
        <f>HYPERLINK(A7741&amp;"/"&amp;B7741,"파일열기")</f>
        <v/>
      </c>
    </row>
    <row r="7742">
      <c r="A7742" t="inlineStr">
        <is>
          <t>D:/Tools/NCDStudio/workspace/hbhq/trunk/apps/hbhq/web/common/bbs/css/images</t>
        </is>
      </c>
      <c r="B7742" t="inlineStr">
        <is>
          <t>ui-icons_ff0084_256x240.png</t>
        </is>
      </c>
      <c r="C7742" t="inlineStr">
        <is>
          <t>.png</t>
        </is>
      </c>
      <c r="D7742" t="inlineStr">
        <is>
          <t>etc</t>
        </is>
      </c>
      <c r="E7742">
        <f>HYPERLINK(A7742&amp;"/"&amp;B7742,"파일열기")</f>
        <v/>
      </c>
    </row>
    <row r="7743">
      <c r="A7743" t="inlineStr">
        <is>
          <t>D:/Tools/NCDStudio/workspace/hbhq/trunk/apps/hbhq/web/common/bbs/css/images</t>
        </is>
      </c>
      <c r="B7743" t="inlineStr">
        <is>
          <t>ui-icons_ffffff_256x240.png</t>
        </is>
      </c>
      <c r="C7743" t="inlineStr">
        <is>
          <t>.png</t>
        </is>
      </c>
      <c r="D7743" t="inlineStr">
        <is>
          <t>etc</t>
        </is>
      </c>
      <c r="E7743">
        <f>HYPERLINK(A7743&amp;"/"&amp;B7743,"파일열기")</f>
        <v/>
      </c>
    </row>
    <row r="7744">
      <c r="A7744" t="inlineStr">
        <is>
          <t>D:/Tools/NCDStudio/workspace/hbhq/trunk/apps/hbhq/web/common/bbs/css/ui-lightness</t>
        </is>
      </c>
      <c r="B7744" t="inlineStr">
        <is>
          <t>jquery-ui-1.8.22.custom.css</t>
        </is>
      </c>
      <c r="C7744" t="inlineStr">
        <is>
          <t>.css</t>
        </is>
      </c>
      <c r="D7744" t="inlineStr">
        <is>
          <t>etc</t>
        </is>
      </c>
      <c r="E7744">
        <f>HYPERLINK(A7744&amp;"/"&amp;B7744,"파일열기")</f>
        <v/>
      </c>
    </row>
    <row r="7745">
      <c r="A7745" t="inlineStr">
        <is>
          <t>D:/Tools/NCDStudio/workspace/hbhq/trunk/apps/hbhq/web/common/bbs/css/ui-lightness/images</t>
        </is>
      </c>
      <c r="B7745" t="inlineStr">
        <is>
          <t>ui-bg_diagonals-thick_18_b81900_40x40.png</t>
        </is>
      </c>
      <c r="C7745" t="inlineStr">
        <is>
          <t>.png</t>
        </is>
      </c>
      <c r="D7745" t="inlineStr">
        <is>
          <t>etc</t>
        </is>
      </c>
      <c r="E7745">
        <f>HYPERLINK(A7745&amp;"/"&amp;B7745,"파일열기")</f>
        <v/>
      </c>
    </row>
    <row r="7746">
      <c r="A7746" t="inlineStr">
        <is>
          <t>D:/Tools/NCDStudio/workspace/hbhq/trunk/apps/hbhq/web/common/bbs/css/ui-lightness/images</t>
        </is>
      </c>
      <c r="B7746" t="inlineStr">
        <is>
          <t>ui-bg_diagonals-thick_20_666666_40x40.png</t>
        </is>
      </c>
      <c r="C7746" t="inlineStr">
        <is>
          <t>.png</t>
        </is>
      </c>
      <c r="D7746" t="inlineStr">
        <is>
          <t>etc</t>
        </is>
      </c>
      <c r="E7746">
        <f>HYPERLINK(A7746&amp;"/"&amp;B7746,"파일열기")</f>
        <v/>
      </c>
    </row>
    <row r="7747">
      <c r="A7747" t="inlineStr">
        <is>
          <t>D:/Tools/NCDStudio/workspace/hbhq/trunk/apps/hbhq/web/common/bbs/css/ui-lightness/images</t>
        </is>
      </c>
      <c r="B7747" t="inlineStr">
        <is>
          <t>ui-bg_flat_10_000000_40x100.png</t>
        </is>
      </c>
      <c r="C7747" t="inlineStr">
        <is>
          <t>.png</t>
        </is>
      </c>
      <c r="D7747" t="inlineStr">
        <is>
          <t>etc</t>
        </is>
      </c>
      <c r="E7747">
        <f>HYPERLINK(A7747&amp;"/"&amp;B7747,"파일열기")</f>
        <v/>
      </c>
    </row>
    <row r="7748">
      <c r="A7748" t="inlineStr">
        <is>
          <t>D:/Tools/NCDStudio/workspace/hbhq/trunk/apps/hbhq/web/common/bbs/css/ui-lightness/images</t>
        </is>
      </c>
      <c r="B7748" t="inlineStr">
        <is>
          <t>ui-bg_glass_100_f6f6f6_1x400.png</t>
        </is>
      </c>
      <c r="C7748" t="inlineStr">
        <is>
          <t>.png</t>
        </is>
      </c>
      <c r="D7748" t="inlineStr">
        <is>
          <t>etc</t>
        </is>
      </c>
      <c r="E7748">
        <f>HYPERLINK(A7748&amp;"/"&amp;B7748,"파일열기")</f>
        <v/>
      </c>
    </row>
    <row r="7749">
      <c r="A7749" t="inlineStr">
        <is>
          <t>D:/Tools/NCDStudio/workspace/hbhq/trunk/apps/hbhq/web/common/bbs/css/ui-lightness/images</t>
        </is>
      </c>
      <c r="B7749" t="inlineStr">
        <is>
          <t>ui-bg_glass_100_fdf5ce_1x400.png</t>
        </is>
      </c>
      <c r="C7749" t="inlineStr">
        <is>
          <t>.png</t>
        </is>
      </c>
      <c r="D7749" t="inlineStr">
        <is>
          <t>etc</t>
        </is>
      </c>
      <c r="E7749">
        <f>HYPERLINK(A7749&amp;"/"&amp;B7749,"파일열기")</f>
        <v/>
      </c>
    </row>
    <row r="7750">
      <c r="A7750" t="inlineStr">
        <is>
          <t>D:/Tools/NCDStudio/workspace/hbhq/trunk/apps/hbhq/web/common/bbs/css/ui-lightness/images</t>
        </is>
      </c>
      <c r="B7750" t="inlineStr">
        <is>
          <t>ui-bg_glass_65_ffffff_1x400.png</t>
        </is>
      </c>
      <c r="C7750" t="inlineStr">
        <is>
          <t>.png</t>
        </is>
      </c>
      <c r="D7750" t="inlineStr">
        <is>
          <t>etc</t>
        </is>
      </c>
      <c r="E7750">
        <f>HYPERLINK(A7750&amp;"/"&amp;B7750,"파일열기")</f>
        <v/>
      </c>
    </row>
    <row r="7751">
      <c r="A7751" t="inlineStr">
        <is>
          <t>D:/Tools/NCDStudio/workspace/hbhq/trunk/apps/hbhq/web/common/bbs/css/ui-lightness/images</t>
        </is>
      </c>
      <c r="B7751" t="inlineStr">
        <is>
          <t>ui-bg_gloss-wave_35_f6a828_500x100.png</t>
        </is>
      </c>
      <c r="C7751" t="inlineStr">
        <is>
          <t>.png</t>
        </is>
      </c>
      <c r="D7751" t="inlineStr">
        <is>
          <t>etc</t>
        </is>
      </c>
      <c r="E7751">
        <f>HYPERLINK(A7751&amp;"/"&amp;B7751,"파일열기")</f>
        <v/>
      </c>
    </row>
    <row r="7752">
      <c r="A7752" t="inlineStr">
        <is>
          <t>D:/Tools/NCDStudio/workspace/hbhq/trunk/apps/hbhq/web/common/bbs/css/ui-lightness/images</t>
        </is>
      </c>
      <c r="B7752" t="inlineStr">
        <is>
          <t>ui-bg_highlight-soft_100_eeeeee_1x100.png</t>
        </is>
      </c>
      <c r="C7752" t="inlineStr">
        <is>
          <t>.png</t>
        </is>
      </c>
      <c r="D7752" t="inlineStr">
        <is>
          <t>etc</t>
        </is>
      </c>
      <c r="E7752">
        <f>HYPERLINK(A7752&amp;"/"&amp;B7752,"파일열기")</f>
        <v/>
      </c>
    </row>
    <row r="7753">
      <c r="A7753" t="inlineStr">
        <is>
          <t>D:/Tools/NCDStudio/workspace/hbhq/trunk/apps/hbhq/web/common/bbs/css/ui-lightness/images</t>
        </is>
      </c>
      <c r="B7753" t="inlineStr">
        <is>
          <t>ui-bg_highlight-soft_75_ffe45c_1x100.png</t>
        </is>
      </c>
      <c r="C7753" t="inlineStr">
        <is>
          <t>.png</t>
        </is>
      </c>
      <c r="D7753" t="inlineStr">
        <is>
          <t>etc</t>
        </is>
      </c>
      <c r="E7753">
        <f>HYPERLINK(A7753&amp;"/"&amp;B7753,"파일열기")</f>
        <v/>
      </c>
    </row>
    <row r="7754">
      <c r="A7754" t="inlineStr">
        <is>
          <t>D:/Tools/NCDStudio/workspace/hbhq/trunk/apps/hbhq/web/common/bbs/css/ui-lightness/images</t>
        </is>
      </c>
      <c r="B7754" t="inlineStr">
        <is>
          <t>ui-icons_222222_256x240.png</t>
        </is>
      </c>
      <c r="C7754" t="inlineStr">
        <is>
          <t>.png</t>
        </is>
      </c>
      <c r="D7754" t="inlineStr">
        <is>
          <t>etc</t>
        </is>
      </c>
      <c r="E7754">
        <f>HYPERLINK(A7754&amp;"/"&amp;B7754,"파일열기")</f>
        <v/>
      </c>
    </row>
    <row r="7755">
      <c r="A7755" t="inlineStr">
        <is>
          <t>D:/Tools/NCDStudio/workspace/hbhq/trunk/apps/hbhq/web/common/bbs/css/ui-lightness/images</t>
        </is>
      </c>
      <c r="B7755" t="inlineStr">
        <is>
          <t>ui-icons_228ef1_256x240.png</t>
        </is>
      </c>
      <c r="C7755" t="inlineStr">
        <is>
          <t>.png</t>
        </is>
      </c>
      <c r="D7755" t="inlineStr">
        <is>
          <t>etc</t>
        </is>
      </c>
      <c r="E7755">
        <f>HYPERLINK(A7755&amp;"/"&amp;B7755,"파일열기")</f>
        <v/>
      </c>
    </row>
    <row r="7756">
      <c r="A7756" t="inlineStr">
        <is>
          <t>D:/Tools/NCDStudio/workspace/hbhq/trunk/apps/hbhq/web/common/bbs/css/ui-lightness/images</t>
        </is>
      </c>
      <c r="B7756" t="inlineStr">
        <is>
          <t>ui-icons_ef8c08_256x240.png</t>
        </is>
      </c>
      <c r="C7756" t="inlineStr">
        <is>
          <t>.png</t>
        </is>
      </c>
      <c r="D7756" t="inlineStr">
        <is>
          <t>etc</t>
        </is>
      </c>
      <c r="E7756">
        <f>HYPERLINK(A7756&amp;"/"&amp;B7756,"파일열기")</f>
        <v/>
      </c>
    </row>
    <row r="7757">
      <c r="A7757" t="inlineStr">
        <is>
          <t>D:/Tools/NCDStudio/workspace/hbhq/trunk/apps/hbhq/web/common/bbs/css/ui-lightness/images</t>
        </is>
      </c>
      <c r="B7757" t="inlineStr">
        <is>
          <t>ui-icons_ffd27a_256x240.png</t>
        </is>
      </c>
      <c r="C7757" t="inlineStr">
        <is>
          <t>.png</t>
        </is>
      </c>
      <c r="D7757" t="inlineStr">
        <is>
          <t>etc</t>
        </is>
      </c>
      <c r="E7757">
        <f>HYPERLINK(A7757&amp;"/"&amp;B7757,"파일열기")</f>
        <v/>
      </c>
    </row>
    <row r="7758">
      <c r="A7758" t="inlineStr">
        <is>
          <t>D:/Tools/NCDStudio/workspace/hbhq/trunk/apps/hbhq/web/common/bbs/css/ui-lightness/images</t>
        </is>
      </c>
      <c r="B7758" t="inlineStr">
        <is>
          <t>ui-icons_ffffff_256x240.png</t>
        </is>
      </c>
      <c r="C7758" t="inlineStr">
        <is>
          <t>.png</t>
        </is>
      </c>
      <c r="D7758" t="inlineStr">
        <is>
          <t>etc</t>
        </is>
      </c>
      <c r="E7758">
        <f>HYPERLINK(A7758&amp;"/"&amp;B7758,"파일열기")</f>
        <v/>
      </c>
    </row>
    <row r="7759">
      <c r="A7759" t="inlineStr">
        <is>
          <t>D:/Tools/NCDStudio/workspace/hbhq/trunk/apps/hbhq/web/common/bbs/image</t>
        </is>
      </c>
      <c r="B7759" t="inlineStr">
        <is>
          <t>bg.gif</t>
        </is>
      </c>
      <c r="C7759" t="inlineStr">
        <is>
          <t>.gif</t>
        </is>
      </c>
      <c r="D7759" t="inlineStr">
        <is>
          <t>etc</t>
        </is>
      </c>
      <c r="E7759">
        <f>HYPERLINK(A7759&amp;"/"&amp;B7759,"파일열기")</f>
        <v/>
      </c>
    </row>
    <row r="7760">
      <c r="A7760" t="inlineStr">
        <is>
          <t>D:/Tools/NCDStudio/workspace/hbhq/trunk/apps/hbhq/web/common/bbs/image</t>
        </is>
      </c>
      <c r="B7760" t="inlineStr">
        <is>
          <t>bg_info.gif</t>
        </is>
      </c>
      <c r="C7760" t="inlineStr">
        <is>
          <t>.gif</t>
        </is>
      </c>
      <c r="D7760" t="inlineStr">
        <is>
          <t>etc</t>
        </is>
      </c>
      <c r="E7760">
        <f>HYPERLINK(A7760&amp;"/"&amp;B7760,"파일열기")</f>
        <v/>
      </c>
    </row>
    <row r="7761">
      <c r="A7761" t="inlineStr">
        <is>
          <t>D:/Tools/NCDStudio/workspace/hbhq/trunk/apps/hbhq/web/common/bbs/image</t>
        </is>
      </c>
      <c r="B7761" t="inlineStr">
        <is>
          <t>bg_right.gif</t>
        </is>
      </c>
      <c r="C7761" t="inlineStr">
        <is>
          <t>.gif</t>
        </is>
      </c>
      <c r="D7761" t="inlineStr">
        <is>
          <t>etc</t>
        </is>
      </c>
      <c r="E7761">
        <f>HYPERLINK(A7761&amp;"/"&amp;B7761,"파일열기")</f>
        <v/>
      </c>
    </row>
    <row r="7762">
      <c r="A7762" t="inlineStr">
        <is>
          <t>D:/Tools/NCDStudio/workspace/hbhq/trunk/apps/hbhq/web/common/bbs/image</t>
        </is>
      </c>
      <c r="B7762" t="inlineStr">
        <is>
          <t>bg_status_board.png</t>
        </is>
      </c>
      <c r="C7762" t="inlineStr">
        <is>
          <t>.png</t>
        </is>
      </c>
      <c r="D7762" t="inlineStr">
        <is>
          <t>etc</t>
        </is>
      </c>
      <c r="E7762">
        <f>HYPERLINK(A7762&amp;"/"&amp;B7762,"파일열기")</f>
        <v/>
      </c>
    </row>
    <row r="7763">
      <c r="A7763" t="inlineStr">
        <is>
          <t>D:/Tools/NCDStudio/workspace/hbhq/trunk/apps/hbhq/web/common/bbs/image</t>
        </is>
      </c>
      <c r="B7763" t="inlineStr">
        <is>
          <t>bg_title.gif</t>
        </is>
      </c>
      <c r="C7763" t="inlineStr">
        <is>
          <t>.gif</t>
        </is>
      </c>
      <c r="D7763" t="inlineStr">
        <is>
          <t>etc</t>
        </is>
      </c>
      <c r="E7763">
        <f>HYPERLINK(A7763&amp;"/"&amp;B7763,"파일열기")</f>
        <v/>
      </c>
    </row>
    <row r="7764">
      <c r="A7764" t="inlineStr">
        <is>
          <t>D:/Tools/NCDStudio/workspace/hbhq/trunk/apps/hbhq/web/common/bbs/image</t>
        </is>
      </c>
      <c r="B7764" t="inlineStr">
        <is>
          <t>btn_logout.gif</t>
        </is>
      </c>
      <c r="C7764" t="inlineStr">
        <is>
          <t>.gif</t>
        </is>
      </c>
      <c r="D7764" t="inlineStr">
        <is>
          <t>etc</t>
        </is>
      </c>
      <c r="E7764">
        <f>HYPERLINK(A7764&amp;"/"&amp;B7764,"파일열기")</f>
        <v/>
      </c>
    </row>
    <row r="7765">
      <c r="A7765" t="inlineStr">
        <is>
          <t>D:/Tools/NCDStudio/workspace/hbhq/trunk/apps/hbhq/web/common/bbs/image</t>
        </is>
      </c>
      <c r="B7765" t="inlineStr">
        <is>
          <t>btn_search.png</t>
        </is>
      </c>
      <c r="C7765" t="inlineStr">
        <is>
          <t>.png</t>
        </is>
      </c>
      <c r="D7765" t="inlineStr">
        <is>
          <t>etc</t>
        </is>
      </c>
      <c r="E7765">
        <f>HYPERLINK(A7765&amp;"/"&amp;B7765,"파일열기")</f>
        <v/>
      </c>
    </row>
    <row r="7766">
      <c r="A7766" t="inlineStr">
        <is>
          <t>D:/Tools/NCDStudio/workspace/hbhq/trunk/apps/hbhq/web/common/bbs/image</t>
        </is>
      </c>
      <c r="B7766" t="inlineStr">
        <is>
          <t>bullet.png</t>
        </is>
      </c>
      <c r="C7766" t="inlineStr">
        <is>
          <t>.png</t>
        </is>
      </c>
      <c r="D7766" t="inlineStr">
        <is>
          <t>etc</t>
        </is>
      </c>
      <c r="E7766">
        <f>HYPERLINK(A7766&amp;"/"&amp;B7766,"파일열기")</f>
        <v/>
      </c>
    </row>
    <row r="7767">
      <c r="A7767" t="inlineStr">
        <is>
          <t>D:/Tools/NCDStudio/workspace/hbhq/trunk/apps/hbhq/web/common/bbs/image</t>
        </is>
      </c>
      <c r="B7767" t="inlineStr">
        <is>
          <t>favicon.ico</t>
        </is>
      </c>
      <c r="C7767" t="inlineStr">
        <is>
          <t>.ico</t>
        </is>
      </c>
      <c r="D7767" t="inlineStr">
        <is>
          <t>etc</t>
        </is>
      </c>
      <c r="E7767">
        <f>HYPERLINK(A7767&amp;"/"&amp;B7767,"파일열기")</f>
        <v/>
      </c>
    </row>
    <row r="7768">
      <c r="A7768" t="inlineStr">
        <is>
          <t>D:/Tools/NCDStudio/workspace/hbhq/trunk/apps/hbhq/web/common/bbs/image</t>
        </is>
      </c>
      <c r="B7768" t="inlineStr">
        <is>
          <t>icon_cal.gif</t>
        </is>
      </c>
      <c r="C7768" t="inlineStr">
        <is>
          <t>.gif</t>
        </is>
      </c>
      <c r="D7768" t="inlineStr">
        <is>
          <t>etc</t>
        </is>
      </c>
      <c r="E7768">
        <f>HYPERLINK(A7768&amp;"/"&amp;B7768,"파일열기")</f>
        <v/>
      </c>
    </row>
    <row r="7769">
      <c r="A7769" t="inlineStr">
        <is>
          <t>D:/Tools/NCDStudio/workspace/hbhq/trunk/apps/hbhq/web/common/bbs/image</t>
        </is>
      </c>
      <c r="B7769" t="inlineStr">
        <is>
          <t>icon_down.gif</t>
        </is>
      </c>
      <c r="C7769" t="inlineStr">
        <is>
          <t>.gif</t>
        </is>
      </c>
      <c r="D7769" t="inlineStr">
        <is>
          <t>etc</t>
        </is>
      </c>
      <c r="E7769">
        <f>HYPERLINK(A7769&amp;"/"&amp;B7769,"파일열기")</f>
        <v/>
      </c>
    </row>
    <row r="7770">
      <c r="A7770" t="inlineStr">
        <is>
          <t>D:/Tools/NCDStudio/workspace/hbhq/trunk/apps/hbhq/web/common/bbs/image</t>
        </is>
      </c>
      <c r="B7770" t="inlineStr">
        <is>
          <t>icon_info.gif</t>
        </is>
      </c>
      <c r="C7770" t="inlineStr">
        <is>
          <t>.gif</t>
        </is>
      </c>
      <c r="D7770" t="inlineStr">
        <is>
          <t>etc</t>
        </is>
      </c>
      <c r="E7770">
        <f>HYPERLINK(A7770&amp;"/"&amp;B7770,"파일열기")</f>
        <v/>
      </c>
    </row>
    <row r="7771">
      <c r="A7771" t="inlineStr">
        <is>
          <t>D:/Tools/NCDStudio/workspace/hbhq/trunk/apps/hbhq/web/common/bbs/image</t>
        </is>
      </c>
      <c r="B7771" t="inlineStr">
        <is>
          <t>ico_check.png</t>
        </is>
      </c>
      <c r="C7771" t="inlineStr">
        <is>
          <t>.png</t>
        </is>
      </c>
      <c r="D7771" t="inlineStr">
        <is>
          <t>etc</t>
        </is>
      </c>
      <c r="E7771">
        <f>HYPERLINK(A7771&amp;"/"&amp;B7771,"파일열기")</f>
        <v/>
      </c>
    </row>
    <row r="7772">
      <c r="A7772" t="inlineStr">
        <is>
          <t>D:/Tools/NCDStudio/workspace/hbhq/trunk/apps/hbhq/web/common/bbs/image</t>
        </is>
      </c>
      <c r="B7772" t="inlineStr">
        <is>
          <t>ico_none.png</t>
        </is>
      </c>
      <c r="C7772" t="inlineStr">
        <is>
          <t>.png</t>
        </is>
      </c>
      <c r="D7772" t="inlineStr">
        <is>
          <t>etc</t>
        </is>
      </c>
      <c r="E7772">
        <f>HYPERLINK(A7772&amp;"/"&amp;B7772,"파일열기")</f>
        <v/>
      </c>
    </row>
    <row r="7773">
      <c r="A7773" t="inlineStr">
        <is>
          <t>D:/Tools/NCDStudio/workspace/hbhq/trunk/apps/hbhq/web/common/bbs/image</t>
        </is>
      </c>
      <c r="B7773" t="inlineStr">
        <is>
          <t>ic_loading_img.gif</t>
        </is>
      </c>
      <c r="C7773" t="inlineStr">
        <is>
          <t>.gif</t>
        </is>
      </c>
      <c r="D7773" t="inlineStr">
        <is>
          <t>etc</t>
        </is>
      </c>
      <c r="E7773">
        <f>HYPERLINK(A7773&amp;"/"&amp;B7773,"파일열기")</f>
        <v/>
      </c>
    </row>
    <row r="7774">
      <c r="A7774" t="inlineStr">
        <is>
          <t>D:/Tools/NCDStudio/workspace/hbhq/trunk/apps/hbhq/web/common/bbs/image</t>
        </is>
      </c>
      <c r="B7774" t="inlineStr">
        <is>
          <t>login_bg.png</t>
        </is>
      </c>
      <c r="C7774" t="inlineStr">
        <is>
          <t>.png</t>
        </is>
      </c>
      <c r="D7774" t="inlineStr">
        <is>
          <t>etc</t>
        </is>
      </c>
      <c r="E7774">
        <f>HYPERLINK(A7774&amp;"/"&amp;B7774,"파일열기")</f>
        <v/>
      </c>
    </row>
    <row r="7775">
      <c r="A7775" t="inlineStr">
        <is>
          <t>D:/Tools/NCDStudio/workspace/hbhq/trunk/apps/hbhq/web/common/bbs/image</t>
        </is>
      </c>
      <c r="B7775" t="inlineStr">
        <is>
          <t>login_bg1.png</t>
        </is>
      </c>
      <c r="C7775" t="inlineStr">
        <is>
          <t>.png</t>
        </is>
      </c>
      <c r="D7775" t="inlineStr">
        <is>
          <t>etc</t>
        </is>
      </c>
      <c r="E7775">
        <f>HYPERLINK(A7775&amp;"/"&amp;B7775,"파일열기")</f>
        <v/>
      </c>
    </row>
    <row r="7776">
      <c r="A7776" t="inlineStr">
        <is>
          <t>D:/Tools/NCDStudio/workspace/hbhq/trunk/apps/hbhq/web/common/bbs/image</t>
        </is>
      </c>
      <c r="B7776" t="inlineStr">
        <is>
          <t>login_box_bg.png</t>
        </is>
      </c>
      <c r="C7776" t="inlineStr">
        <is>
          <t>.png</t>
        </is>
      </c>
      <c r="D7776" t="inlineStr">
        <is>
          <t>etc</t>
        </is>
      </c>
      <c r="E7776">
        <f>HYPERLINK(A7776&amp;"/"&amp;B7776,"파일열기")</f>
        <v/>
      </c>
    </row>
    <row r="7777">
      <c r="A7777" t="inlineStr">
        <is>
          <t>D:/Tools/NCDStudio/workspace/hbhq/trunk/apps/hbhq/web/common/bbs/image</t>
        </is>
      </c>
      <c r="B7777" t="inlineStr">
        <is>
          <t>login_btn.png</t>
        </is>
      </c>
      <c r="C7777" t="inlineStr">
        <is>
          <t>.png</t>
        </is>
      </c>
      <c r="D7777" t="inlineStr">
        <is>
          <t>etc</t>
        </is>
      </c>
      <c r="E7777">
        <f>HYPERLINK(A7777&amp;"/"&amp;B7777,"파일열기")</f>
        <v/>
      </c>
    </row>
    <row r="7778">
      <c r="A7778" t="inlineStr">
        <is>
          <t>D:/Tools/NCDStudio/workspace/hbhq/trunk/apps/hbhq/web/common/bbs/image</t>
        </is>
      </c>
      <c r="B7778" t="inlineStr">
        <is>
          <t>logo_bottom.gif</t>
        </is>
      </c>
      <c r="C7778" t="inlineStr">
        <is>
          <t>.gif</t>
        </is>
      </c>
      <c r="D7778" t="inlineStr">
        <is>
          <t>etc</t>
        </is>
      </c>
      <c r="E7778">
        <f>HYPERLINK(A7778&amp;"/"&amp;B7778,"파일열기")</f>
        <v/>
      </c>
    </row>
    <row r="7779">
      <c r="A7779" t="inlineStr">
        <is>
          <t>D:/Tools/NCDStudio/workspace/hbhq/trunk/apps/hbhq/web/common/bbs/image</t>
        </is>
      </c>
      <c r="B7779" t="inlineStr">
        <is>
          <t>logo_bottom.png</t>
        </is>
      </c>
      <c r="C7779" t="inlineStr">
        <is>
          <t>.png</t>
        </is>
      </c>
      <c r="D7779" t="inlineStr">
        <is>
          <t>etc</t>
        </is>
      </c>
      <c r="E7779">
        <f>HYPERLINK(A7779&amp;"/"&amp;B7779,"파일열기")</f>
        <v/>
      </c>
    </row>
    <row r="7780">
      <c r="A7780" t="inlineStr">
        <is>
          <t>D:/Tools/NCDStudio/workspace/hbhq/trunk/apps/hbhq/web/common/bbs/image</t>
        </is>
      </c>
      <c r="B7780" t="inlineStr">
        <is>
          <t>logo_top.png</t>
        </is>
      </c>
      <c r="C7780" t="inlineStr">
        <is>
          <t>.png</t>
        </is>
      </c>
      <c r="D7780" t="inlineStr">
        <is>
          <t>etc</t>
        </is>
      </c>
      <c r="E7780">
        <f>HYPERLINK(A7780&amp;"/"&amp;B7780,"파일열기")</f>
        <v/>
      </c>
    </row>
    <row r="7781">
      <c r="A7781" t="inlineStr">
        <is>
          <t>D:/Tools/NCDStudio/workspace/hbhq/trunk/apps/hbhq/web/common/bbs/image</t>
        </is>
      </c>
      <c r="B7781" t="inlineStr">
        <is>
          <t>main_con_bottom.png</t>
        </is>
      </c>
      <c r="C7781" t="inlineStr">
        <is>
          <t>.png</t>
        </is>
      </c>
      <c r="D7781" t="inlineStr">
        <is>
          <t>etc</t>
        </is>
      </c>
      <c r="E7781">
        <f>HYPERLINK(A7781&amp;"/"&amp;B7781,"파일열기")</f>
        <v/>
      </c>
    </row>
    <row r="7782">
      <c r="A7782" t="inlineStr">
        <is>
          <t>D:/Tools/NCDStudio/workspace/hbhq/trunk/apps/hbhq/web/common/bbs/image</t>
        </is>
      </c>
      <c r="B7782" t="inlineStr">
        <is>
          <t>main_con_bottom_back.png</t>
        </is>
      </c>
      <c r="C7782" t="inlineStr">
        <is>
          <t>.png</t>
        </is>
      </c>
      <c r="D7782" t="inlineStr">
        <is>
          <t>etc</t>
        </is>
      </c>
      <c r="E7782">
        <f>HYPERLINK(A7782&amp;"/"&amp;B7782,"파일열기")</f>
        <v/>
      </c>
    </row>
    <row r="7783">
      <c r="A7783" t="inlineStr">
        <is>
          <t>D:/Tools/NCDStudio/workspace/hbhq/trunk/apps/hbhq/web/common/bbs/image</t>
        </is>
      </c>
      <c r="B7783" t="inlineStr">
        <is>
          <t>menu.gif</t>
        </is>
      </c>
      <c r="C7783" t="inlineStr">
        <is>
          <t>.gif</t>
        </is>
      </c>
      <c r="D7783" t="inlineStr">
        <is>
          <t>etc</t>
        </is>
      </c>
      <c r="E7783">
        <f>HYPERLINK(A7783&amp;"/"&amp;B7783,"파일열기")</f>
        <v/>
      </c>
    </row>
    <row r="7784">
      <c r="A7784" t="inlineStr">
        <is>
          <t>D:/Tools/NCDStudio/workspace/hbhq/trunk/apps/hbhq/web/common/bbs/image</t>
        </is>
      </c>
      <c r="B7784" t="inlineStr">
        <is>
          <t>menu_over.gif</t>
        </is>
      </c>
      <c r="C7784" t="inlineStr">
        <is>
          <t>.gif</t>
        </is>
      </c>
      <c r="D7784" t="inlineStr">
        <is>
          <t>etc</t>
        </is>
      </c>
      <c r="E7784">
        <f>HYPERLINK(A7784&amp;"/"&amp;B7784,"파일열기")</f>
        <v/>
      </c>
    </row>
    <row r="7785">
      <c r="A7785" t="inlineStr">
        <is>
          <t>D:/Tools/NCDStudio/workspace/hbhq/trunk/apps/hbhq/web/common/bbs/image</t>
        </is>
      </c>
      <c r="B7785" t="inlineStr">
        <is>
          <t>menu_over.png</t>
        </is>
      </c>
      <c r="C7785" t="inlineStr">
        <is>
          <t>.png</t>
        </is>
      </c>
      <c r="D7785" t="inlineStr">
        <is>
          <t>etc</t>
        </is>
      </c>
      <c r="E7785">
        <f>HYPERLINK(A7785&amp;"/"&amp;B7785,"파일열기")</f>
        <v/>
      </c>
    </row>
    <row r="7786">
      <c r="A7786" t="inlineStr">
        <is>
          <t>D:/Tools/NCDStudio/workspace/hbhq/trunk/apps/hbhq/web/common/bbs/image</t>
        </is>
      </c>
      <c r="B7786" t="inlineStr">
        <is>
          <t>new_logo.png</t>
        </is>
      </c>
      <c r="C7786" t="inlineStr">
        <is>
          <t>.png</t>
        </is>
      </c>
      <c r="D7786" t="inlineStr">
        <is>
          <t>etc</t>
        </is>
      </c>
      <c r="E7786">
        <f>HYPERLINK(A7786&amp;"/"&amp;B7786,"파일열기")</f>
        <v/>
      </c>
    </row>
    <row r="7787">
      <c r="A7787" t="inlineStr">
        <is>
          <t>D:/Tools/NCDStudio/workspace/hbhq/trunk/apps/hbhq/web/common/bbs/image</t>
        </is>
      </c>
      <c r="B7787" t="inlineStr">
        <is>
          <t>new_logo2.png</t>
        </is>
      </c>
      <c r="C7787" t="inlineStr">
        <is>
          <t>.png</t>
        </is>
      </c>
      <c r="D7787" t="inlineStr">
        <is>
          <t>etc</t>
        </is>
      </c>
      <c r="E7787">
        <f>HYPERLINK(A7787&amp;"/"&amp;B7787,"파일열기")</f>
        <v/>
      </c>
    </row>
    <row r="7788">
      <c r="A7788" t="inlineStr">
        <is>
          <t>D:/Tools/NCDStudio/workspace/hbhq/trunk/apps/hbhq/web/common/bbs/image</t>
        </is>
      </c>
      <c r="B7788" t="inlineStr">
        <is>
          <t>new_logo3.png</t>
        </is>
      </c>
      <c r="C7788" t="inlineStr">
        <is>
          <t>.png</t>
        </is>
      </c>
      <c r="D7788" t="inlineStr">
        <is>
          <t>etc</t>
        </is>
      </c>
      <c r="E7788">
        <f>HYPERLINK(A7788&amp;"/"&amp;B7788,"파일열기")</f>
        <v/>
      </c>
    </row>
    <row r="7789">
      <c r="A7789" t="inlineStr">
        <is>
          <t>D:/Tools/NCDStudio/workspace/hbhq/trunk/apps/hbhq/web/common/bbs/image</t>
        </is>
      </c>
      <c r="B7789" t="inlineStr">
        <is>
          <t>new_logo4.png</t>
        </is>
      </c>
      <c r="C7789" t="inlineStr">
        <is>
          <t>.png</t>
        </is>
      </c>
      <c r="D7789" t="inlineStr">
        <is>
          <t>etc</t>
        </is>
      </c>
      <c r="E7789">
        <f>HYPERLINK(A7789&amp;"/"&amp;B7789,"파일열기")</f>
        <v/>
      </c>
    </row>
    <row r="7790">
      <c r="A7790" t="inlineStr">
        <is>
          <t>D:/Tools/NCDStudio/workspace/hbhq/trunk/apps/hbhq/web/common/bbs/image</t>
        </is>
      </c>
      <c r="B7790" t="inlineStr">
        <is>
          <t>title_bar.png</t>
        </is>
      </c>
      <c r="C7790" t="inlineStr">
        <is>
          <t>.png</t>
        </is>
      </c>
      <c r="D7790" t="inlineStr">
        <is>
          <t>etc</t>
        </is>
      </c>
      <c r="E7790">
        <f>HYPERLINK(A7790&amp;"/"&amp;B7790,"파일열기")</f>
        <v/>
      </c>
    </row>
    <row r="7791">
      <c r="A7791" t="inlineStr">
        <is>
          <t>D:/Tools/NCDStudio/workspace/hbhq/trunk/apps/hbhq/web/common/bbs/image</t>
        </is>
      </c>
      <c r="B7791" t="inlineStr">
        <is>
          <t>tot_background.png</t>
        </is>
      </c>
      <c r="C7791" t="inlineStr">
        <is>
          <t>.png</t>
        </is>
      </c>
      <c r="D7791" t="inlineStr">
        <is>
          <t>etc</t>
        </is>
      </c>
      <c r="E7791">
        <f>HYPERLINK(A7791&amp;"/"&amp;B7791,"파일열기")</f>
        <v/>
      </c>
    </row>
    <row r="7792">
      <c r="A7792" t="inlineStr">
        <is>
          <t>D:/Tools/NCDStudio/workspace/hbhq/trunk/apps/hbhq/web/common/bbs/js</t>
        </is>
      </c>
      <c r="B7792" t="inlineStr">
        <is>
          <t>common.js</t>
        </is>
      </c>
      <c r="C7792" t="inlineStr">
        <is>
          <t>.js</t>
        </is>
      </c>
      <c r="D7792" t="inlineStr">
        <is>
          <t>etc</t>
        </is>
      </c>
      <c r="E7792">
        <f>HYPERLINK(A7792&amp;"/"&amp;B7792,"파일열기")</f>
        <v/>
      </c>
    </row>
    <row r="7793">
      <c r="A7793" t="inlineStr">
        <is>
          <t>D:/Tools/NCDStudio/workspace/hbhq/trunk/apps/hbhq/web/common/bbs/js</t>
        </is>
      </c>
      <c r="B7793" t="inlineStr">
        <is>
          <t>exporting.js</t>
        </is>
      </c>
      <c r="C7793" t="inlineStr">
        <is>
          <t>.js</t>
        </is>
      </c>
      <c r="D7793" t="inlineStr">
        <is>
          <t>etc</t>
        </is>
      </c>
      <c r="E7793">
        <f>HYPERLINK(A7793&amp;"/"&amp;B7793,"파일열기")</f>
        <v/>
      </c>
    </row>
    <row r="7794">
      <c r="A7794" t="inlineStr">
        <is>
          <t>D:/Tools/NCDStudio/workspace/hbhq/trunk/apps/hbhq/web/common/bbs/js</t>
        </is>
      </c>
      <c r="B7794" t="inlineStr">
        <is>
          <t>grid.base.js</t>
        </is>
      </c>
      <c r="C7794" t="inlineStr">
        <is>
          <t>.js</t>
        </is>
      </c>
      <c r="D7794" t="inlineStr">
        <is>
          <t>etc</t>
        </is>
      </c>
      <c r="E7794">
        <f>HYPERLINK(A7794&amp;"/"&amp;B7794,"파일열기")</f>
        <v/>
      </c>
    </row>
    <row r="7795">
      <c r="A7795" t="inlineStr">
        <is>
          <t>D:/Tools/NCDStudio/workspace/hbhq/trunk/apps/hbhq/web/common/bbs/js</t>
        </is>
      </c>
      <c r="B7795" t="inlineStr">
        <is>
          <t>grid.celledit.js</t>
        </is>
      </c>
      <c r="C7795" t="inlineStr">
        <is>
          <t>.js</t>
        </is>
      </c>
      <c r="D7795" t="inlineStr">
        <is>
          <t>etc</t>
        </is>
      </c>
      <c r="E7795">
        <f>HYPERLINK(A7795&amp;"/"&amp;B7795,"파일열기")</f>
        <v/>
      </c>
    </row>
    <row r="7796">
      <c r="A7796" t="inlineStr">
        <is>
          <t>D:/Tools/NCDStudio/workspace/hbhq/trunk/apps/hbhq/web/common/bbs/js</t>
        </is>
      </c>
      <c r="B7796" t="inlineStr">
        <is>
          <t>grid.common.js</t>
        </is>
      </c>
      <c r="C7796" t="inlineStr">
        <is>
          <t>.js</t>
        </is>
      </c>
      <c r="D7796" t="inlineStr">
        <is>
          <t>etc</t>
        </is>
      </c>
      <c r="E7796">
        <f>HYPERLINK(A7796&amp;"/"&amp;B7796,"파일열기")</f>
        <v/>
      </c>
    </row>
    <row r="7797">
      <c r="A7797" t="inlineStr">
        <is>
          <t>D:/Tools/NCDStudio/workspace/hbhq/trunk/apps/hbhq/web/common/bbs/js</t>
        </is>
      </c>
      <c r="B7797" t="inlineStr">
        <is>
          <t>grid.export.js</t>
        </is>
      </c>
      <c r="C7797" t="inlineStr">
        <is>
          <t>.js</t>
        </is>
      </c>
      <c r="D7797" t="inlineStr">
        <is>
          <t>etc</t>
        </is>
      </c>
      <c r="E7797">
        <f>HYPERLINK(A7797&amp;"/"&amp;B7797,"파일열기")</f>
        <v/>
      </c>
    </row>
    <row r="7798">
      <c r="A7798" t="inlineStr">
        <is>
          <t>D:/Tools/NCDStudio/workspace/hbhq/trunk/apps/hbhq/web/common/bbs/js</t>
        </is>
      </c>
      <c r="B7798" t="inlineStr">
        <is>
          <t>grid.filter.js</t>
        </is>
      </c>
      <c r="C7798" t="inlineStr">
        <is>
          <t>.js</t>
        </is>
      </c>
      <c r="D7798" t="inlineStr">
        <is>
          <t>etc</t>
        </is>
      </c>
      <c r="E7798">
        <f>HYPERLINK(A7798&amp;"/"&amp;B7798,"파일열기")</f>
        <v/>
      </c>
    </row>
    <row r="7799">
      <c r="A7799" t="inlineStr">
        <is>
          <t>D:/Tools/NCDStudio/workspace/hbhq/trunk/apps/hbhq/web/common/bbs/js</t>
        </is>
      </c>
      <c r="B7799" t="inlineStr">
        <is>
          <t>grid.formedit.js</t>
        </is>
      </c>
      <c r="C7799" t="inlineStr">
        <is>
          <t>.js</t>
        </is>
      </c>
      <c r="D7799" t="inlineStr">
        <is>
          <t>etc</t>
        </is>
      </c>
      <c r="E7799">
        <f>HYPERLINK(A7799&amp;"/"&amp;B7799,"파일열기")</f>
        <v/>
      </c>
    </row>
    <row r="7800">
      <c r="A7800" t="inlineStr">
        <is>
          <t>D:/Tools/NCDStudio/workspace/hbhq/trunk/apps/hbhq/web/common/bbs/js</t>
        </is>
      </c>
      <c r="B7800" t="inlineStr">
        <is>
          <t>grid.grouping.js</t>
        </is>
      </c>
      <c r="C7800" t="inlineStr">
        <is>
          <t>.js</t>
        </is>
      </c>
      <c r="D7800" t="inlineStr">
        <is>
          <t>etc</t>
        </is>
      </c>
      <c r="E7800">
        <f>HYPERLINK(A7800&amp;"/"&amp;B7800,"파일열기")</f>
        <v/>
      </c>
    </row>
    <row r="7801">
      <c r="A7801" t="inlineStr">
        <is>
          <t>D:/Tools/NCDStudio/workspace/hbhq/trunk/apps/hbhq/web/common/bbs/js</t>
        </is>
      </c>
      <c r="B7801" t="inlineStr">
        <is>
          <t>grid.import.js</t>
        </is>
      </c>
      <c r="C7801" t="inlineStr">
        <is>
          <t>.js</t>
        </is>
      </c>
      <c r="D7801" t="inlineStr">
        <is>
          <t>etc</t>
        </is>
      </c>
      <c r="E7801">
        <f>HYPERLINK(A7801&amp;"/"&amp;B7801,"파일열기")</f>
        <v/>
      </c>
    </row>
    <row r="7802">
      <c r="A7802" t="inlineStr">
        <is>
          <t>D:/Tools/NCDStudio/workspace/hbhq/trunk/apps/hbhq/web/common/bbs/js</t>
        </is>
      </c>
      <c r="B7802" t="inlineStr">
        <is>
          <t>grid.inlinedit.js</t>
        </is>
      </c>
      <c r="C7802" t="inlineStr">
        <is>
          <t>.js</t>
        </is>
      </c>
      <c r="D7802" t="inlineStr">
        <is>
          <t>etc</t>
        </is>
      </c>
      <c r="E7802">
        <f>HYPERLINK(A7802&amp;"/"&amp;B7802,"파일열기")</f>
        <v/>
      </c>
    </row>
    <row r="7803">
      <c r="A7803" t="inlineStr">
        <is>
          <t>D:/Tools/NCDStudio/workspace/hbhq/trunk/apps/hbhq/web/common/bbs/js</t>
        </is>
      </c>
      <c r="B7803" t="inlineStr">
        <is>
          <t>grid.jqueryui.js</t>
        </is>
      </c>
      <c r="C7803" t="inlineStr">
        <is>
          <t>.js</t>
        </is>
      </c>
      <c r="D7803" t="inlineStr">
        <is>
          <t>etc</t>
        </is>
      </c>
      <c r="E7803">
        <f>HYPERLINK(A7803&amp;"/"&amp;B7803,"파일열기")</f>
        <v/>
      </c>
    </row>
    <row r="7804">
      <c r="A7804" t="inlineStr">
        <is>
          <t>D:/Tools/NCDStudio/workspace/hbhq/trunk/apps/hbhq/web/common/bbs/js</t>
        </is>
      </c>
      <c r="B7804" t="inlineStr">
        <is>
          <t>grid.pivot.js</t>
        </is>
      </c>
      <c r="C7804" t="inlineStr">
        <is>
          <t>.js</t>
        </is>
      </c>
      <c r="D7804" t="inlineStr">
        <is>
          <t>etc</t>
        </is>
      </c>
      <c r="E7804">
        <f>HYPERLINK(A7804&amp;"/"&amp;B7804,"파일열기")</f>
        <v/>
      </c>
    </row>
    <row r="7805">
      <c r="A7805" t="inlineStr">
        <is>
          <t>D:/Tools/NCDStudio/workspace/hbhq/trunk/apps/hbhq/web/common/bbs/js</t>
        </is>
      </c>
      <c r="B7805" t="inlineStr">
        <is>
          <t>grid.subgrid.js</t>
        </is>
      </c>
      <c r="C7805" t="inlineStr">
        <is>
          <t>.js</t>
        </is>
      </c>
      <c r="D7805" t="inlineStr">
        <is>
          <t>etc</t>
        </is>
      </c>
      <c r="E7805">
        <f>HYPERLINK(A7805&amp;"/"&amp;B7805,"파일열기")</f>
        <v/>
      </c>
    </row>
    <row r="7806">
      <c r="A7806" t="inlineStr">
        <is>
          <t>D:/Tools/NCDStudio/workspace/hbhq/trunk/apps/hbhq/web/common/bbs/js</t>
        </is>
      </c>
      <c r="B7806" t="inlineStr">
        <is>
          <t>grid.treegrid.js</t>
        </is>
      </c>
      <c r="C7806" t="inlineStr">
        <is>
          <t>.js</t>
        </is>
      </c>
      <c r="D7806" t="inlineStr">
        <is>
          <t>etc</t>
        </is>
      </c>
      <c r="E7806">
        <f>HYPERLINK(A7806&amp;"/"&amp;B7806,"파일열기")</f>
        <v/>
      </c>
    </row>
    <row r="7807">
      <c r="A7807" t="inlineStr">
        <is>
          <t>D:/Tools/NCDStudio/workspace/hbhq/trunk/apps/hbhq/web/common/bbs/js</t>
        </is>
      </c>
      <c r="B7807" t="inlineStr">
        <is>
          <t>grid.utils.js</t>
        </is>
      </c>
      <c r="C7807" t="inlineStr">
        <is>
          <t>.js</t>
        </is>
      </c>
      <c r="D7807" t="inlineStr">
        <is>
          <t>etc</t>
        </is>
      </c>
      <c r="E7807">
        <f>HYPERLINK(A7807&amp;"/"&amp;B7807,"파일열기")</f>
        <v/>
      </c>
    </row>
    <row r="7808">
      <c r="A7808" t="inlineStr">
        <is>
          <t>D:/Tools/NCDStudio/workspace/hbhq/trunk/apps/hbhq/web/common/bbs/js</t>
        </is>
      </c>
      <c r="B7808" t="inlineStr">
        <is>
          <t>highcharts-more.js</t>
        </is>
      </c>
      <c r="C7808" t="inlineStr">
        <is>
          <t>.js</t>
        </is>
      </c>
      <c r="D7808" t="inlineStr">
        <is>
          <t>etc</t>
        </is>
      </c>
      <c r="E7808">
        <f>HYPERLINK(A7808&amp;"/"&amp;B7808,"파일열기")</f>
        <v/>
      </c>
    </row>
    <row r="7809">
      <c r="A7809" t="inlineStr">
        <is>
          <t>D:/Tools/NCDStudio/workspace/hbhq/trunk/apps/hbhq/web/common/bbs/js</t>
        </is>
      </c>
      <c r="B7809" t="inlineStr">
        <is>
          <t>highcharts.js</t>
        </is>
      </c>
      <c r="C7809" t="inlineStr">
        <is>
          <t>.js</t>
        </is>
      </c>
      <c r="D7809" t="inlineStr">
        <is>
          <t>etc</t>
        </is>
      </c>
      <c r="E7809">
        <f>HYPERLINK(A7809&amp;"/"&amp;B7809,"파일열기")</f>
        <v/>
      </c>
    </row>
    <row r="7810">
      <c r="A7810" t="inlineStr">
        <is>
          <t>D:/Tools/NCDStudio/workspace/hbhq/trunk/apps/hbhq/web/common/bbs/js</t>
        </is>
      </c>
      <c r="B7810" t="inlineStr">
        <is>
          <t>jqDnR.js</t>
        </is>
      </c>
      <c r="C7810" t="inlineStr">
        <is>
          <t>.js</t>
        </is>
      </c>
      <c r="D7810" t="inlineStr">
        <is>
          <t>etc</t>
        </is>
      </c>
      <c r="E7810">
        <f>HYPERLINK(A7810&amp;"/"&amp;B7810,"파일열기")</f>
        <v/>
      </c>
    </row>
    <row r="7811">
      <c r="A7811" t="inlineStr">
        <is>
          <t>D:/Tools/NCDStudio/workspace/hbhq/trunk/apps/hbhq/web/common/bbs/js</t>
        </is>
      </c>
      <c r="B7811" t="inlineStr">
        <is>
          <t>jqModal.js</t>
        </is>
      </c>
      <c r="C7811" t="inlineStr">
        <is>
          <t>.js</t>
        </is>
      </c>
      <c r="D7811" t="inlineStr">
        <is>
          <t>etc</t>
        </is>
      </c>
      <c r="E7811">
        <f>HYPERLINK(A7811&amp;"/"&amp;B7811,"파일열기")</f>
        <v/>
      </c>
    </row>
    <row r="7812">
      <c r="A7812" t="inlineStr">
        <is>
          <t>D:/Tools/NCDStudio/workspace/hbhq/trunk/apps/hbhq/web/common/bbs/js</t>
        </is>
      </c>
      <c r="B7812" t="inlineStr">
        <is>
          <t>jquery-1.7.2.lib.js</t>
        </is>
      </c>
      <c r="C7812" t="inlineStr">
        <is>
          <t>.js</t>
        </is>
      </c>
      <c r="D7812" t="inlineStr">
        <is>
          <t>etc</t>
        </is>
      </c>
      <c r="E7812">
        <f>HYPERLINK(A7812&amp;"/"&amp;B7812,"파일열기")</f>
        <v/>
      </c>
    </row>
    <row r="7813">
      <c r="A7813" t="inlineStr">
        <is>
          <t>D:/Tools/NCDStudio/workspace/hbhq/trunk/apps/hbhq/web/common/bbs/js</t>
        </is>
      </c>
      <c r="B7813" t="inlineStr">
        <is>
          <t>jquery-1.7.2.min.js</t>
        </is>
      </c>
      <c r="C7813" t="inlineStr">
        <is>
          <t>.js</t>
        </is>
      </c>
      <c r="D7813" t="inlineStr">
        <is>
          <t>etc</t>
        </is>
      </c>
      <c r="E7813">
        <f>HYPERLINK(A7813&amp;"/"&amp;B7813,"파일열기")</f>
        <v/>
      </c>
    </row>
    <row r="7814">
      <c r="A7814" t="inlineStr">
        <is>
          <t>D:/Tools/NCDStudio/workspace/hbhq/trunk/apps/hbhq/web/common/bbs/js</t>
        </is>
      </c>
      <c r="B7814" t="inlineStr">
        <is>
          <t>jquery-1.9.0.js</t>
        </is>
      </c>
      <c r="C7814" t="inlineStr">
        <is>
          <t>.js</t>
        </is>
      </c>
      <c r="D7814" t="inlineStr">
        <is>
          <t>etc</t>
        </is>
      </c>
      <c r="E7814">
        <f>HYPERLINK(A7814&amp;"/"&amp;B7814,"파일열기")</f>
        <v/>
      </c>
    </row>
    <row r="7815">
      <c r="A7815" t="inlineStr">
        <is>
          <t>D:/Tools/NCDStudio/workspace/hbhq/trunk/apps/hbhq/web/common/bbs/js</t>
        </is>
      </c>
      <c r="B7815" t="inlineStr">
        <is>
          <t>jquery-ui-1.8.22.custom.min.js</t>
        </is>
      </c>
      <c r="C7815" t="inlineStr">
        <is>
          <t>.js</t>
        </is>
      </c>
      <c r="D7815" t="inlineStr">
        <is>
          <t>etc</t>
        </is>
      </c>
      <c r="E7815">
        <f>HYPERLINK(A7815&amp;"/"&amp;B7815,"파일열기")</f>
        <v/>
      </c>
    </row>
    <row r="7816">
      <c r="A7816" t="inlineStr">
        <is>
          <t>D:/Tools/NCDStudio/workspace/hbhq/trunk/apps/hbhq/web/common/bbs/js</t>
        </is>
      </c>
      <c r="B7816" t="inlineStr">
        <is>
          <t>jquery-ui.js</t>
        </is>
      </c>
      <c r="C7816" t="inlineStr">
        <is>
          <t>.js</t>
        </is>
      </c>
      <c r="D7816" t="inlineStr">
        <is>
          <t>etc</t>
        </is>
      </c>
      <c r="E7816">
        <f>HYPERLINK(A7816&amp;"/"&amp;B7816,"파일열기")</f>
        <v/>
      </c>
    </row>
    <row r="7817">
      <c r="A7817" t="inlineStr">
        <is>
          <t>D:/Tools/NCDStudio/workspace/hbhq/trunk/apps/hbhq/web/common/bbs/js</t>
        </is>
      </c>
      <c r="B7817" t="inlineStr">
        <is>
          <t>jquery-ui.min.js</t>
        </is>
      </c>
      <c r="C7817" t="inlineStr">
        <is>
          <t>.js</t>
        </is>
      </c>
      <c r="D7817" t="inlineStr">
        <is>
          <t>etc</t>
        </is>
      </c>
      <c r="E7817">
        <f>HYPERLINK(A7817&amp;"/"&amp;B7817,"파일열기")</f>
        <v/>
      </c>
    </row>
    <row r="7818">
      <c r="A7818" t="inlineStr">
        <is>
          <t>D:/Tools/NCDStudio/workspace/hbhq/trunk/apps/hbhq/web/common/bbs/js</t>
        </is>
      </c>
      <c r="B7818" t="inlineStr">
        <is>
          <t>jquery.datepick-ko.js</t>
        </is>
      </c>
      <c r="C7818" t="inlineStr">
        <is>
          <t>.js</t>
        </is>
      </c>
      <c r="D7818" t="inlineStr">
        <is>
          <t>etc</t>
        </is>
      </c>
      <c r="E7818">
        <f>HYPERLINK(A7818&amp;"/"&amp;B7818,"파일열기")</f>
        <v/>
      </c>
    </row>
    <row r="7819">
      <c r="A7819" t="inlineStr">
        <is>
          <t>D:/Tools/NCDStudio/workspace/hbhq/trunk/apps/hbhq/web/common/bbs/js</t>
        </is>
      </c>
      <c r="B7819" t="inlineStr">
        <is>
          <t>jquery.datepick.js</t>
        </is>
      </c>
      <c r="C7819" t="inlineStr">
        <is>
          <t>.js</t>
        </is>
      </c>
      <c r="D7819" t="inlineStr">
        <is>
          <t>etc</t>
        </is>
      </c>
      <c r="E7819">
        <f>HYPERLINK(A7819&amp;"/"&amp;B7819,"파일열기")</f>
        <v/>
      </c>
    </row>
    <row r="7820">
      <c r="A7820" t="inlineStr">
        <is>
          <t>D:/Tools/NCDStudio/workspace/hbhq/trunk/apps/hbhq/web/common/bbs/js</t>
        </is>
      </c>
      <c r="B7820" t="inlineStr">
        <is>
          <t>jquery.datepick.min.js</t>
        </is>
      </c>
      <c r="C7820" t="inlineStr">
        <is>
          <t>.js</t>
        </is>
      </c>
      <c r="D7820" t="inlineStr">
        <is>
          <t>etc</t>
        </is>
      </c>
      <c r="E7820">
        <f>HYPERLINK(A7820&amp;"/"&amp;B7820,"파일열기")</f>
        <v/>
      </c>
    </row>
    <row r="7821">
      <c r="A7821" t="inlineStr">
        <is>
          <t>D:/Tools/NCDStudio/workspace/hbhq/trunk/apps/hbhq/web/common/bbs/js</t>
        </is>
      </c>
      <c r="B7821" t="inlineStr">
        <is>
          <t>jquery.fmatter.js</t>
        </is>
      </c>
      <c r="C7821" t="inlineStr">
        <is>
          <t>.js</t>
        </is>
      </c>
      <c r="D7821" t="inlineStr">
        <is>
          <t>etc</t>
        </is>
      </c>
      <c r="E7821">
        <f>HYPERLINK(A7821&amp;"/"&amp;B7821,"파일열기")</f>
        <v/>
      </c>
    </row>
    <row r="7822">
      <c r="A7822" t="inlineStr">
        <is>
          <t>D:/Tools/NCDStudio/workspace/hbhq/trunk/apps/hbhq/web/common/bbs/js</t>
        </is>
      </c>
      <c r="B7822" t="inlineStr">
        <is>
          <t>jquery.jqGrid.js</t>
        </is>
      </c>
      <c r="C7822" t="inlineStr">
        <is>
          <t>.js</t>
        </is>
      </c>
      <c r="D7822" t="inlineStr">
        <is>
          <t>etc</t>
        </is>
      </c>
      <c r="E7822">
        <f>HYPERLINK(A7822&amp;"/"&amp;B7822,"파일열기")</f>
        <v/>
      </c>
    </row>
    <row r="7823">
      <c r="A7823" t="inlineStr">
        <is>
          <t>D:/Tools/NCDStudio/workspace/hbhq/trunk/apps/hbhq/web/common/bbs/js</t>
        </is>
      </c>
      <c r="B7823" t="inlineStr">
        <is>
          <t>jquery.jqGrid.min.js</t>
        </is>
      </c>
      <c r="C7823" t="inlineStr">
        <is>
          <t>.js</t>
        </is>
      </c>
      <c r="D7823" t="inlineStr">
        <is>
          <t>etc</t>
        </is>
      </c>
      <c r="E7823">
        <f>HYPERLINK(A7823&amp;"/"&amp;B7823,"파일열기")</f>
        <v/>
      </c>
    </row>
    <row r="7824">
      <c r="A7824" t="inlineStr">
        <is>
          <t>D:/Tools/NCDStudio/workspace/hbhq/trunk/apps/hbhq/web/common/bbs/js</t>
        </is>
      </c>
      <c r="B7824" t="inlineStr">
        <is>
          <t>jquery.sortable.js</t>
        </is>
      </c>
      <c r="C7824" t="inlineStr">
        <is>
          <t>.js</t>
        </is>
      </c>
      <c r="D7824" t="inlineStr">
        <is>
          <t>etc</t>
        </is>
      </c>
      <c r="E7824">
        <f>HYPERLINK(A7824&amp;"/"&amp;B7824,"파일열기")</f>
        <v/>
      </c>
    </row>
    <row r="7825">
      <c r="A7825" t="inlineStr">
        <is>
          <t>D:/Tools/NCDStudio/workspace/hbhq/trunk/apps/hbhq/web/common/bbs/js/i18n</t>
        </is>
      </c>
      <c r="B7825" t="inlineStr">
        <is>
          <t>grid.locale-en.js</t>
        </is>
      </c>
      <c r="C7825" t="inlineStr">
        <is>
          <t>.js</t>
        </is>
      </c>
      <c r="D7825" t="inlineStr">
        <is>
          <t>etc</t>
        </is>
      </c>
      <c r="E7825">
        <f>HYPERLINK(A7825&amp;"/"&amp;B7825,"파일열기")</f>
        <v/>
      </c>
    </row>
    <row r="7826">
      <c r="A7826" t="inlineStr">
        <is>
          <t>D:/Tools/NCDStudio/workspace/hbhq/trunk/apps/hbhq/web/common/bbs/js/i18n</t>
        </is>
      </c>
      <c r="B7826" t="inlineStr">
        <is>
          <t>grid.locale-kr.js</t>
        </is>
      </c>
      <c r="C7826" t="inlineStr">
        <is>
          <t>.js</t>
        </is>
      </c>
      <c r="D7826" t="inlineStr">
        <is>
          <t>etc</t>
        </is>
      </c>
      <c r="E7826">
        <f>HYPERLINK(A7826&amp;"/"&amp;B7826,"파일열기")</f>
        <v/>
      </c>
    </row>
    <row r="7827">
      <c r="A7827" t="inlineStr">
        <is>
          <t>D:/Tools/NCDStudio/workspace/hbhq/trunk/apps/hbhq/web/common/bbs/plugins</t>
        </is>
      </c>
      <c r="B7827" t="inlineStr">
        <is>
          <t>grid.addons.js</t>
        </is>
      </c>
      <c r="C7827" t="inlineStr">
        <is>
          <t>.js</t>
        </is>
      </c>
      <c r="D7827" t="inlineStr">
        <is>
          <t>etc</t>
        </is>
      </c>
      <c r="E7827">
        <f>HYPERLINK(A7827&amp;"/"&amp;B7827,"파일열기")</f>
        <v/>
      </c>
    </row>
    <row r="7828">
      <c r="A7828" t="inlineStr">
        <is>
          <t>D:/Tools/NCDStudio/workspace/hbhq/trunk/apps/hbhq/web/common/bbs/plugins</t>
        </is>
      </c>
      <c r="B7828" t="inlineStr">
        <is>
          <t>grid.postext.js</t>
        </is>
      </c>
      <c r="C7828" t="inlineStr">
        <is>
          <t>.js</t>
        </is>
      </c>
      <c r="D7828" t="inlineStr">
        <is>
          <t>etc</t>
        </is>
      </c>
      <c r="E7828">
        <f>HYPERLINK(A7828&amp;"/"&amp;B7828,"파일열기")</f>
        <v/>
      </c>
    </row>
    <row r="7829">
      <c r="A7829" t="inlineStr">
        <is>
          <t>D:/Tools/NCDStudio/workspace/hbhq/trunk/apps/hbhq/web/common/bbs/plugins</t>
        </is>
      </c>
      <c r="B7829" t="inlineStr">
        <is>
          <t>grid.setcolumns.js</t>
        </is>
      </c>
      <c r="C7829" t="inlineStr">
        <is>
          <t>.js</t>
        </is>
      </c>
      <c r="D7829" t="inlineStr">
        <is>
          <t>etc</t>
        </is>
      </c>
      <c r="E7829">
        <f>HYPERLINK(A7829&amp;"/"&amp;B7829,"파일열기")</f>
        <v/>
      </c>
    </row>
    <row r="7830">
      <c r="A7830" t="inlineStr">
        <is>
          <t>D:/Tools/NCDStudio/workspace/hbhq/trunk/apps/hbhq/web/common/bbs/plugins</t>
        </is>
      </c>
      <c r="B7830" t="inlineStr">
        <is>
          <t>jquery.contextmenu.js</t>
        </is>
      </c>
      <c r="C7830" t="inlineStr">
        <is>
          <t>.js</t>
        </is>
      </c>
      <c r="D7830" t="inlineStr">
        <is>
          <t>etc</t>
        </is>
      </c>
      <c r="E7830">
        <f>HYPERLINK(A7830&amp;"/"&amp;B7830,"파일열기")</f>
        <v/>
      </c>
    </row>
    <row r="7831">
      <c r="A7831" t="inlineStr">
        <is>
          <t>D:/Tools/NCDStudio/workspace/hbhq/trunk/apps/hbhq/web/common/bbs/plugins</t>
        </is>
      </c>
      <c r="B7831" t="inlineStr">
        <is>
          <t>jquery.searchFilter.js</t>
        </is>
      </c>
      <c r="C7831" t="inlineStr">
        <is>
          <t>.js</t>
        </is>
      </c>
      <c r="D7831" t="inlineStr">
        <is>
          <t>etc</t>
        </is>
      </c>
      <c r="E7831">
        <f>HYPERLINK(A7831&amp;"/"&amp;B7831,"파일열기")</f>
        <v/>
      </c>
    </row>
    <row r="7832">
      <c r="A7832" t="inlineStr">
        <is>
          <t>D:/Tools/NCDStudio/workspace/hbhq/trunk/apps/hbhq/web/common/bbs/plugins</t>
        </is>
      </c>
      <c r="B7832" t="inlineStr">
        <is>
          <t>jquery.tablednd.js</t>
        </is>
      </c>
      <c r="C7832" t="inlineStr">
        <is>
          <t>.js</t>
        </is>
      </c>
      <c r="D7832" t="inlineStr">
        <is>
          <t>etc</t>
        </is>
      </c>
      <c r="E7832">
        <f>HYPERLINK(A7832&amp;"/"&amp;B7832,"파일열기")</f>
        <v/>
      </c>
    </row>
    <row r="7833">
      <c r="A7833" t="inlineStr">
        <is>
          <t>D:/Tools/NCDStudio/workspace/hbhq/trunk/apps/hbhq/web/common/bbs/plugins</t>
        </is>
      </c>
      <c r="B7833" t="inlineStr">
        <is>
          <t>searchFilter.css</t>
        </is>
      </c>
      <c r="C7833" t="inlineStr">
        <is>
          <t>.css</t>
        </is>
      </c>
      <c r="D7833" t="inlineStr">
        <is>
          <t>etc</t>
        </is>
      </c>
      <c r="E7833">
        <f>HYPERLINK(A7833&amp;"/"&amp;B7833,"파일열기")</f>
        <v/>
      </c>
    </row>
    <row r="7834">
      <c r="A7834" t="inlineStr">
        <is>
          <t>D:/Tools/NCDStudio/workspace/hbhq/trunk/apps/hbhq/web/common/bbs/plugins</t>
        </is>
      </c>
      <c r="B7834" t="inlineStr">
        <is>
          <t>ui.multiselect.css</t>
        </is>
      </c>
      <c r="C7834" t="inlineStr">
        <is>
          <t>.css</t>
        </is>
      </c>
      <c r="D7834" t="inlineStr">
        <is>
          <t>etc</t>
        </is>
      </c>
      <c r="E7834">
        <f>HYPERLINK(A7834&amp;"/"&amp;B7834,"파일열기")</f>
        <v/>
      </c>
    </row>
    <row r="7835">
      <c r="A7835" t="inlineStr">
        <is>
          <t>D:/Tools/NCDStudio/workspace/hbhq/trunk/apps/hbhq/web/common/bbs/plugins</t>
        </is>
      </c>
      <c r="B7835" t="inlineStr">
        <is>
          <t>ui.multiselect.js</t>
        </is>
      </c>
      <c r="C7835" t="inlineStr">
        <is>
          <t>.js</t>
        </is>
      </c>
      <c r="D7835" t="inlineStr">
        <is>
          <t>etc</t>
        </is>
      </c>
      <c r="E7835">
        <f>HYPERLINK(A7835&amp;"/"&amp;B7835,"파일열기")</f>
        <v/>
      </c>
    </row>
    <row r="7836">
      <c r="A7836" t="inlineStr">
        <is>
          <t>D:/Tools/NCDStudio/workspace/hbhq/trunk/apps/hbhq/web/common/ckeditor</t>
        </is>
      </c>
      <c r="B7836" t="inlineStr">
        <is>
          <t>build-config.js</t>
        </is>
      </c>
      <c r="C7836" t="inlineStr">
        <is>
          <t>.js</t>
        </is>
      </c>
      <c r="D7836" t="inlineStr">
        <is>
          <t>etc</t>
        </is>
      </c>
      <c r="E7836">
        <f>HYPERLINK(A7836&amp;"/"&amp;B7836,"파일열기")</f>
        <v/>
      </c>
    </row>
    <row r="7837">
      <c r="A7837" t="inlineStr">
        <is>
          <t>D:/Tools/NCDStudio/workspace/hbhq/trunk/apps/hbhq/web/common/ckeditor</t>
        </is>
      </c>
      <c r="B7837" t="inlineStr">
        <is>
          <t>CHANGES.md</t>
        </is>
      </c>
      <c r="C7837" t="inlineStr">
        <is>
          <t>.md</t>
        </is>
      </c>
      <c r="D7837" t="inlineStr">
        <is>
          <t>etc</t>
        </is>
      </c>
      <c r="E7837">
        <f>HYPERLINK(A7837&amp;"/"&amp;B7837,"파일열기")</f>
        <v/>
      </c>
    </row>
    <row r="7838">
      <c r="A7838" t="inlineStr">
        <is>
          <t>D:/Tools/NCDStudio/workspace/hbhq/trunk/apps/hbhq/web/common/ckeditor</t>
        </is>
      </c>
      <c r="B7838" t="inlineStr">
        <is>
          <t>ckeditor.js</t>
        </is>
      </c>
      <c r="C7838" t="inlineStr">
        <is>
          <t>.js</t>
        </is>
      </c>
      <c r="D7838" t="inlineStr">
        <is>
          <t>etc</t>
        </is>
      </c>
      <c r="E7838">
        <f>HYPERLINK(A7838&amp;"/"&amp;B7838,"파일열기")</f>
        <v/>
      </c>
    </row>
    <row r="7839">
      <c r="A7839" t="inlineStr">
        <is>
          <t>D:/Tools/NCDStudio/workspace/hbhq/trunk/apps/hbhq/web/common/ckeditor</t>
        </is>
      </c>
      <c r="B7839" t="inlineStr">
        <is>
          <t>config.js</t>
        </is>
      </c>
      <c r="C7839" t="inlineStr">
        <is>
          <t>.js</t>
        </is>
      </c>
      <c r="D7839" t="inlineStr">
        <is>
          <t>etc</t>
        </is>
      </c>
      <c r="E7839">
        <f>HYPERLINK(A7839&amp;"/"&amp;B7839,"파일열기")</f>
        <v/>
      </c>
    </row>
    <row r="7840">
      <c r="A7840" t="inlineStr">
        <is>
          <t>D:/Tools/NCDStudio/workspace/hbhq/trunk/apps/hbhq/web/common/ckeditor</t>
        </is>
      </c>
      <c r="B7840" t="inlineStr">
        <is>
          <t>contents.css</t>
        </is>
      </c>
      <c r="C7840" t="inlineStr">
        <is>
          <t>.css</t>
        </is>
      </c>
      <c r="D7840" t="inlineStr">
        <is>
          <t>etc</t>
        </is>
      </c>
      <c r="E7840">
        <f>HYPERLINK(A7840&amp;"/"&amp;B7840,"파일열기")</f>
        <v/>
      </c>
    </row>
    <row r="7841">
      <c r="A7841" t="inlineStr">
        <is>
          <t>D:/Tools/NCDStudio/workspace/hbhq/trunk/apps/hbhq/web/common/ckeditor</t>
        </is>
      </c>
      <c r="B7841" t="inlineStr">
        <is>
          <t>LICENSE.md</t>
        </is>
      </c>
      <c r="C7841" t="inlineStr">
        <is>
          <t>.md</t>
        </is>
      </c>
      <c r="D7841" t="inlineStr">
        <is>
          <t>etc</t>
        </is>
      </c>
      <c r="E7841">
        <f>HYPERLINK(A7841&amp;"/"&amp;B7841,"파일열기")</f>
        <v/>
      </c>
    </row>
    <row r="7842">
      <c r="A7842" t="inlineStr">
        <is>
          <t>D:/Tools/NCDStudio/workspace/hbhq/trunk/apps/hbhq/web/common/ckeditor</t>
        </is>
      </c>
      <c r="B7842" t="inlineStr">
        <is>
          <t>README.md</t>
        </is>
      </c>
      <c r="C7842" t="inlineStr">
        <is>
          <t>.md</t>
        </is>
      </c>
      <c r="D7842" t="inlineStr">
        <is>
          <t>etc</t>
        </is>
      </c>
      <c r="E7842">
        <f>HYPERLINK(A7842&amp;"/"&amp;B7842,"파일열기")</f>
        <v/>
      </c>
    </row>
    <row r="7843">
      <c r="A7843" t="inlineStr">
        <is>
          <t>D:/Tools/NCDStudio/workspace/hbhq/trunk/apps/hbhq/web/common/ckeditor</t>
        </is>
      </c>
      <c r="B7843" t="inlineStr">
        <is>
          <t>styles.js</t>
        </is>
      </c>
      <c r="C7843" t="inlineStr">
        <is>
          <t>.js</t>
        </is>
      </c>
      <c r="D7843" t="inlineStr">
        <is>
          <t>etc</t>
        </is>
      </c>
      <c r="E7843">
        <f>HYPERLINK(A7843&amp;"/"&amp;B7843,"파일열기")</f>
        <v/>
      </c>
    </row>
    <row r="7844">
      <c r="A7844" t="inlineStr">
        <is>
          <t>D:/Tools/NCDStudio/workspace/hbhq/trunk/apps/hbhq/web/common/ckeditor/adapters</t>
        </is>
      </c>
      <c r="B7844" t="inlineStr">
        <is>
          <t>jquery.js</t>
        </is>
      </c>
      <c r="C7844" t="inlineStr">
        <is>
          <t>.js</t>
        </is>
      </c>
      <c r="D7844" t="inlineStr">
        <is>
          <t>etc</t>
        </is>
      </c>
      <c r="E7844">
        <f>HYPERLINK(A7844&amp;"/"&amp;B7844,"파일열기")</f>
        <v/>
      </c>
    </row>
    <row r="7845">
      <c r="A7845" t="inlineStr">
        <is>
          <t>D:/Tools/NCDStudio/workspace/hbhq/trunk/apps/hbhq/web/common/ckeditor/lang</t>
        </is>
      </c>
      <c r="B7845" t="inlineStr">
        <is>
          <t>af.js</t>
        </is>
      </c>
      <c r="C7845" t="inlineStr">
        <is>
          <t>.js</t>
        </is>
      </c>
      <c r="D7845" t="inlineStr">
        <is>
          <t>etc</t>
        </is>
      </c>
      <c r="E7845">
        <f>HYPERLINK(A7845&amp;"/"&amp;B7845,"파일열기")</f>
        <v/>
      </c>
    </row>
    <row r="7846">
      <c r="A7846" t="inlineStr">
        <is>
          <t>D:/Tools/NCDStudio/workspace/hbhq/trunk/apps/hbhq/web/common/ckeditor/lang</t>
        </is>
      </c>
      <c r="B7846" t="inlineStr">
        <is>
          <t>ar.js</t>
        </is>
      </c>
      <c r="C7846" t="inlineStr">
        <is>
          <t>.js</t>
        </is>
      </c>
      <c r="D7846" t="inlineStr">
        <is>
          <t>etc</t>
        </is>
      </c>
      <c r="E7846">
        <f>HYPERLINK(A7846&amp;"/"&amp;B7846,"파일열기")</f>
        <v/>
      </c>
    </row>
    <row r="7847">
      <c r="A7847" t="inlineStr">
        <is>
          <t>D:/Tools/NCDStudio/workspace/hbhq/trunk/apps/hbhq/web/common/ckeditor/lang</t>
        </is>
      </c>
      <c r="B7847" t="inlineStr">
        <is>
          <t>az.js</t>
        </is>
      </c>
      <c r="C7847" t="inlineStr">
        <is>
          <t>.js</t>
        </is>
      </c>
      <c r="D7847" t="inlineStr">
        <is>
          <t>etc</t>
        </is>
      </c>
      <c r="E7847">
        <f>HYPERLINK(A7847&amp;"/"&amp;B7847,"파일열기")</f>
        <v/>
      </c>
    </row>
    <row r="7848">
      <c r="A7848" t="inlineStr">
        <is>
          <t>D:/Tools/NCDStudio/workspace/hbhq/trunk/apps/hbhq/web/common/ckeditor/lang</t>
        </is>
      </c>
      <c r="B7848" t="inlineStr">
        <is>
          <t>bg.js</t>
        </is>
      </c>
      <c r="C7848" t="inlineStr">
        <is>
          <t>.js</t>
        </is>
      </c>
      <c r="D7848" t="inlineStr">
        <is>
          <t>etc</t>
        </is>
      </c>
      <c r="E7848">
        <f>HYPERLINK(A7848&amp;"/"&amp;B7848,"파일열기")</f>
        <v/>
      </c>
    </row>
    <row r="7849">
      <c r="A7849" t="inlineStr">
        <is>
          <t>D:/Tools/NCDStudio/workspace/hbhq/trunk/apps/hbhq/web/common/ckeditor/lang</t>
        </is>
      </c>
      <c r="B7849" t="inlineStr">
        <is>
          <t>bn.js</t>
        </is>
      </c>
      <c r="C7849" t="inlineStr">
        <is>
          <t>.js</t>
        </is>
      </c>
      <c r="D7849" t="inlineStr">
        <is>
          <t>etc</t>
        </is>
      </c>
      <c r="E7849">
        <f>HYPERLINK(A7849&amp;"/"&amp;B7849,"파일열기")</f>
        <v/>
      </c>
    </row>
    <row r="7850">
      <c r="A7850" t="inlineStr">
        <is>
          <t>D:/Tools/NCDStudio/workspace/hbhq/trunk/apps/hbhq/web/common/ckeditor/lang</t>
        </is>
      </c>
      <c r="B7850" t="inlineStr">
        <is>
          <t>bs.js</t>
        </is>
      </c>
      <c r="C7850" t="inlineStr">
        <is>
          <t>.js</t>
        </is>
      </c>
      <c r="D7850" t="inlineStr">
        <is>
          <t>etc</t>
        </is>
      </c>
      <c r="E7850">
        <f>HYPERLINK(A7850&amp;"/"&amp;B7850,"파일열기")</f>
        <v/>
      </c>
    </row>
    <row r="7851">
      <c r="A7851" t="inlineStr">
        <is>
          <t>D:/Tools/NCDStudio/workspace/hbhq/trunk/apps/hbhq/web/common/ckeditor/lang</t>
        </is>
      </c>
      <c r="B7851" t="inlineStr">
        <is>
          <t>ca.js</t>
        </is>
      </c>
      <c r="C7851" t="inlineStr">
        <is>
          <t>.js</t>
        </is>
      </c>
      <c r="D7851" t="inlineStr">
        <is>
          <t>etc</t>
        </is>
      </c>
      <c r="E7851">
        <f>HYPERLINK(A7851&amp;"/"&amp;B7851,"파일열기")</f>
        <v/>
      </c>
    </row>
    <row r="7852">
      <c r="A7852" t="inlineStr">
        <is>
          <t>D:/Tools/NCDStudio/workspace/hbhq/trunk/apps/hbhq/web/common/ckeditor/lang</t>
        </is>
      </c>
      <c r="B7852" t="inlineStr">
        <is>
          <t>cs.js</t>
        </is>
      </c>
      <c r="C7852" t="inlineStr">
        <is>
          <t>.js</t>
        </is>
      </c>
      <c r="D7852" t="inlineStr">
        <is>
          <t>etc</t>
        </is>
      </c>
      <c r="E7852">
        <f>HYPERLINK(A7852&amp;"/"&amp;B7852,"파일열기")</f>
        <v/>
      </c>
    </row>
    <row r="7853">
      <c r="A7853" t="inlineStr">
        <is>
          <t>D:/Tools/NCDStudio/workspace/hbhq/trunk/apps/hbhq/web/common/ckeditor/lang</t>
        </is>
      </c>
      <c r="B7853" t="inlineStr">
        <is>
          <t>cy.js</t>
        </is>
      </c>
      <c r="C7853" t="inlineStr">
        <is>
          <t>.js</t>
        </is>
      </c>
      <c r="D7853" t="inlineStr">
        <is>
          <t>etc</t>
        </is>
      </c>
      <c r="E7853">
        <f>HYPERLINK(A7853&amp;"/"&amp;B7853,"파일열기")</f>
        <v/>
      </c>
    </row>
    <row r="7854">
      <c r="A7854" t="inlineStr">
        <is>
          <t>D:/Tools/NCDStudio/workspace/hbhq/trunk/apps/hbhq/web/common/ckeditor/lang</t>
        </is>
      </c>
      <c r="B7854" t="inlineStr">
        <is>
          <t>da.js</t>
        </is>
      </c>
      <c r="C7854" t="inlineStr">
        <is>
          <t>.js</t>
        </is>
      </c>
      <c r="D7854" t="inlineStr">
        <is>
          <t>etc</t>
        </is>
      </c>
      <c r="E7854">
        <f>HYPERLINK(A7854&amp;"/"&amp;B7854,"파일열기")</f>
        <v/>
      </c>
    </row>
    <row r="7855">
      <c r="A7855" t="inlineStr">
        <is>
          <t>D:/Tools/NCDStudio/workspace/hbhq/trunk/apps/hbhq/web/common/ckeditor/lang</t>
        </is>
      </c>
      <c r="B7855" t="inlineStr">
        <is>
          <t>de-ch.js</t>
        </is>
      </c>
      <c r="C7855" t="inlineStr">
        <is>
          <t>.js</t>
        </is>
      </c>
      <c r="D7855" t="inlineStr">
        <is>
          <t>etc</t>
        </is>
      </c>
      <c r="E7855">
        <f>HYPERLINK(A7855&amp;"/"&amp;B7855,"파일열기")</f>
        <v/>
      </c>
    </row>
    <row r="7856">
      <c r="A7856" t="inlineStr">
        <is>
          <t>D:/Tools/NCDStudio/workspace/hbhq/trunk/apps/hbhq/web/common/ckeditor/lang</t>
        </is>
      </c>
      <c r="B7856" t="inlineStr">
        <is>
          <t>de.js</t>
        </is>
      </c>
      <c r="C7856" t="inlineStr">
        <is>
          <t>.js</t>
        </is>
      </c>
      <c r="D7856" t="inlineStr">
        <is>
          <t>etc</t>
        </is>
      </c>
      <c r="E7856">
        <f>HYPERLINK(A7856&amp;"/"&amp;B7856,"파일열기")</f>
        <v/>
      </c>
    </row>
    <row r="7857">
      <c r="A7857" t="inlineStr">
        <is>
          <t>D:/Tools/NCDStudio/workspace/hbhq/trunk/apps/hbhq/web/common/ckeditor/lang</t>
        </is>
      </c>
      <c r="B7857" t="inlineStr">
        <is>
          <t>el.js</t>
        </is>
      </c>
      <c r="C7857" t="inlineStr">
        <is>
          <t>.js</t>
        </is>
      </c>
      <c r="D7857" t="inlineStr">
        <is>
          <t>etc</t>
        </is>
      </c>
      <c r="E7857">
        <f>HYPERLINK(A7857&amp;"/"&amp;B7857,"파일열기")</f>
        <v/>
      </c>
    </row>
    <row r="7858">
      <c r="A7858" t="inlineStr">
        <is>
          <t>D:/Tools/NCDStudio/workspace/hbhq/trunk/apps/hbhq/web/common/ckeditor/lang</t>
        </is>
      </c>
      <c r="B7858" t="inlineStr">
        <is>
          <t>en-au.js</t>
        </is>
      </c>
      <c r="C7858" t="inlineStr">
        <is>
          <t>.js</t>
        </is>
      </c>
      <c r="D7858" t="inlineStr">
        <is>
          <t>etc</t>
        </is>
      </c>
      <c r="E7858">
        <f>HYPERLINK(A7858&amp;"/"&amp;B7858,"파일열기")</f>
        <v/>
      </c>
    </row>
    <row r="7859">
      <c r="A7859" t="inlineStr">
        <is>
          <t>D:/Tools/NCDStudio/workspace/hbhq/trunk/apps/hbhq/web/common/ckeditor/lang</t>
        </is>
      </c>
      <c r="B7859" t="inlineStr">
        <is>
          <t>en-ca.js</t>
        </is>
      </c>
      <c r="C7859" t="inlineStr">
        <is>
          <t>.js</t>
        </is>
      </c>
      <c r="D7859" t="inlineStr">
        <is>
          <t>etc</t>
        </is>
      </c>
      <c r="E7859">
        <f>HYPERLINK(A7859&amp;"/"&amp;B7859,"파일열기")</f>
        <v/>
      </c>
    </row>
    <row r="7860">
      <c r="A7860" t="inlineStr">
        <is>
          <t>D:/Tools/NCDStudio/workspace/hbhq/trunk/apps/hbhq/web/common/ckeditor/lang</t>
        </is>
      </c>
      <c r="B7860" t="inlineStr">
        <is>
          <t>en-gb.js</t>
        </is>
      </c>
      <c r="C7860" t="inlineStr">
        <is>
          <t>.js</t>
        </is>
      </c>
      <c r="D7860" t="inlineStr">
        <is>
          <t>etc</t>
        </is>
      </c>
      <c r="E7860">
        <f>HYPERLINK(A7860&amp;"/"&amp;B7860,"파일열기")</f>
        <v/>
      </c>
    </row>
    <row r="7861">
      <c r="A7861" t="inlineStr">
        <is>
          <t>D:/Tools/NCDStudio/workspace/hbhq/trunk/apps/hbhq/web/common/ckeditor/lang</t>
        </is>
      </c>
      <c r="B7861" t="inlineStr">
        <is>
          <t>en.js</t>
        </is>
      </c>
      <c r="C7861" t="inlineStr">
        <is>
          <t>.js</t>
        </is>
      </c>
      <c r="D7861" t="inlineStr">
        <is>
          <t>etc</t>
        </is>
      </c>
      <c r="E7861">
        <f>HYPERLINK(A7861&amp;"/"&amp;B7861,"파일열기")</f>
        <v/>
      </c>
    </row>
    <row r="7862">
      <c r="A7862" t="inlineStr">
        <is>
          <t>D:/Tools/NCDStudio/workspace/hbhq/trunk/apps/hbhq/web/common/ckeditor/lang</t>
        </is>
      </c>
      <c r="B7862" t="inlineStr">
        <is>
          <t>eo.js</t>
        </is>
      </c>
      <c r="C7862" t="inlineStr">
        <is>
          <t>.js</t>
        </is>
      </c>
      <c r="D7862" t="inlineStr">
        <is>
          <t>etc</t>
        </is>
      </c>
      <c r="E7862">
        <f>HYPERLINK(A7862&amp;"/"&amp;B7862,"파일열기")</f>
        <v/>
      </c>
    </row>
    <row r="7863">
      <c r="A7863" t="inlineStr">
        <is>
          <t>D:/Tools/NCDStudio/workspace/hbhq/trunk/apps/hbhq/web/common/ckeditor/lang</t>
        </is>
      </c>
      <c r="B7863" t="inlineStr">
        <is>
          <t>es-mx.js</t>
        </is>
      </c>
      <c r="C7863" t="inlineStr">
        <is>
          <t>.js</t>
        </is>
      </c>
      <c r="D7863" t="inlineStr">
        <is>
          <t>etc</t>
        </is>
      </c>
      <c r="E7863">
        <f>HYPERLINK(A7863&amp;"/"&amp;B7863,"파일열기")</f>
        <v/>
      </c>
    </row>
    <row r="7864">
      <c r="A7864" t="inlineStr">
        <is>
          <t>D:/Tools/NCDStudio/workspace/hbhq/trunk/apps/hbhq/web/common/ckeditor/lang</t>
        </is>
      </c>
      <c r="B7864" t="inlineStr">
        <is>
          <t>es.js</t>
        </is>
      </c>
      <c r="C7864" t="inlineStr">
        <is>
          <t>.js</t>
        </is>
      </c>
      <c r="D7864" t="inlineStr">
        <is>
          <t>etc</t>
        </is>
      </c>
      <c r="E7864">
        <f>HYPERLINK(A7864&amp;"/"&amp;B7864,"파일열기")</f>
        <v/>
      </c>
    </row>
    <row r="7865">
      <c r="A7865" t="inlineStr">
        <is>
          <t>D:/Tools/NCDStudio/workspace/hbhq/trunk/apps/hbhq/web/common/ckeditor/lang</t>
        </is>
      </c>
      <c r="B7865" t="inlineStr">
        <is>
          <t>et.js</t>
        </is>
      </c>
      <c r="C7865" t="inlineStr">
        <is>
          <t>.js</t>
        </is>
      </c>
      <c r="D7865" t="inlineStr">
        <is>
          <t>etc</t>
        </is>
      </c>
      <c r="E7865">
        <f>HYPERLINK(A7865&amp;"/"&amp;B7865,"파일열기")</f>
        <v/>
      </c>
    </row>
    <row r="7866">
      <c r="A7866" t="inlineStr">
        <is>
          <t>D:/Tools/NCDStudio/workspace/hbhq/trunk/apps/hbhq/web/common/ckeditor/lang</t>
        </is>
      </c>
      <c r="B7866" t="inlineStr">
        <is>
          <t>eu.js</t>
        </is>
      </c>
      <c r="C7866" t="inlineStr">
        <is>
          <t>.js</t>
        </is>
      </c>
      <c r="D7866" t="inlineStr">
        <is>
          <t>etc</t>
        </is>
      </c>
      <c r="E7866">
        <f>HYPERLINK(A7866&amp;"/"&amp;B7866,"파일열기")</f>
        <v/>
      </c>
    </row>
    <row r="7867">
      <c r="A7867" t="inlineStr">
        <is>
          <t>D:/Tools/NCDStudio/workspace/hbhq/trunk/apps/hbhq/web/common/ckeditor/lang</t>
        </is>
      </c>
      <c r="B7867" t="inlineStr">
        <is>
          <t>fa.js</t>
        </is>
      </c>
      <c r="C7867" t="inlineStr">
        <is>
          <t>.js</t>
        </is>
      </c>
      <c r="D7867" t="inlineStr">
        <is>
          <t>etc</t>
        </is>
      </c>
      <c r="E7867">
        <f>HYPERLINK(A7867&amp;"/"&amp;B7867,"파일열기")</f>
        <v/>
      </c>
    </row>
    <row r="7868">
      <c r="A7868" t="inlineStr">
        <is>
          <t>D:/Tools/NCDStudio/workspace/hbhq/trunk/apps/hbhq/web/common/ckeditor/lang</t>
        </is>
      </c>
      <c r="B7868" t="inlineStr">
        <is>
          <t>fi.js</t>
        </is>
      </c>
      <c r="C7868" t="inlineStr">
        <is>
          <t>.js</t>
        </is>
      </c>
      <c r="D7868" t="inlineStr">
        <is>
          <t>etc</t>
        </is>
      </c>
      <c r="E7868">
        <f>HYPERLINK(A7868&amp;"/"&amp;B7868,"파일열기")</f>
        <v/>
      </c>
    </row>
    <row r="7869">
      <c r="A7869" t="inlineStr">
        <is>
          <t>D:/Tools/NCDStudio/workspace/hbhq/trunk/apps/hbhq/web/common/ckeditor/lang</t>
        </is>
      </c>
      <c r="B7869" t="inlineStr">
        <is>
          <t>fo.js</t>
        </is>
      </c>
      <c r="C7869" t="inlineStr">
        <is>
          <t>.js</t>
        </is>
      </c>
      <c r="D7869" t="inlineStr">
        <is>
          <t>etc</t>
        </is>
      </c>
      <c r="E7869">
        <f>HYPERLINK(A7869&amp;"/"&amp;B7869,"파일열기")</f>
        <v/>
      </c>
    </row>
    <row r="7870">
      <c r="A7870" t="inlineStr">
        <is>
          <t>D:/Tools/NCDStudio/workspace/hbhq/trunk/apps/hbhq/web/common/ckeditor/lang</t>
        </is>
      </c>
      <c r="B7870" t="inlineStr">
        <is>
          <t>fr-ca.js</t>
        </is>
      </c>
      <c r="C7870" t="inlineStr">
        <is>
          <t>.js</t>
        </is>
      </c>
      <c r="D7870" t="inlineStr">
        <is>
          <t>etc</t>
        </is>
      </c>
      <c r="E7870">
        <f>HYPERLINK(A7870&amp;"/"&amp;B7870,"파일열기")</f>
        <v/>
      </c>
    </row>
    <row r="7871">
      <c r="A7871" t="inlineStr">
        <is>
          <t>D:/Tools/NCDStudio/workspace/hbhq/trunk/apps/hbhq/web/common/ckeditor/lang</t>
        </is>
      </c>
      <c r="B7871" t="inlineStr">
        <is>
          <t>fr.js</t>
        </is>
      </c>
      <c r="C7871" t="inlineStr">
        <is>
          <t>.js</t>
        </is>
      </c>
      <c r="D7871" t="inlineStr">
        <is>
          <t>etc</t>
        </is>
      </c>
      <c r="E7871">
        <f>HYPERLINK(A7871&amp;"/"&amp;B7871,"파일열기")</f>
        <v/>
      </c>
    </row>
    <row r="7872">
      <c r="A7872" t="inlineStr">
        <is>
          <t>D:/Tools/NCDStudio/workspace/hbhq/trunk/apps/hbhq/web/common/ckeditor/lang</t>
        </is>
      </c>
      <c r="B7872" t="inlineStr">
        <is>
          <t>gl.js</t>
        </is>
      </c>
      <c r="C7872" t="inlineStr">
        <is>
          <t>.js</t>
        </is>
      </c>
      <c r="D7872" t="inlineStr">
        <is>
          <t>etc</t>
        </is>
      </c>
      <c r="E7872">
        <f>HYPERLINK(A7872&amp;"/"&amp;B7872,"파일열기")</f>
        <v/>
      </c>
    </row>
    <row r="7873">
      <c r="A7873" t="inlineStr">
        <is>
          <t>D:/Tools/NCDStudio/workspace/hbhq/trunk/apps/hbhq/web/common/ckeditor/lang</t>
        </is>
      </c>
      <c r="B7873" t="inlineStr">
        <is>
          <t>gu.js</t>
        </is>
      </c>
      <c r="C7873" t="inlineStr">
        <is>
          <t>.js</t>
        </is>
      </c>
      <c r="D7873" t="inlineStr">
        <is>
          <t>etc</t>
        </is>
      </c>
      <c r="E7873">
        <f>HYPERLINK(A7873&amp;"/"&amp;B7873,"파일열기")</f>
        <v/>
      </c>
    </row>
    <row r="7874">
      <c r="A7874" t="inlineStr">
        <is>
          <t>D:/Tools/NCDStudio/workspace/hbhq/trunk/apps/hbhq/web/common/ckeditor/lang</t>
        </is>
      </c>
      <c r="B7874" t="inlineStr">
        <is>
          <t>he.js</t>
        </is>
      </c>
      <c r="C7874" t="inlineStr">
        <is>
          <t>.js</t>
        </is>
      </c>
      <c r="D7874" t="inlineStr">
        <is>
          <t>etc</t>
        </is>
      </c>
      <c r="E7874">
        <f>HYPERLINK(A7874&amp;"/"&amp;B7874,"파일열기")</f>
        <v/>
      </c>
    </row>
    <row r="7875">
      <c r="A7875" t="inlineStr">
        <is>
          <t>D:/Tools/NCDStudio/workspace/hbhq/trunk/apps/hbhq/web/common/ckeditor/lang</t>
        </is>
      </c>
      <c r="B7875" t="inlineStr">
        <is>
          <t>hi.js</t>
        </is>
      </c>
      <c r="C7875" t="inlineStr">
        <is>
          <t>.js</t>
        </is>
      </c>
      <c r="D7875" t="inlineStr">
        <is>
          <t>etc</t>
        </is>
      </c>
      <c r="E7875">
        <f>HYPERLINK(A7875&amp;"/"&amp;B7875,"파일열기")</f>
        <v/>
      </c>
    </row>
    <row r="7876">
      <c r="A7876" t="inlineStr">
        <is>
          <t>D:/Tools/NCDStudio/workspace/hbhq/trunk/apps/hbhq/web/common/ckeditor/lang</t>
        </is>
      </c>
      <c r="B7876" t="inlineStr">
        <is>
          <t>hr.js</t>
        </is>
      </c>
      <c r="C7876" t="inlineStr">
        <is>
          <t>.js</t>
        </is>
      </c>
      <c r="D7876" t="inlineStr">
        <is>
          <t>etc</t>
        </is>
      </c>
      <c r="E7876">
        <f>HYPERLINK(A7876&amp;"/"&amp;B7876,"파일열기")</f>
        <v/>
      </c>
    </row>
    <row r="7877">
      <c r="A7877" t="inlineStr">
        <is>
          <t>D:/Tools/NCDStudio/workspace/hbhq/trunk/apps/hbhq/web/common/ckeditor/lang</t>
        </is>
      </c>
      <c r="B7877" t="inlineStr">
        <is>
          <t>hu.js</t>
        </is>
      </c>
      <c r="C7877" t="inlineStr">
        <is>
          <t>.js</t>
        </is>
      </c>
      <c r="D7877" t="inlineStr">
        <is>
          <t>etc</t>
        </is>
      </c>
      <c r="E7877">
        <f>HYPERLINK(A7877&amp;"/"&amp;B7877,"파일열기")</f>
        <v/>
      </c>
    </row>
    <row r="7878">
      <c r="A7878" t="inlineStr">
        <is>
          <t>D:/Tools/NCDStudio/workspace/hbhq/trunk/apps/hbhq/web/common/ckeditor/lang</t>
        </is>
      </c>
      <c r="B7878" t="inlineStr">
        <is>
          <t>id.js</t>
        </is>
      </c>
      <c r="C7878" t="inlineStr">
        <is>
          <t>.js</t>
        </is>
      </c>
      <c r="D7878" t="inlineStr">
        <is>
          <t>etc</t>
        </is>
      </c>
      <c r="E7878">
        <f>HYPERLINK(A7878&amp;"/"&amp;B7878,"파일열기")</f>
        <v/>
      </c>
    </row>
    <row r="7879">
      <c r="A7879" t="inlineStr">
        <is>
          <t>D:/Tools/NCDStudio/workspace/hbhq/trunk/apps/hbhq/web/common/ckeditor/lang</t>
        </is>
      </c>
      <c r="B7879" t="inlineStr">
        <is>
          <t>is.js</t>
        </is>
      </c>
      <c r="C7879" t="inlineStr">
        <is>
          <t>.js</t>
        </is>
      </c>
      <c r="D7879" t="inlineStr">
        <is>
          <t>etc</t>
        </is>
      </c>
      <c r="E7879">
        <f>HYPERLINK(A7879&amp;"/"&amp;B7879,"파일열기")</f>
        <v/>
      </c>
    </row>
    <row r="7880">
      <c r="A7880" t="inlineStr">
        <is>
          <t>D:/Tools/NCDStudio/workspace/hbhq/trunk/apps/hbhq/web/common/ckeditor/lang</t>
        </is>
      </c>
      <c r="B7880" t="inlineStr">
        <is>
          <t>it.js</t>
        </is>
      </c>
      <c r="C7880" t="inlineStr">
        <is>
          <t>.js</t>
        </is>
      </c>
      <c r="D7880" t="inlineStr">
        <is>
          <t>etc</t>
        </is>
      </c>
      <c r="E7880">
        <f>HYPERLINK(A7880&amp;"/"&amp;B7880,"파일열기")</f>
        <v/>
      </c>
    </row>
    <row r="7881">
      <c r="A7881" t="inlineStr">
        <is>
          <t>D:/Tools/NCDStudio/workspace/hbhq/trunk/apps/hbhq/web/common/ckeditor/lang</t>
        </is>
      </c>
      <c r="B7881" t="inlineStr">
        <is>
          <t>ja.js</t>
        </is>
      </c>
      <c r="C7881" t="inlineStr">
        <is>
          <t>.js</t>
        </is>
      </c>
      <c r="D7881" t="inlineStr">
        <is>
          <t>etc</t>
        </is>
      </c>
      <c r="E7881">
        <f>HYPERLINK(A7881&amp;"/"&amp;B7881,"파일열기")</f>
        <v/>
      </c>
    </row>
    <row r="7882">
      <c r="A7882" t="inlineStr">
        <is>
          <t>D:/Tools/NCDStudio/workspace/hbhq/trunk/apps/hbhq/web/common/ckeditor/lang</t>
        </is>
      </c>
      <c r="B7882" t="inlineStr">
        <is>
          <t>ka.js</t>
        </is>
      </c>
      <c r="C7882" t="inlineStr">
        <is>
          <t>.js</t>
        </is>
      </c>
      <c r="D7882" t="inlineStr">
        <is>
          <t>etc</t>
        </is>
      </c>
      <c r="E7882">
        <f>HYPERLINK(A7882&amp;"/"&amp;B7882,"파일열기")</f>
        <v/>
      </c>
    </row>
    <row r="7883">
      <c r="A7883" t="inlineStr">
        <is>
          <t>D:/Tools/NCDStudio/workspace/hbhq/trunk/apps/hbhq/web/common/ckeditor/lang</t>
        </is>
      </c>
      <c r="B7883" t="inlineStr">
        <is>
          <t>km.js</t>
        </is>
      </c>
      <c r="C7883" t="inlineStr">
        <is>
          <t>.js</t>
        </is>
      </c>
      <c r="D7883" t="inlineStr">
        <is>
          <t>etc</t>
        </is>
      </c>
      <c r="E7883">
        <f>HYPERLINK(A7883&amp;"/"&amp;B7883,"파일열기")</f>
        <v/>
      </c>
    </row>
    <row r="7884">
      <c r="A7884" t="inlineStr">
        <is>
          <t>D:/Tools/NCDStudio/workspace/hbhq/trunk/apps/hbhq/web/common/ckeditor/lang</t>
        </is>
      </c>
      <c r="B7884" t="inlineStr">
        <is>
          <t>ko.js</t>
        </is>
      </c>
      <c r="C7884" t="inlineStr">
        <is>
          <t>.js</t>
        </is>
      </c>
      <c r="D7884" t="inlineStr">
        <is>
          <t>etc</t>
        </is>
      </c>
      <c r="E7884">
        <f>HYPERLINK(A7884&amp;"/"&amp;B7884,"파일열기")</f>
        <v/>
      </c>
    </row>
    <row r="7885">
      <c r="A7885" t="inlineStr">
        <is>
          <t>D:/Tools/NCDStudio/workspace/hbhq/trunk/apps/hbhq/web/common/ckeditor/lang</t>
        </is>
      </c>
      <c r="B7885" t="inlineStr">
        <is>
          <t>ku.js</t>
        </is>
      </c>
      <c r="C7885" t="inlineStr">
        <is>
          <t>.js</t>
        </is>
      </c>
      <c r="D7885" t="inlineStr">
        <is>
          <t>etc</t>
        </is>
      </c>
      <c r="E7885">
        <f>HYPERLINK(A7885&amp;"/"&amp;B7885,"파일열기")</f>
        <v/>
      </c>
    </row>
    <row r="7886">
      <c r="A7886" t="inlineStr">
        <is>
          <t>D:/Tools/NCDStudio/workspace/hbhq/trunk/apps/hbhq/web/common/ckeditor/lang</t>
        </is>
      </c>
      <c r="B7886" t="inlineStr">
        <is>
          <t>lt.js</t>
        </is>
      </c>
      <c r="C7886" t="inlineStr">
        <is>
          <t>.js</t>
        </is>
      </c>
      <c r="D7886" t="inlineStr">
        <is>
          <t>etc</t>
        </is>
      </c>
      <c r="E7886">
        <f>HYPERLINK(A7886&amp;"/"&amp;B7886,"파일열기")</f>
        <v/>
      </c>
    </row>
    <row r="7887">
      <c r="A7887" t="inlineStr">
        <is>
          <t>D:/Tools/NCDStudio/workspace/hbhq/trunk/apps/hbhq/web/common/ckeditor/lang</t>
        </is>
      </c>
      <c r="B7887" t="inlineStr">
        <is>
          <t>lv.js</t>
        </is>
      </c>
      <c r="C7887" t="inlineStr">
        <is>
          <t>.js</t>
        </is>
      </c>
      <c r="D7887" t="inlineStr">
        <is>
          <t>etc</t>
        </is>
      </c>
      <c r="E7887">
        <f>HYPERLINK(A7887&amp;"/"&amp;B7887,"파일열기")</f>
        <v/>
      </c>
    </row>
    <row r="7888">
      <c r="A7888" t="inlineStr">
        <is>
          <t>D:/Tools/NCDStudio/workspace/hbhq/trunk/apps/hbhq/web/common/ckeditor/lang</t>
        </is>
      </c>
      <c r="B7888" t="inlineStr">
        <is>
          <t>mk.js</t>
        </is>
      </c>
      <c r="C7888" t="inlineStr">
        <is>
          <t>.js</t>
        </is>
      </c>
      <c r="D7888" t="inlineStr">
        <is>
          <t>etc</t>
        </is>
      </c>
      <c r="E7888">
        <f>HYPERLINK(A7888&amp;"/"&amp;B7888,"파일열기")</f>
        <v/>
      </c>
    </row>
    <row r="7889">
      <c r="A7889" t="inlineStr">
        <is>
          <t>D:/Tools/NCDStudio/workspace/hbhq/trunk/apps/hbhq/web/common/ckeditor/lang</t>
        </is>
      </c>
      <c r="B7889" t="inlineStr">
        <is>
          <t>mn.js</t>
        </is>
      </c>
      <c r="C7889" t="inlineStr">
        <is>
          <t>.js</t>
        </is>
      </c>
      <c r="D7889" t="inlineStr">
        <is>
          <t>etc</t>
        </is>
      </c>
      <c r="E7889">
        <f>HYPERLINK(A7889&amp;"/"&amp;B7889,"파일열기")</f>
        <v/>
      </c>
    </row>
    <row r="7890">
      <c r="A7890" t="inlineStr">
        <is>
          <t>D:/Tools/NCDStudio/workspace/hbhq/trunk/apps/hbhq/web/common/ckeditor/lang</t>
        </is>
      </c>
      <c r="B7890" t="inlineStr">
        <is>
          <t>ms.js</t>
        </is>
      </c>
      <c r="C7890" t="inlineStr">
        <is>
          <t>.js</t>
        </is>
      </c>
      <c r="D7890" t="inlineStr">
        <is>
          <t>etc</t>
        </is>
      </c>
      <c r="E7890">
        <f>HYPERLINK(A7890&amp;"/"&amp;B7890,"파일열기")</f>
        <v/>
      </c>
    </row>
    <row r="7891">
      <c r="A7891" t="inlineStr">
        <is>
          <t>D:/Tools/NCDStudio/workspace/hbhq/trunk/apps/hbhq/web/common/ckeditor/lang</t>
        </is>
      </c>
      <c r="B7891" t="inlineStr">
        <is>
          <t>nb.js</t>
        </is>
      </c>
      <c r="C7891" t="inlineStr">
        <is>
          <t>.js</t>
        </is>
      </c>
      <c r="D7891" t="inlineStr">
        <is>
          <t>etc</t>
        </is>
      </c>
      <c r="E7891">
        <f>HYPERLINK(A7891&amp;"/"&amp;B7891,"파일열기")</f>
        <v/>
      </c>
    </row>
    <row r="7892">
      <c r="A7892" t="inlineStr">
        <is>
          <t>D:/Tools/NCDStudio/workspace/hbhq/trunk/apps/hbhq/web/common/ckeditor/lang</t>
        </is>
      </c>
      <c r="B7892" t="inlineStr">
        <is>
          <t>nl.js</t>
        </is>
      </c>
      <c r="C7892" t="inlineStr">
        <is>
          <t>.js</t>
        </is>
      </c>
      <c r="D7892" t="inlineStr">
        <is>
          <t>etc</t>
        </is>
      </c>
      <c r="E7892">
        <f>HYPERLINK(A7892&amp;"/"&amp;B7892,"파일열기")</f>
        <v/>
      </c>
    </row>
    <row r="7893">
      <c r="A7893" t="inlineStr">
        <is>
          <t>D:/Tools/NCDStudio/workspace/hbhq/trunk/apps/hbhq/web/common/ckeditor/lang</t>
        </is>
      </c>
      <c r="B7893" t="inlineStr">
        <is>
          <t>no.js</t>
        </is>
      </c>
      <c r="C7893" t="inlineStr">
        <is>
          <t>.js</t>
        </is>
      </c>
      <c r="D7893" t="inlineStr">
        <is>
          <t>etc</t>
        </is>
      </c>
      <c r="E7893">
        <f>HYPERLINK(A7893&amp;"/"&amp;B7893,"파일열기")</f>
        <v/>
      </c>
    </row>
    <row r="7894">
      <c r="A7894" t="inlineStr">
        <is>
          <t>D:/Tools/NCDStudio/workspace/hbhq/trunk/apps/hbhq/web/common/ckeditor/lang</t>
        </is>
      </c>
      <c r="B7894" t="inlineStr">
        <is>
          <t>oc.js</t>
        </is>
      </c>
      <c r="C7894" t="inlineStr">
        <is>
          <t>.js</t>
        </is>
      </c>
      <c r="D7894" t="inlineStr">
        <is>
          <t>etc</t>
        </is>
      </c>
      <c r="E7894">
        <f>HYPERLINK(A7894&amp;"/"&amp;B7894,"파일열기")</f>
        <v/>
      </c>
    </row>
    <row r="7895">
      <c r="A7895" t="inlineStr">
        <is>
          <t>D:/Tools/NCDStudio/workspace/hbhq/trunk/apps/hbhq/web/common/ckeditor/lang</t>
        </is>
      </c>
      <c r="B7895" t="inlineStr">
        <is>
          <t>pl.js</t>
        </is>
      </c>
      <c r="C7895" t="inlineStr">
        <is>
          <t>.js</t>
        </is>
      </c>
      <c r="D7895" t="inlineStr">
        <is>
          <t>etc</t>
        </is>
      </c>
      <c r="E7895">
        <f>HYPERLINK(A7895&amp;"/"&amp;B7895,"파일열기")</f>
        <v/>
      </c>
    </row>
    <row r="7896">
      <c r="A7896" t="inlineStr">
        <is>
          <t>D:/Tools/NCDStudio/workspace/hbhq/trunk/apps/hbhq/web/common/ckeditor/lang</t>
        </is>
      </c>
      <c r="B7896" t="inlineStr">
        <is>
          <t>pt-br.js</t>
        </is>
      </c>
      <c r="C7896" t="inlineStr">
        <is>
          <t>.js</t>
        </is>
      </c>
      <c r="D7896" t="inlineStr">
        <is>
          <t>etc</t>
        </is>
      </c>
      <c r="E7896">
        <f>HYPERLINK(A7896&amp;"/"&amp;B7896,"파일열기")</f>
        <v/>
      </c>
    </row>
    <row r="7897">
      <c r="A7897" t="inlineStr">
        <is>
          <t>D:/Tools/NCDStudio/workspace/hbhq/trunk/apps/hbhq/web/common/ckeditor/lang</t>
        </is>
      </c>
      <c r="B7897" t="inlineStr">
        <is>
          <t>pt.js</t>
        </is>
      </c>
      <c r="C7897" t="inlineStr">
        <is>
          <t>.js</t>
        </is>
      </c>
      <c r="D7897" t="inlineStr">
        <is>
          <t>etc</t>
        </is>
      </c>
      <c r="E7897">
        <f>HYPERLINK(A7897&amp;"/"&amp;B7897,"파일열기")</f>
        <v/>
      </c>
    </row>
    <row r="7898">
      <c r="A7898" t="inlineStr">
        <is>
          <t>D:/Tools/NCDStudio/workspace/hbhq/trunk/apps/hbhq/web/common/ckeditor/lang</t>
        </is>
      </c>
      <c r="B7898" t="inlineStr">
        <is>
          <t>ro.js</t>
        </is>
      </c>
      <c r="C7898" t="inlineStr">
        <is>
          <t>.js</t>
        </is>
      </c>
      <c r="D7898" t="inlineStr">
        <is>
          <t>etc</t>
        </is>
      </c>
      <c r="E7898">
        <f>HYPERLINK(A7898&amp;"/"&amp;B7898,"파일열기")</f>
        <v/>
      </c>
    </row>
    <row r="7899">
      <c r="A7899" t="inlineStr">
        <is>
          <t>D:/Tools/NCDStudio/workspace/hbhq/trunk/apps/hbhq/web/common/ckeditor/lang</t>
        </is>
      </c>
      <c r="B7899" t="inlineStr">
        <is>
          <t>ru.js</t>
        </is>
      </c>
      <c r="C7899" t="inlineStr">
        <is>
          <t>.js</t>
        </is>
      </c>
      <c r="D7899" t="inlineStr">
        <is>
          <t>etc</t>
        </is>
      </c>
      <c r="E7899">
        <f>HYPERLINK(A7899&amp;"/"&amp;B7899,"파일열기")</f>
        <v/>
      </c>
    </row>
    <row r="7900">
      <c r="A7900" t="inlineStr">
        <is>
          <t>D:/Tools/NCDStudio/workspace/hbhq/trunk/apps/hbhq/web/common/ckeditor/lang</t>
        </is>
      </c>
      <c r="B7900" t="inlineStr">
        <is>
          <t>si.js</t>
        </is>
      </c>
      <c r="C7900" t="inlineStr">
        <is>
          <t>.js</t>
        </is>
      </c>
      <c r="D7900" t="inlineStr">
        <is>
          <t>etc</t>
        </is>
      </c>
      <c r="E7900">
        <f>HYPERLINK(A7900&amp;"/"&amp;B7900,"파일열기")</f>
        <v/>
      </c>
    </row>
    <row r="7901">
      <c r="A7901" t="inlineStr">
        <is>
          <t>D:/Tools/NCDStudio/workspace/hbhq/trunk/apps/hbhq/web/common/ckeditor/lang</t>
        </is>
      </c>
      <c r="B7901" t="inlineStr">
        <is>
          <t>sk.js</t>
        </is>
      </c>
      <c r="C7901" t="inlineStr">
        <is>
          <t>.js</t>
        </is>
      </c>
      <c r="D7901" t="inlineStr">
        <is>
          <t>etc</t>
        </is>
      </c>
      <c r="E7901">
        <f>HYPERLINK(A7901&amp;"/"&amp;B7901,"파일열기")</f>
        <v/>
      </c>
    </row>
    <row r="7902">
      <c r="A7902" t="inlineStr">
        <is>
          <t>D:/Tools/NCDStudio/workspace/hbhq/trunk/apps/hbhq/web/common/ckeditor/lang</t>
        </is>
      </c>
      <c r="B7902" t="inlineStr">
        <is>
          <t>sl.js</t>
        </is>
      </c>
      <c r="C7902" t="inlineStr">
        <is>
          <t>.js</t>
        </is>
      </c>
      <c r="D7902" t="inlineStr">
        <is>
          <t>etc</t>
        </is>
      </c>
      <c r="E7902">
        <f>HYPERLINK(A7902&amp;"/"&amp;B7902,"파일열기")</f>
        <v/>
      </c>
    </row>
    <row r="7903">
      <c r="A7903" t="inlineStr">
        <is>
          <t>D:/Tools/NCDStudio/workspace/hbhq/trunk/apps/hbhq/web/common/ckeditor/lang</t>
        </is>
      </c>
      <c r="B7903" t="inlineStr">
        <is>
          <t>sq.js</t>
        </is>
      </c>
      <c r="C7903" t="inlineStr">
        <is>
          <t>.js</t>
        </is>
      </c>
      <c r="D7903" t="inlineStr">
        <is>
          <t>etc</t>
        </is>
      </c>
      <c r="E7903">
        <f>HYPERLINK(A7903&amp;"/"&amp;B7903,"파일열기")</f>
        <v/>
      </c>
    </row>
    <row r="7904">
      <c r="A7904" t="inlineStr">
        <is>
          <t>D:/Tools/NCDStudio/workspace/hbhq/trunk/apps/hbhq/web/common/ckeditor/lang</t>
        </is>
      </c>
      <c r="B7904" t="inlineStr">
        <is>
          <t>sr-latn.js</t>
        </is>
      </c>
      <c r="C7904" t="inlineStr">
        <is>
          <t>.js</t>
        </is>
      </c>
      <c r="D7904" t="inlineStr">
        <is>
          <t>etc</t>
        </is>
      </c>
      <c r="E7904">
        <f>HYPERLINK(A7904&amp;"/"&amp;B7904,"파일열기")</f>
        <v/>
      </c>
    </row>
    <row r="7905">
      <c r="A7905" t="inlineStr">
        <is>
          <t>D:/Tools/NCDStudio/workspace/hbhq/trunk/apps/hbhq/web/common/ckeditor/lang</t>
        </is>
      </c>
      <c r="B7905" t="inlineStr">
        <is>
          <t>sr.js</t>
        </is>
      </c>
      <c r="C7905" t="inlineStr">
        <is>
          <t>.js</t>
        </is>
      </c>
      <c r="D7905" t="inlineStr">
        <is>
          <t>etc</t>
        </is>
      </c>
      <c r="E7905">
        <f>HYPERLINK(A7905&amp;"/"&amp;B7905,"파일열기")</f>
        <v/>
      </c>
    </row>
    <row r="7906">
      <c r="A7906" t="inlineStr">
        <is>
          <t>D:/Tools/NCDStudio/workspace/hbhq/trunk/apps/hbhq/web/common/ckeditor/lang</t>
        </is>
      </c>
      <c r="B7906" t="inlineStr">
        <is>
          <t>sv.js</t>
        </is>
      </c>
      <c r="C7906" t="inlineStr">
        <is>
          <t>.js</t>
        </is>
      </c>
      <c r="D7906" t="inlineStr">
        <is>
          <t>etc</t>
        </is>
      </c>
      <c r="E7906">
        <f>HYPERLINK(A7906&amp;"/"&amp;B7906,"파일열기")</f>
        <v/>
      </c>
    </row>
    <row r="7907">
      <c r="A7907" t="inlineStr">
        <is>
          <t>D:/Tools/NCDStudio/workspace/hbhq/trunk/apps/hbhq/web/common/ckeditor/lang</t>
        </is>
      </c>
      <c r="B7907" t="inlineStr">
        <is>
          <t>th.js</t>
        </is>
      </c>
      <c r="C7907" t="inlineStr">
        <is>
          <t>.js</t>
        </is>
      </c>
      <c r="D7907" t="inlineStr">
        <is>
          <t>etc</t>
        </is>
      </c>
      <c r="E7907">
        <f>HYPERLINK(A7907&amp;"/"&amp;B7907,"파일열기")</f>
        <v/>
      </c>
    </row>
    <row r="7908">
      <c r="A7908" t="inlineStr">
        <is>
          <t>D:/Tools/NCDStudio/workspace/hbhq/trunk/apps/hbhq/web/common/ckeditor/lang</t>
        </is>
      </c>
      <c r="B7908" t="inlineStr">
        <is>
          <t>tr.js</t>
        </is>
      </c>
      <c r="C7908" t="inlineStr">
        <is>
          <t>.js</t>
        </is>
      </c>
      <c r="D7908" t="inlineStr">
        <is>
          <t>etc</t>
        </is>
      </c>
      <c r="E7908">
        <f>HYPERLINK(A7908&amp;"/"&amp;B7908,"파일열기")</f>
        <v/>
      </c>
    </row>
    <row r="7909">
      <c r="A7909" t="inlineStr">
        <is>
          <t>D:/Tools/NCDStudio/workspace/hbhq/trunk/apps/hbhq/web/common/ckeditor/lang</t>
        </is>
      </c>
      <c r="B7909" t="inlineStr">
        <is>
          <t>tt.js</t>
        </is>
      </c>
      <c r="C7909" t="inlineStr">
        <is>
          <t>.js</t>
        </is>
      </c>
      <c r="D7909" t="inlineStr">
        <is>
          <t>etc</t>
        </is>
      </c>
      <c r="E7909">
        <f>HYPERLINK(A7909&amp;"/"&amp;B7909,"파일열기")</f>
        <v/>
      </c>
    </row>
    <row r="7910">
      <c r="A7910" t="inlineStr">
        <is>
          <t>D:/Tools/NCDStudio/workspace/hbhq/trunk/apps/hbhq/web/common/ckeditor/lang</t>
        </is>
      </c>
      <c r="B7910" t="inlineStr">
        <is>
          <t>ug.js</t>
        </is>
      </c>
      <c r="C7910" t="inlineStr">
        <is>
          <t>.js</t>
        </is>
      </c>
      <c r="D7910" t="inlineStr">
        <is>
          <t>etc</t>
        </is>
      </c>
      <c r="E7910">
        <f>HYPERLINK(A7910&amp;"/"&amp;B7910,"파일열기")</f>
        <v/>
      </c>
    </row>
    <row r="7911">
      <c r="A7911" t="inlineStr">
        <is>
          <t>D:/Tools/NCDStudio/workspace/hbhq/trunk/apps/hbhq/web/common/ckeditor/lang</t>
        </is>
      </c>
      <c r="B7911" t="inlineStr">
        <is>
          <t>uk.js</t>
        </is>
      </c>
      <c r="C7911" t="inlineStr">
        <is>
          <t>.js</t>
        </is>
      </c>
      <c r="D7911" t="inlineStr">
        <is>
          <t>etc</t>
        </is>
      </c>
      <c r="E7911">
        <f>HYPERLINK(A7911&amp;"/"&amp;B7911,"파일열기")</f>
        <v/>
      </c>
    </row>
    <row r="7912">
      <c r="A7912" t="inlineStr">
        <is>
          <t>D:/Tools/NCDStudio/workspace/hbhq/trunk/apps/hbhq/web/common/ckeditor/lang</t>
        </is>
      </c>
      <c r="B7912" t="inlineStr">
        <is>
          <t>vi.js</t>
        </is>
      </c>
      <c r="C7912" t="inlineStr">
        <is>
          <t>.js</t>
        </is>
      </c>
      <c r="D7912" t="inlineStr">
        <is>
          <t>etc</t>
        </is>
      </c>
      <c r="E7912">
        <f>HYPERLINK(A7912&amp;"/"&amp;B7912,"파일열기")</f>
        <v/>
      </c>
    </row>
    <row r="7913">
      <c r="A7913" t="inlineStr">
        <is>
          <t>D:/Tools/NCDStudio/workspace/hbhq/trunk/apps/hbhq/web/common/ckeditor/lang</t>
        </is>
      </c>
      <c r="B7913" t="inlineStr">
        <is>
          <t>zh-cn.js</t>
        </is>
      </c>
      <c r="C7913" t="inlineStr">
        <is>
          <t>.js</t>
        </is>
      </c>
      <c r="D7913" t="inlineStr">
        <is>
          <t>etc</t>
        </is>
      </c>
      <c r="E7913">
        <f>HYPERLINK(A7913&amp;"/"&amp;B7913,"파일열기")</f>
        <v/>
      </c>
    </row>
    <row r="7914">
      <c r="A7914" t="inlineStr">
        <is>
          <t>D:/Tools/NCDStudio/workspace/hbhq/trunk/apps/hbhq/web/common/ckeditor/lang</t>
        </is>
      </c>
      <c r="B7914" t="inlineStr">
        <is>
          <t>zh.js</t>
        </is>
      </c>
      <c r="C7914" t="inlineStr">
        <is>
          <t>.js</t>
        </is>
      </c>
      <c r="D7914" t="inlineStr">
        <is>
          <t>etc</t>
        </is>
      </c>
      <c r="E7914">
        <f>HYPERLINK(A7914&amp;"/"&amp;B7914,"파일열기")</f>
        <v/>
      </c>
    </row>
    <row r="7915">
      <c r="A7915" t="inlineStr">
        <is>
          <t>D:/Tools/NCDStudio/workspace/hbhq/trunk/apps/hbhq/web/common/ckeditor/plugins</t>
        </is>
      </c>
      <c r="B7915" t="inlineStr">
        <is>
          <t>icons.png</t>
        </is>
      </c>
      <c r="C7915" t="inlineStr">
        <is>
          <t>.png</t>
        </is>
      </c>
      <c r="D7915" t="inlineStr">
        <is>
          <t>etc</t>
        </is>
      </c>
      <c r="E7915">
        <f>HYPERLINK(A7915&amp;"/"&amp;B7915,"파일열기")</f>
        <v/>
      </c>
    </row>
    <row r="7916">
      <c r="A7916" t="inlineStr">
        <is>
          <t>D:/Tools/NCDStudio/workspace/hbhq/trunk/apps/hbhq/web/common/ckeditor/plugins</t>
        </is>
      </c>
      <c r="B7916" t="inlineStr">
        <is>
          <t>icons_hidpi.png</t>
        </is>
      </c>
      <c r="C7916" t="inlineStr">
        <is>
          <t>.png</t>
        </is>
      </c>
      <c r="D7916" t="inlineStr">
        <is>
          <t>etc</t>
        </is>
      </c>
      <c r="E7916">
        <f>HYPERLINK(A7916&amp;"/"&amp;B7916,"파일열기")</f>
        <v/>
      </c>
    </row>
    <row r="7917">
      <c r="A7917" t="inlineStr">
        <is>
          <t>D:/Tools/NCDStudio/workspace/hbhq/trunk/apps/hbhq/web/common/ckeditor/plugins/a11yhelp/dialogs</t>
        </is>
      </c>
      <c r="B7917" t="inlineStr">
        <is>
          <t>a11yhelp.js</t>
        </is>
      </c>
      <c r="C7917" t="inlineStr">
        <is>
          <t>.js</t>
        </is>
      </c>
      <c r="D7917" t="inlineStr">
        <is>
          <t>etc</t>
        </is>
      </c>
      <c r="E7917">
        <f>HYPERLINK(A7917&amp;"/"&amp;B7917,"파일열기")</f>
        <v/>
      </c>
    </row>
    <row r="7918">
      <c r="A7918" t="inlineStr">
        <is>
          <t>D:/Tools/NCDStudio/workspace/hbhq/trunk/apps/hbhq/web/common/ckeditor/plugins/a11yhelp/dialogs/lang</t>
        </is>
      </c>
      <c r="B7918" t="inlineStr">
        <is>
          <t>af.js</t>
        </is>
      </c>
      <c r="C7918" t="inlineStr">
        <is>
          <t>.js</t>
        </is>
      </c>
      <c r="D7918" t="inlineStr">
        <is>
          <t>etc</t>
        </is>
      </c>
      <c r="E7918">
        <f>HYPERLINK(A7918&amp;"/"&amp;B7918,"파일열기")</f>
        <v/>
      </c>
    </row>
    <row r="7919">
      <c r="A7919" t="inlineStr">
        <is>
          <t>D:/Tools/NCDStudio/workspace/hbhq/trunk/apps/hbhq/web/common/ckeditor/plugins/a11yhelp/dialogs/lang</t>
        </is>
      </c>
      <c r="B7919" t="inlineStr">
        <is>
          <t>ar.js</t>
        </is>
      </c>
      <c r="C7919" t="inlineStr">
        <is>
          <t>.js</t>
        </is>
      </c>
      <c r="D7919" t="inlineStr">
        <is>
          <t>etc</t>
        </is>
      </c>
      <c r="E7919">
        <f>HYPERLINK(A7919&amp;"/"&amp;B7919,"파일열기")</f>
        <v/>
      </c>
    </row>
    <row r="7920">
      <c r="A7920" t="inlineStr">
        <is>
          <t>D:/Tools/NCDStudio/workspace/hbhq/trunk/apps/hbhq/web/common/ckeditor/plugins/a11yhelp/dialogs/lang</t>
        </is>
      </c>
      <c r="B7920" t="inlineStr">
        <is>
          <t>az.js</t>
        </is>
      </c>
      <c r="C7920" t="inlineStr">
        <is>
          <t>.js</t>
        </is>
      </c>
      <c r="D7920" t="inlineStr">
        <is>
          <t>etc</t>
        </is>
      </c>
      <c r="E7920">
        <f>HYPERLINK(A7920&amp;"/"&amp;B7920,"파일열기")</f>
        <v/>
      </c>
    </row>
    <row r="7921">
      <c r="A7921" t="inlineStr">
        <is>
          <t>D:/Tools/NCDStudio/workspace/hbhq/trunk/apps/hbhq/web/common/ckeditor/plugins/a11yhelp/dialogs/lang</t>
        </is>
      </c>
      <c r="B7921" t="inlineStr">
        <is>
          <t>bg.js</t>
        </is>
      </c>
      <c r="C7921" t="inlineStr">
        <is>
          <t>.js</t>
        </is>
      </c>
      <c r="D7921" t="inlineStr">
        <is>
          <t>etc</t>
        </is>
      </c>
      <c r="E7921">
        <f>HYPERLINK(A7921&amp;"/"&amp;B7921,"파일열기")</f>
        <v/>
      </c>
    </row>
    <row r="7922">
      <c r="A7922" t="inlineStr">
        <is>
          <t>D:/Tools/NCDStudio/workspace/hbhq/trunk/apps/hbhq/web/common/ckeditor/plugins/a11yhelp/dialogs/lang</t>
        </is>
      </c>
      <c r="B7922" t="inlineStr">
        <is>
          <t>ca.js</t>
        </is>
      </c>
      <c r="C7922" t="inlineStr">
        <is>
          <t>.js</t>
        </is>
      </c>
      <c r="D7922" t="inlineStr">
        <is>
          <t>etc</t>
        </is>
      </c>
      <c r="E7922">
        <f>HYPERLINK(A7922&amp;"/"&amp;B7922,"파일열기")</f>
        <v/>
      </c>
    </row>
    <row r="7923">
      <c r="A7923" t="inlineStr">
        <is>
          <t>D:/Tools/NCDStudio/workspace/hbhq/trunk/apps/hbhq/web/common/ckeditor/plugins/a11yhelp/dialogs/lang</t>
        </is>
      </c>
      <c r="B7923" t="inlineStr">
        <is>
          <t>cs.js</t>
        </is>
      </c>
      <c r="C7923" t="inlineStr">
        <is>
          <t>.js</t>
        </is>
      </c>
      <c r="D7923" t="inlineStr">
        <is>
          <t>etc</t>
        </is>
      </c>
      <c r="E7923">
        <f>HYPERLINK(A7923&amp;"/"&amp;B7923,"파일열기")</f>
        <v/>
      </c>
    </row>
    <row r="7924">
      <c r="A7924" t="inlineStr">
        <is>
          <t>D:/Tools/NCDStudio/workspace/hbhq/trunk/apps/hbhq/web/common/ckeditor/plugins/a11yhelp/dialogs/lang</t>
        </is>
      </c>
      <c r="B7924" t="inlineStr">
        <is>
          <t>cy.js</t>
        </is>
      </c>
      <c r="C7924" t="inlineStr">
        <is>
          <t>.js</t>
        </is>
      </c>
      <c r="D7924" t="inlineStr">
        <is>
          <t>etc</t>
        </is>
      </c>
      <c r="E7924">
        <f>HYPERLINK(A7924&amp;"/"&amp;B7924,"파일열기")</f>
        <v/>
      </c>
    </row>
    <row r="7925">
      <c r="A7925" t="inlineStr">
        <is>
          <t>D:/Tools/NCDStudio/workspace/hbhq/trunk/apps/hbhq/web/common/ckeditor/plugins/a11yhelp/dialogs/lang</t>
        </is>
      </c>
      <c r="B7925" t="inlineStr">
        <is>
          <t>da.js</t>
        </is>
      </c>
      <c r="C7925" t="inlineStr">
        <is>
          <t>.js</t>
        </is>
      </c>
      <c r="D7925" t="inlineStr">
        <is>
          <t>etc</t>
        </is>
      </c>
      <c r="E7925">
        <f>HYPERLINK(A7925&amp;"/"&amp;B7925,"파일열기")</f>
        <v/>
      </c>
    </row>
    <row r="7926">
      <c r="A7926" t="inlineStr">
        <is>
          <t>D:/Tools/NCDStudio/workspace/hbhq/trunk/apps/hbhq/web/common/ckeditor/plugins/a11yhelp/dialogs/lang</t>
        </is>
      </c>
      <c r="B7926" t="inlineStr">
        <is>
          <t>de-ch.js</t>
        </is>
      </c>
      <c r="C7926" t="inlineStr">
        <is>
          <t>.js</t>
        </is>
      </c>
      <c r="D7926" t="inlineStr">
        <is>
          <t>etc</t>
        </is>
      </c>
      <c r="E7926">
        <f>HYPERLINK(A7926&amp;"/"&amp;B7926,"파일열기")</f>
        <v/>
      </c>
    </row>
    <row r="7927">
      <c r="A7927" t="inlineStr">
        <is>
          <t>D:/Tools/NCDStudio/workspace/hbhq/trunk/apps/hbhq/web/common/ckeditor/plugins/a11yhelp/dialogs/lang</t>
        </is>
      </c>
      <c r="B7927" t="inlineStr">
        <is>
          <t>de.js</t>
        </is>
      </c>
      <c r="C7927" t="inlineStr">
        <is>
          <t>.js</t>
        </is>
      </c>
      <c r="D7927" t="inlineStr">
        <is>
          <t>etc</t>
        </is>
      </c>
      <c r="E7927">
        <f>HYPERLINK(A7927&amp;"/"&amp;B7927,"파일열기")</f>
        <v/>
      </c>
    </row>
    <row r="7928">
      <c r="A7928" t="inlineStr">
        <is>
          <t>D:/Tools/NCDStudio/workspace/hbhq/trunk/apps/hbhq/web/common/ckeditor/plugins/a11yhelp/dialogs/lang</t>
        </is>
      </c>
      <c r="B7928" t="inlineStr">
        <is>
          <t>el.js</t>
        </is>
      </c>
      <c r="C7928" t="inlineStr">
        <is>
          <t>.js</t>
        </is>
      </c>
      <c r="D7928" t="inlineStr">
        <is>
          <t>etc</t>
        </is>
      </c>
      <c r="E7928">
        <f>HYPERLINK(A7928&amp;"/"&amp;B7928,"파일열기")</f>
        <v/>
      </c>
    </row>
    <row r="7929">
      <c r="A7929" t="inlineStr">
        <is>
          <t>D:/Tools/NCDStudio/workspace/hbhq/trunk/apps/hbhq/web/common/ckeditor/plugins/a11yhelp/dialogs/lang</t>
        </is>
      </c>
      <c r="B7929" t="inlineStr">
        <is>
          <t>en-gb.js</t>
        </is>
      </c>
      <c r="C7929" t="inlineStr">
        <is>
          <t>.js</t>
        </is>
      </c>
      <c r="D7929" t="inlineStr">
        <is>
          <t>etc</t>
        </is>
      </c>
      <c r="E7929">
        <f>HYPERLINK(A7929&amp;"/"&amp;B7929,"파일열기")</f>
        <v/>
      </c>
    </row>
    <row r="7930">
      <c r="A7930" t="inlineStr">
        <is>
          <t>D:/Tools/NCDStudio/workspace/hbhq/trunk/apps/hbhq/web/common/ckeditor/plugins/a11yhelp/dialogs/lang</t>
        </is>
      </c>
      <c r="B7930" t="inlineStr">
        <is>
          <t>en.js</t>
        </is>
      </c>
      <c r="C7930" t="inlineStr">
        <is>
          <t>.js</t>
        </is>
      </c>
      <c r="D7930" t="inlineStr">
        <is>
          <t>etc</t>
        </is>
      </c>
      <c r="E7930">
        <f>HYPERLINK(A7930&amp;"/"&amp;B7930,"파일열기")</f>
        <v/>
      </c>
    </row>
    <row r="7931">
      <c r="A7931" t="inlineStr">
        <is>
          <t>D:/Tools/NCDStudio/workspace/hbhq/trunk/apps/hbhq/web/common/ckeditor/plugins/a11yhelp/dialogs/lang</t>
        </is>
      </c>
      <c r="B7931" t="inlineStr">
        <is>
          <t>eo.js</t>
        </is>
      </c>
      <c r="C7931" t="inlineStr">
        <is>
          <t>.js</t>
        </is>
      </c>
      <c r="D7931" t="inlineStr">
        <is>
          <t>etc</t>
        </is>
      </c>
      <c r="E7931">
        <f>HYPERLINK(A7931&amp;"/"&amp;B7931,"파일열기")</f>
        <v/>
      </c>
    </row>
    <row r="7932">
      <c r="A7932" t="inlineStr">
        <is>
          <t>D:/Tools/NCDStudio/workspace/hbhq/trunk/apps/hbhq/web/common/ckeditor/plugins/a11yhelp/dialogs/lang</t>
        </is>
      </c>
      <c r="B7932" t="inlineStr">
        <is>
          <t>es-mx.js</t>
        </is>
      </c>
      <c r="C7932" t="inlineStr">
        <is>
          <t>.js</t>
        </is>
      </c>
      <c r="D7932" t="inlineStr">
        <is>
          <t>etc</t>
        </is>
      </c>
      <c r="E7932">
        <f>HYPERLINK(A7932&amp;"/"&amp;B7932,"파일열기")</f>
        <v/>
      </c>
    </row>
    <row r="7933">
      <c r="A7933" t="inlineStr">
        <is>
          <t>D:/Tools/NCDStudio/workspace/hbhq/trunk/apps/hbhq/web/common/ckeditor/plugins/a11yhelp/dialogs/lang</t>
        </is>
      </c>
      <c r="B7933" t="inlineStr">
        <is>
          <t>es.js</t>
        </is>
      </c>
      <c r="C7933" t="inlineStr">
        <is>
          <t>.js</t>
        </is>
      </c>
      <c r="D7933" t="inlineStr">
        <is>
          <t>etc</t>
        </is>
      </c>
      <c r="E7933">
        <f>HYPERLINK(A7933&amp;"/"&amp;B7933,"파일열기")</f>
        <v/>
      </c>
    </row>
    <row r="7934">
      <c r="A7934" t="inlineStr">
        <is>
          <t>D:/Tools/NCDStudio/workspace/hbhq/trunk/apps/hbhq/web/common/ckeditor/plugins/a11yhelp/dialogs/lang</t>
        </is>
      </c>
      <c r="B7934" t="inlineStr">
        <is>
          <t>et.js</t>
        </is>
      </c>
      <c r="C7934" t="inlineStr">
        <is>
          <t>.js</t>
        </is>
      </c>
      <c r="D7934" t="inlineStr">
        <is>
          <t>etc</t>
        </is>
      </c>
      <c r="E7934">
        <f>HYPERLINK(A7934&amp;"/"&amp;B7934,"파일열기")</f>
        <v/>
      </c>
    </row>
    <row r="7935">
      <c r="A7935" t="inlineStr">
        <is>
          <t>D:/Tools/NCDStudio/workspace/hbhq/trunk/apps/hbhq/web/common/ckeditor/plugins/a11yhelp/dialogs/lang</t>
        </is>
      </c>
      <c r="B7935" t="inlineStr">
        <is>
          <t>eu.js</t>
        </is>
      </c>
      <c r="C7935" t="inlineStr">
        <is>
          <t>.js</t>
        </is>
      </c>
      <c r="D7935" t="inlineStr">
        <is>
          <t>etc</t>
        </is>
      </c>
      <c r="E7935">
        <f>HYPERLINK(A7935&amp;"/"&amp;B7935,"파일열기")</f>
        <v/>
      </c>
    </row>
    <row r="7936">
      <c r="A7936" t="inlineStr">
        <is>
          <t>D:/Tools/NCDStudio/workspace/hbhq/trunk/apps/hbhq/web/common/ckeditor/plugins/a11yhelp/dialogs/lang</t>
        </is>
      </c>
      <c r="B7936" t="inlineStr">
        <is>
          <t>fa.js</t>
        </is>
      </c>
      <c r="C7936" t="inlineStr">
        <is>
          <t>.js</t>
        </is>
      </c>
      <c r="D7936" t="inlineStr">
        <is>
          <t>etc</t>
        </is>
      </c>
      <c r="E7936">
        <f>HYPERLINK(A7936&amp;"/"&amp;B7936,"파일열기")</f>
        <v/>
      </c>
    </row>
    <row r="7937">
      <c r="A7937" t="inlineStr">
        <is>
          <t>D:/Tools/NCDStudio/workspace/hbhq/trunk/apps/hbhq/web/common/ckeditor/plugins/a11yhelp/dialogs/lang</t>
        </is>
      </c>
      <c r="B7937" t="inlineStr">
        <is>
          <t>fi.js</t>
        </is>
      </c>
      <c r="C7937" t="inlineStr">
        <is>
          <t>.js</t>
        </is>
      </c>
      <c r="D7937" t="inlineStr">
        <is>
          <t>etc</t>
        </is>
      </c>
      <c r="E7937">
        <f>HYPERLINK(A7937&amp;"/"&amp;B7937,"파일열기")</f>
        <v/>
      </c>
    </row>
    <row r="7938">
      <c r="A7938" t="inlineStr">
        <is>
          <t>D:/Tools/NCDStudio/workspace/hbhq/trunk/apps/hbhq/web/common/ckeditor/plugins/a11yhelp/dialogs/lang</t>
        </is>
      </c>
      <c r="B7938" t="inlineStr">
        <is>
          <t>fo.js</t>
        </is>
      </c>
      <c r="C7938" t="inlineStr">
        <is>
          <t>.js</t>
        </is>
      </c>
      <c r="D7938" t="inlineStr">
        <is>
          <t>etc</t>
        </is>
      </c>
      <c r="E7938">
        <f>HYPERLINK(A7938&amp;"/"&amp;B7938,"파일열기")</f>
        <v/>
      </c>
    </row>
    <row r="7939">
      <c r="A7939" t="inlineStr">
        <is>
          <t>D:/Tools/NCDStudio/workspace/hbhq/trunk/apps/hbhq/web/common/ckeditor/plugins/a11yhelp/dialogs/lang</t>
        </is>
      </c>
      <c r="B7939" t="inlineStr">
        <is>
          <t>fr-ca.js</t>
        </is>
      </c>
      <c r="C7939" t="inlineStr">
        <is>
          <t>.js</t>
        </is>
      </c>
      <c r="D7939" t="inlineStr">
        <is>
          <t>etc</t>
        </is>
      </c>
      <c r="E7939">
        <f>HYPERLINK(A7939&amp;"/"&amp;B7939,"파일열기")</f>
        <v/>
      </c>
    </row>
    <row r="7940">
      <c r="A7940" t="inlineStr">
        <is>
          <t>D:/Tools/NCDStudio/workspace/hbhq/trunk/apps/hbhq/web/common/ckeditor/plugins/a11yhelp/dialogs/lang</t>
        </is>
      </c>
      <c r="B7940" t="inlineStr">
        <is>
          <t>fr.js</t>
        </is>
      </c>
      <c r="C7940" t="inlineStr">
        <is>
          <t>.js</t>
        </is>
      </c>
      <c r="D7940" t="inlineStr">
        <is>
          <t>etc</t>
        </is>
      </c>
      <c r="E7940">
        <f>HYPERLINK(A7940&amp;"/"&amp;B7940,"파일열기")</f>
        <v/>
      </c>
    </row>
    <row r="7941">
      <c r="A7941" t="inlineStr">
        <is>
          <t>D:/Tools/NCDStudio/workspace/hbhq/trunk/apps/hbhq/web/common/ckeditor/plugins/a11yhelp/dialogs/lang</t>
        </is>
      </c>
      <c r="B7941" t="inlineStr">
        <is>
          <t>gl.js</t>
        </is>
      </c>
      <c r="C7941" t="inlineStr">
        <is>
          <t>.js</t>
        </is>
      </c>
      <c r="D7941" t="inlineStr">
        <is>
          <t>etc</t>
        </is>
      </c>
      <c r="E7941">
        <f>HYPERLINK(A7941&amp;"/"&amp;B7941,"파일열기")</f>
        <v/>
      </c>
    </row>
    <row r="7942">
      <c r="A7942" t="inlineStr">
        <is>
          <t>D:/Tools/NCDStudio/workspace/hbhq/trunk/apps/hbhq/web/common/ckeditor/plugins/a11yhelp/dialogs/lang</t>
        </is>
      </c>
      <c r="B7942" t="inlineStr">
        <is>
          <t>gu.js</t>
        </is>
      </c>
      <c r="C7942" t="inlineStr">
        <is>
          <t>.js</t>
        </is>
      </c>
      <c r="D7942" t="inlineStr">
        <is>
          <t>etc</t>
        </is>
      </c>
      <c r="E7942">
        <f>HYPERLINK(A7942&amp;"/"&amp;B7942,"파일열기")</f>
        <v/>
      </c>
    </row>
    <row r="7943">
      <c r="A7943" t="inlineStr">
        <is>
          <t>D:/Tools/NCDStudio/workspace/hbhq/trunk/apps/hbhq/web/common/ckeditor/plugins/a11yhelp/dialogs/lang</t>
        </is>
      </c>
      <c r="B7943" t="inlineStr">
        <is>
          <t>he.js</t>
        </is>
      </c>
      <c r="C7943" t="inlineStr">
        <is>
          <t>.js</t>
        </is>
      </c>
      <c r="D7943" t="inlineStr">
        <is>
          <t>etc</t>
        </is>
      </c>
      <c r="E7943">
        <f>HYPERLINK(A7943&amp;"/"&amp;B7943,"파일열기")</f>
        <v/>
      </c>
    </row>
    <row r="7944">
      <c r="A7944" t="inlineStr">
        <is>
          <t>D:/Tools/NCDStudio/workspace/hbhq/trunk/apps/hbhq/web/common/ckeditor/plugins/a11yhelp/dialogs/lang</t>
        </is>
      </c>
      <c r="B7944" t="inlineStr">
        <is>
          <t>hi.js</t>
        </is>
      </c>
      <c r="C7944" t="inlineStr">
        <is>
          <t>.js</t>
        </is>
      </c>
      <c r="D7944" t="inlineStr">
        <is>
          <t>etc</t>
        </is>
      </c>
      <c r="E7944">
        <f>HYPERLINK(A7944&amp;"/"&amp;B7944,"파일열기")</f>
        <v/>
      </c>
    </row>
    <row r="7945">
      <c r="A7945" t="inlineStr">
        <is>
          <t>D:/Tools/NCDStudio/workspace/hbhq/trunk/apps/hbhq/web/common/ckeditor/plugins/a11yhelp/dialogs/lang</t>
        </is>
      </c>
      <c r="B7945" t="inlineStr">
        <is>
          <t>hr.js</t>
        </is>
      </c>
      <c r="C7945" t="inlineStr">
        <is>
          <t>.js</t>
        </is>
      </c>
      <c r="D7945" t="inlineStr">
        <is>
          <t>etc</t>
        </is>
      </c>
      <c r="E7945">
        <f>HYPERLINK(A7945&amp;"/"&amp;B7945,"파일열기")</f>
        <v/>
      </c>
    </row>
    <row r="7946">
      <c r="A7946" t="inlineStr">
        <is>
          <t>D:/Tools/NCDStudio/workspace/hbhq/trunk/apps/hbhq/web/common/ckeditor/plugins/a11yhelp/dialogs/lang</t>
        </is>
      </c>
      <c r="B7946" t="inlineStr">
        <is>
          <t>hu.js</t>
        </is>
      </c>
      <c r="C7946" t="inlineStr">
        <is>
          <t>.js</t>
        </is>
      </c>
      <c r="D7946" t="inlineStr">
        <is>
          <t>etc</t>
        </is>
      </c>
      <c r="E7946">
        <f>HYPERLINK(A7946&amp;"/"&amp;B7946,"파일열기")</f>
        <v/>
      </c>
    </row>
    <row r="7947">
      <c r="A7947" t="inlineStr">
        <is>
          <t>D:/Tools/NCDStudio/workspace/hbhq/trunk/apps/hbhq/web/common/ckeditor/plugins/a11yhelp/dialogs/lang</t>
        </is>
      </c>
      <c r="B7947" t="inlineStr">
        <is>
          <t>id.js</t>
        </is>
      </c>
      <c r="C7947" t="inlineStr">
        <is>
          <t>.js</t>
        </is>
      </c>
      <c r="D7947" t="inlineStr">
        <is>
          <t>etc</t>
        </is>
      </c>
      <c r="E7947">
        <f>HYPERLINK(A7947&amp;"/"&amp;B7947,"파일열기")</f>
        <v/>
      </c>
    </row>
    <row r="7948">
      <c r="A7948" t="inlineStr">
        <is>
          <t>D:/Tools/NCDStudio/workspace/hbhq/trunk/apps/hbhq/web/common/ckeditor/plugins/a11yhelp/dialogs/lang</t>
        </is>
      </c>
      <c r="B7948" t="inlineStr">
        <is>
          <t>it.js</t>
        </is>
      </c>
      <c r="C7948" t="inlineStr">
        <is>
          <t>.js</t>
        </is>
      </c>
      <c r="D7948" t="inlineStr">
        <is>
          <t>etc</t>
        </is>
      </c>
      <c r="E7948">
        <f>HYPERLINK(A7948&amp;"/"&amp;B7948,"파일열기")</f>
        <v/>
      </c>
    </row>
    <row r="7949">
      <c r="A7949" t="inlineStr">
        <is>
          <t>D:/Tools/NCDStudio/workspace/hbhq/trunk/apps/hbhq/web/common/ckeditor/plugins/a11yhelp/dialogs/lang</t>
        </is>
      </c>
      <c r="B7949" t="inlineStr">
        <is>
          <t>ja.js</t>
        </is>
      </c>
      <c r="C7949" t="inlineStr">
        <is>
          <t>.js</t>
        </is>
      </c>
      <c r="D7949" t="inlineStr">
        <is>
          <t>etc</t>
        </is>
      </c>
      <c r="E7949">
        <f>HYPERLINK(A7949&amp;"/"&amp;B7949,"파일열기")</f>
        <v/>
      </c>
    </row>
    <row r="7950">
      <c r="A7950" t="inlineStr">
        <is>
          <t>D:/Tools/NCDStudio/workspace/hbhq/trunk/apps/hbhq/web/common/ckeditor/plugins/a11yhelp/dialogs/lang</t>
        </is>
      </c>
      <c r="B7950" t="inlineStr">
        <is>
          <t>km.js</t>
        </is>
      </c>
      <c r="C7950" t="inlineStr">
        <is>
          <t>.js</t>
        </is>
      </c>
      <c r="D7950" t="inlineStr">
        <is>
          <t>etc</t>
        </is>
      </c>
      <c r="E7950">
        <f>HYPERLINK(A7950&amp;"/"&amp;B7950,"파일열기")</f>
        <v/>
      </c>
    </row>
    <row r="7951">
      <c r="A7951" t="inlineStr">
        <is>
          <t>D:/Tools/NCDStudio/workspace/hbhq/trunk/apps/hbhq/web/common/ckeditor/plugins/a11yhelp/dialogs/lang</t>
        </is>
      </c>
      <c r="B7951" t="inlineStr">
        <is>
          <t>ko.js</t>
        </is>
      </c>
      <c r="C7951" t="inlineStr">
        <is>
          <t>.js</t>
        </is>
      </c>
      <c r="D7951" t="inlineStr">
        <is>
          <t>etc</t>
        </is>
      </c>
      <c r="E7951">
        <f>HYPERLINK(A7951&amp;"/"&amp;B7951,"파일열기")</f>
        <v/>
      </c>
    </row>
    <row r="7952">
      <c r="A7952" t="inlineStr">
        <is>
          <t>D:/Tools/NCDStudio/workspace/hbhq/trunk/apps/hbhq/web/common/ckeditor/plugins/a11yhelp/dialogs/lang</t>
        </is>
      </c>
      <c r="B7952" t="inlineStr">
        <is>
          <t>ku.js</t>
        </is>
      </c>
      <c r="C7952" t="inlineStr">
        <is>
          <t>.js</t>
        </is>
      </c>
      <c r="D7952" t="inlineStr">
        <is>
          <t>etc</t>
        </is>
      </c>
      <c r="E7952">
        <f>HYPERLINK(A7952&amp;"/"&amp;B7952,"파일열기")</f>
        <v/>
      </c>
    </row>
    <row r="7953">
      <c r="A7953" t="inlineStr">
        <is>
          <t>D:/Tools/NCDStudio/workspace/hbhq/trunk/apps/hbhq/web/common/ckeditor/plugins/a11yhelp/dialogs/lang</t>
        </is>
      </c>
      <c r="B7953" t="inlineStr">
        <is>
          <t>lt.js</t>
        </is>
      </c>
      <c r="C7953" t="inlineStr">
        <is>
          <t>.js</t>
        </is>
      </c>
      <c r="D7953" t="inlineStr">
        <is>
          <t>etc</t>
        </is>
      </c>
      <c r="E7953">
        <f>HYPERLINK(A7953&amp;"/"&amp;B7953,"파일열기")</f>
        <v/>
      </c>
    </row>
    <row r="7954">
      <c r="A7954" t="inlineStr">
        <is>
          <t>D:/Tools/NCDStudio/workspace/hbhq/trunk/apps/hbhq/web/common/ckeditor/plugins/a11yhelp/dialogs/lang</t>
        </is>
      </c>
      <c r="B7954" t="inlineStr">
        <is>
          <t>lv.js</t>
        </is>
      </c>
      <c r="C7954" t="inlineStr">
        <is>
          <t>.js</t>
        </is>
      </c>
      <c r="D7954" t="inlineStr">
        <is>
          <t>etc</t>
        </is>
      </c>
      <c r="E7954">
        <f>HYPERLINK(A7954&amp;"/"&amp;B7954,"파일열기")</f>
        <v/>
      </c>
    </row>
    <row r="7955">
      <c r="A7955" t="inlineStr">
        <is>
          <t>D:/Tools/NCDStudio/workspace/hbhq/trunk/apps/hbhq/web/common/ckeditor/plugins/a11yhelp/dialogs/lang</t>
        </is>
      </c>
      <c r="B7955" t="inlineStr">
        <is>
          <t>mk.js</t>
        </is>
      </c>
      <c r="C7955" t="inlineStr">
        <is>
          <t>.js</t>
        </is>
      </c>
      <c r="D7955" t="inlineStr">
        <is>
          <t>etc</t>
        </is>
      </c>
      <c r="E7955">
        <f>HYPERLINK(A7955&amp;"/"&amp;B7955,"파일열기")</f>
        <v/>
      </c>
    </row>
    <row r="7956">
      <c r="A7956" t="inlineStr">
        <is>
          <t>D:/Tools/NCDStudio/workspace/hbhq/trunk/apps/hbhq/web/common/ckeditor/plugins/a11yhelp/dialogs/lang</t>
        </is>
      </c>
      <c r="B7956" t="inlineStr">
        <is>
          <t>mn.js</t>
        </is>
      </c>
      <c r="C7956" t="inlineStr">
        <is>
          <t>.js</t>
        </is>
      </c>
      <c r="D7956" t="inlineStr">
        <is>
          <t>etc</t>
        </is>
      </c>
      <c r="E7956">
        <f>HYPERLINK(A7956&amp;"/"&amp;B7956,"파일열기")</f>
        <v/>
      </c>
    </row>
    <row r="7957">
      <c r="A7957" t="inlineStr">
        <is>
          <t>D:/Tools/NCDStudio/workspace/hbhq/trunk/apps/hbhq/web/common/ckeditor/plugins/a11yhelp/dialogs/lang</t>
        </is>
      </c>
      <c r="B7957" t="inlineStr">
        <is>
          <t>nb.js</t>
        </is>
      </c>
      <c r="C7957" t="inlineStr">
        <is>
          <t>.js</t>
        </is>
      </c>
      <c r="D7957" t="inlineStr">
        <is>
          <t>etc</t>
        </is>
      </c>
      <c r="E7957">
        <f>HYPERLINK(A7957&amp;"/"&amp;B7957,"파일열기")</f>
        <v/>
      </c>
    </row>
    <row r="7958">
      <c r="A7958" t="inlineStr">
        <is>
          <t>D:/Tools/NCDStudio/workspace/hbhq/trunk/apps/hbhq/web/common/ckeditor/plugins/a11yhelp/dialogs/lang</t>
        </is>
      </c>
      <c r="B7958" t="inlineStr">
        <is>
          <t>nl.js</t>
        </is>
      </c>
      <c r="C7958" t="inlineStr">
        <is>
          <t>.js</t>
        </is>
      </c>
      <c r="D7958" t="inlineStr">
        <is>
          <t>etc</t>
        </is>
      </c>
      <c r="E7958">
        <f>HYPERLINK(A7958&amp;"/"&amp;B7958,"파일열기")</f>
        <v/>
      </c>
    </row>
    <row r="7959">
      <c r="A7959" t="inlineStr">
        <is>
          <t>D:/Tools/NCDStudio/workspace/hbhq/trunk/apps/hbhq/web/common/ckeditor/plugins/a11yhelp/dialogs/lang</t>
        </is>
      </c>
      <c r="B7959" t="inlineStr">
        <is>
          <t>no.js</t>
        </is>
      </c>
      <c r="C7959" t="inlineStr">
        <is>
          <t>.js</t>
        </is>
      </c>
      <c r="D7959" t="inlineStr">
        <is>
          <t>etc</t>
        </is>
      </c>
      <c r="E7959">
        <f>HYPERLINK(A7959&amp;"/"&amp;B7959,"파일열기")</f>
        <v/>
      </c>
    </row>
    <row r="7960">
      <c r="A7960" t="inlineStr">
        <is>
          <t>D:/Tools/NCDStudio/workspace/hbhq/trunk/apps/hbhq/web/common/ckeditor/plugins/a11yhelp/dialogs/lang</t>
        </is>
      </c>
      <c r="B7960" t="inlineStr">
        <is>
          <t>oc.js</t>
        </is>
      </c>
      <c r="C7960" t="inlineStr">
        <is>
          <t>.js</t>
        </is>
      </c>
      <c r="D7960" t="inlineStr">
        <is>
          <t>etc</t>
        </is>
      </c>
      <c r="E7960">
        <f>HYPERLINK(A7960&amp;"/"&amp;B7960,"파일열기")</f>
        <v/>
      </c>
    </row>
    <row r="7961">
      <c r="A7961" t="inlineStr">
        <is>
          <t>D:/Tools/NCDStudio/workspace/hbhq/trunk/apps/hbhq/web/common/ckeditor/plugins/a11yhelp/dialogs/lang</t>
        </is>
      </c>
      <c r="B7961" t="inlineStr">
        <is>
          <t>pl.js</t>
        </is>
      </c>
      <c r="C7961" t="inlineStr">
        <is>
          <t>.js</t>
        </is>
      </c>
      <c r="D7961" t="inlineStr">
        <is>
          <t>etc</t>
        </is>
      </c>
      <c r="E7961">
        <f>HYPERLINK(A7961&amp;"/"&amp;B7961,"파일열기")</f>
        <v/>
      </c>
    </row>
    <row r="7962">
      <c r="A7962" t="inlineStr">
        <is>
          <t>D:/Tools/NCDStudio/workspace/hbhq/trunk/apps/hbhq/web/common/ckeditor/plugins/a11yhelp/dialogs/lang</t>
        </is>
      </c>
      <c r="B7962" t="inlineStr">
        <is>
          <t>pt-br.js</t>
        </is>
      </c>
      <c r="C7962" t="inlineStr">
        <is>
          <t>.js</t>
        </is>
      </c>
      <c r="D7962" t="inlineStr">
        <is>
          <t>etc</t>
        </is>
      </c>
      <c r="E7962">
        <f>HYPERLINK(A7962&amp;"/"&amp;B7962,"파일열기")</f>
        <v/>
      </c>
    </row>
    <row r="7963">
      <c r="A7963" t="inlineStr">
        <is>
          <t>D:/Tools/NCDStudio/workspace/hbhq/trunk/apps/hbhq/web/common/ckeditor/plugins/a11yhelp/dialogs/lang</t>
        </is>
      </c>
      <c r="B7963" t="inlineStr">
        <is>
          <t>pt.js</t>
        </is>
      </c>
      <c r="C7963" t="inlineStr">
        <is>
          <t>.js</t>
        </is>
      </c>
      <c r="D7963" t="inlineStr">
        <is>
          <t>etc</t>
        </is>
      </c>
      <c r="E7963">
        <f>HYPERLINK(A7963&amp;"/"&amp;B7963,"파일열기")</f>
        <v/>
      </c>
    </row>
    <row r="7964">
      <c r="A7964" t="inlineStr">
        <is>
          <t>D:/Tools/NCDStudio/workspace/hbhq/trunk/apps/hbhq/web/common/ckeditor/plugins/a11yhelp/dialogs/lang</t>
        </is>
      </c>
      <c r="B7964" t="inlineStr">
        <is>
          <t>ro.js</t>
        </is>
      </c>
      <c r="C7964" t="inlineStr">
        <is>
          <t>.js</t>
        </is>
      </c>
      <c r="D7964" t="inlineStr">
        <is>
          <t>etc</t>
        </is>
      </c>
      <c r="E7964">
        <f>HYPERLINK(A7964&amp;"/"&amp;B7964,"파일열기")</f>
        <v/>
      </c>
    </row>
    <row r="7965">
      <c r="A7965" t="inlineStr">
        <is>
          <t>D:/Tools/NCDStudio/workspace/hbhq/trunk/apps/hbhq/web/common/ckeditor/plugins/a11yhelp/dialogs/lang</t>
        </is>
      </c>
      <c r="B7965" t="inlineStr">
        <is>
          <t>ru.js</t>
        </is>
      </c>
      <c r="C7965" t="inlineStr">
        <is>
          <t>.js</t>
        </is>
      </c>
      <c r="D7965" t="inlineStr">
        <is>
          <t>etc</t>
        </is>
      </c>
      <c r="E7965">
        <f>HYPERLINK(A7965&amp;"/"&amp;B7965,"파일열기")</f>
        <v/>
      </c>
    </row>
    <row r="7966">
      <c r="A7966" t="inlineStr">
        <is>
          <t>D:/Tools/NCDStudio/workspace/hbhq/trunk/apps/hbhq/web/common/ckeditor/plugins/a11yhelp/dialogs/lang</t>
        </is>
      </c>
      <c r="B7966" t="inlineStr">
        <is>
          <t>si.js</t>
        </is>
      </c>
      <c r="C7966" t="inlineStr">
        <is>
          <t>.js</t>
        </is>
      </c>
      <c r="D7966" t="inlineStr">
        <is>
          <t>etc</t>
        </is>
      </c>
      <c r="E7966">
        <f>HYPERLINK(A7966&amp;"/"&amp;B7966,"파일열기")</f>
        <v/>
      </c>
    </row>
    <row r="7967">
      <c r="A7967" t="inlineStr">
        <is>
          <t>D:/Tools/NCDStudio/workspace/hbhq/trunk/apps/hbhq/web/common/ckeditor/plugins/a11yhelp/dialogs/lang</t>
        </is>
      </c>
      <c r="B7967" t="inlineStr">
        <is>
          <t>sk.js</t>
        </is>
      </c>
      <c r="C7967" t="inlineStr">
        <is>
          <t>.js</t>
        </is>
      </c>
      <c r="D7967" t="inlineStr">
        <is>
          <t>etc</t>
        </is>
      </c>
      <c r="E7967">
        <f>HYPERLINK(A7967&amp;"/"&amp;B7967,"파일열기")</f>
        <v/>
      </c>
    </row>
    <row r="7968">
      <c r="A7968" t="inlineStr">
        <is>
          <t>D:/Tools/NCDStudio/workspace/hbhq/trunk/apps/hbhq/web/common/ckeditor/plugins/a11yhelp/dialogs/lang</t>
        </is>
      </c>
      <c r="B7968" t="inlineStr">
        <is>
          <t>sl.js</t>
        </is>
      </c>
      <c r="C7968" t="inlineStr">
        <is>
          <t>.js</t>
        </is>
      </c>
      <c r="D7968" t="inlineStr">
        <is>
          <t>etc</t>
        </is>
      </c>
      <c r="E7968">
        <f>HYPERLINK(A7968&amp;"/"&amp;B7968,"파일열기")</f>
        <v/>
      </c>
    </row>
    <row r="7969">
      <c r="A7969" t="inlineStr">
        <is>
          <t>D:/Tools/NCDStudio/workspace/hbhq/trunk/apps/hbhq/web/common/ckeditor/plugins/a11yhelp/dialogs/lang</t>
        </is>
      </c>
      <c r="B7969" t="inlineStr">
        <is>
          <t>sq.js</t>
        </is>
      </c>
      <c r="C7969" t="inlineStr">
        <is>
          <t>.js</t>
        </is>
      </c>
      <c r="D7969" t="inlineStr">
        <is>
          <t>etc</t>
        </is>
      </c>
      <c r="E7969">
        <f>HYPERLINK(A7969&amp;"/"&amp;B7969,"파일열기")</f>
        <v/>
      </c>
    </row>
    <row r="7970">
      <c r="A7970" t="inlineStr">
        <is>
          <t>D:/Tools/NCDStudio/workspace/hbhq/trunk/apps/hbhq/web/common/ckeditor/plugins/a11yhelp/dialogs/lang</t>
        </is>
      </c>
      <c r="B7970" t="inlineStr">
        <is>
          <t>sr-latn.js</t>
        </is>
      </c>
      <c r="C7970" t="inlineStr">
        <is>
          <t>.js</t>
        </is>
      </c>
      <c r="D7970" t="inlineStr">
        <is>
          <t>etc</t>
        </is>
      </c>
      <c r="E7970">
        <f>HYPERLINK(A7970&amp;"/"&amp;B7970,"파일열기")</f>
        <v/>
      </c>
    </row>
    <row r="7971">
      <c r="A7971" t="inlineStr">
        <is>
          <t>D:/Tools/NCDStudio/workspace/hbhq/trunk/apps/hbhq/web/common/ckeditor/plugins/a11yhelp/dialogs/lang</t>
        </is>
      </c>
      <c r="B7971" t="inlineStr">
        <is>
          <t>sr.js</t>
        </is>
      </c>
      <c r="C7971" t="inlineStr">
        <is>
          <t>.js</t>
        </is>
      </c>
      <c r="D7971" t="inlineStr">
        <is>
          <t>etc</t>
        </is>
      </c>
      <c r="E7971">
        <f>HYPERLINK(A7971&amp;"/"&amp;B7971,"파일열기")</f>
        <v/>
      </c>
    </row>
    <row r="7972">
      <c r="A7972" t="inlineStr">
        <is>
          <t>D:/Tools/NCDStudio/workspace/hbhq/trunk/apps/hbhq/web/common/ckeditor/plugins/a11yhelp/dialogs/lang</t>
        </is>
      </c>
      <c r="B7972" t="inlineStr">
        <is>
          <t>sv.js</t>
        </is>
      </c>
      <c r="C7972" t="inlineStr">
        <is>
          <t>.js</t>
        </is>
      </c>
      <c r="D7972" t="inlineStr">
        <is>
          <t>etc</t>
        </is>
      </c>
      <c r="E7972">
        <f>HYPERLINK(A7972&amp;"/"&amp;B7972,"파일열기")</f>
        <v/>
      </c>
    </row>
    <row r="7973">
      <c r="A7973" t="inlineStr">
        <is>
          <t>D:/Tools/NCDStudio/workspace/hbhq/trunk/apps/hbhq/web/common/ckeditor/plugins/a11yhelp/dialogs/lang</t>
        </is>
      </c>
      <c r="B7973" t="inlineStr">
        <is>
          <t>th.js</t>
        </is>
      </c>
      <c r="C7973" t="inlineStr">
        <is>
          <t>.js</t>
        </is>
      </c>
      <c r="D7973" t="inlineStr">
        <is>
          <t>etc</t>
        </is>
      </c>
      <c r="E7973">
        <f>HYPERLINK(A7973&amp;"/"&amp;B7973,"파일열기")</f>
        <v/>
      </c>
    </row>
    <row r="7974">
      <c r="A7974" t="inlineStr">
        <is>
          <t>D:/Tools/NCDStudio/workspace/hbhq/trunk/apps/hbhq/web/common/ckeditor/plugins/a11yhelp/dialogs/lang</t>
        </is>
      </c>
      <c r="B7974" t="inlineStr">
        <is>
          <t>tr.js</t>
        </is>
      </c>
      <c r="C7974" t="inlineStr">
        <is>
          <t>.js</t>
        </is>
      </c>
      <c r="D7974" t="inlineStr">
        <is>
          <t>etc</t>
        </is>
      </c>
      <c r="E7974">
        <f>HYPERLINK(A7974&amp;"/"&amp;B7974,"파일열기")</f>
        <v/>
      </c>
    </row>
    <row r="7975">
      <c r="A7975" t="inlineStr">
        <is>
          <t>D:/Tools/NCDStudio/workspace/hbhq/trunk/apps/hbhq/web/common/ckeditor/plugins/a11yhelp/dialogs/lang</t>
        </is>
      </c>
      <c r="B7975" t="inlineStr">
        <is>
          <t>tt.js</t>
        </is>
      </c>
      <c r="C7975" t="inlineStr">
        <is>
          <t>.js</t>
        </is>
      </c>
      <c r="D7975" t="inlineStr">
        <is>
          <t>etc</t>
        </is>
      </c>
      <c r="E7975">
        <f>HYPERLINK(A7975&amp;"/"&amp;B7975,"파일열기")</f>
        <v/>
      </c>
    </row>
    <row r="7976">
      <c r="A7976" t="inlineStr">
        <is>
          <t>D:/Tools/NCDStudio/workspace/hbhq/trunk/apps/hbhq/web/common/ckeditor/plugins/a11yhelp/dialogs/lang</t>
        </is>
      </c>
      <c r="B7976" t="inlineStr">
        <is>
          <t>ug.js</t>
        </is>
      </c>
      <c r="C7976" t="inlineStr">
        <is>
          <t>.js</t>
        </is>
      </c>
      <c r="D7976" t="inlineStr">
        <is>
          <t>etc</t>
        </is>
      </c>
      <c r="E7976">
        <f>HYPERLINK(A7976&amp;"/"&amp;B7976,"파일열기")</f>
        <v/>
      </c>
    </row>
    <row r="7977">
      <c r="A7977" t="inlineStr">
        <is>
          <t>D:/Tools/NCDStudio/workspace/hbhq/trunk/apps/hbhq/web/common/ckeditor/plugins/a11yhelp/dialogs/lang</t>
        </is>
      </c>
      <c r="B7977" t="inlineStr">
        <is>
          <t>uk.js</t>
        </is>
      </c>
      <c r="C7977" t="inlineStr">
        <is>
          <t>.js</t>
        </is>
      </c>
      <c r="D7977" t="inlineStr">
        <is>
          <t>etc</t>
        </is>
      </c>
      <c r="E7977">
        <f>HYPERLINK(A7977&amp;"/"&amp;B7977,"파일열기")</f>
        <v/>
      </c>
    </row>
    <row r="7978">
      <c r="A7978" t="inlineStr">
        <is>
          <t>D:/Tools/NCDStudio/workspace/hbhq/trunk/apps/hbhq/web/common/ckeditor/plugins/a11yhelp/dialogs/lang</t>
        </is>
      </c>
      <c r="B7978" t="inlineStr">
        <is>
          <t>vi.js</t>
        </is>
      </c>
      <c r="C7978" t="inlineStr">
        <is>
          <t>.js</t>
        </is>
      </c>
      <c r="D7978" t="inlineStr">
        <is>
          <t>etc</t>
        </is>
      </c>
      <c r="E7978">
        <f>HYPERLINK(A7978&amp;"/"&amp;B7978,"파일열기")</f>
        <v/>
      </c>
    </row>
    <row r="7979">
      <c r="A7979" t="inlineStr">
        <is>
          <t>D:/Tools/NCDStudio/workspace/hbhq/trunk/apps/hbhq/web/common/ckeditor/plugins/a11yhelp/dialogs/lang</t>
        </is>
      </c>
      <c r="B7979" t="inlineStr">
        <is>
          <t>zh-cn.js</t>
        </is>
      </c>
      <c r="C7979" t="inlineStr">
        <is>
          <t>.js</t>
        </is>
      </c>
      <c r="D7979" t="inlineStr">
        <is>
          <t>etc</t>
        </is>
      </c>
      <c r="E7979">
        <f>HYPERLINK(A7979&amp;"/"&amp;B7979,"파일열기")</f>
        <v/>
      </c>
    </row>
    <row r="7980">
      <c r="A7980" t="inlineStr">
        <is>
          <t>D:/Tools/NCDStudio/workspace/hbhq/trunk/apps/hbhq/web/common/ckeditor/plugins/a11yhelp/dialogs/lang</t>
        </is>
      </c>
      <c r="B7980" t="inlineStr">
        <is>
          <t>zh.js</t>
        </is>
      </c>
      <c r="C7980" t="inlineStr">
        <is>
          <t>.js</t>
        </is>
      </c>
      <c r="D7980" t="inlineStr">
        <is>
          <t>etc</t>
        </is>
      </c>
      <c r="E7980">
        <f>HYPERLINK(A7980&amp;"/"&amp;B7980,"파일열기")</f>
        <v/>
      </c>
    </row>
    <row r="7981">
      <c r="A7981" t="inlineStr">
        <is>
          <t>D:/Tools/NCDStudio/workspace/hbhq/trunk/apps/hbhq/web/common/ckeditor/plugins/a11yhelp/dialogs/lang</t>
        </is>
      </c>
      <c r="B7981" t="inlineStr">
        <is>
          <t>_translationstatus.txt</t>
        </is>
      </c>
      <c r="C7981" t="inlineStr">
        <is>
          <t>.txt</t>
        </is>
      </c>
      <c r="D7981" t="inlineStr">
        <is>
          <t>etc</t>
        </is>
      </c>
      <c r="E7981">
        <f>HYPERLINK(A7981&amp;"/"&amp;B7981,"파일열기")</f>
        <v/>
      </c>
    </row>
    <row r="7982">
      <c r="A7982" t="inlineStr">
        <is>
          <t>D:/Tools/NCDStudio/workspace/hbhq/trunk/apps/hbhq/web/common/ckeditor/plugins/about/dialogs</t>
        </is>
      </c>
      <c r="B7982" t="inlineStr">
        <is>
          <t>about.js</t>
        </is>
      </c>
      <c r="C7982" t="inlineStr">
        <is>
          <t>.js</t>
        </is>
      </c>
      <c r="D7982" t="inlineStr">
        <is>
          <t>etc</t>
        </is>
      </c>
      <c r="E7982">
        <f>HYPERLINK(A7982&amp;"/"&amp;B7982,"파일열기")</f>
        <v/>
      </c>
    </row>
    <row r="7983">
      <c r="A7983" t="inlineStr">
        <is>
          <t>D:/Tools/NCDStudio/workspace/hbhq/trunk/apps/hbhq/web/common/ckeditor/plugins/about/dialogs</t>
        </is>
      </c>
      <c r="B7983" t="inlineStr">
        <is>
          <t>logo_ckeditor.png</t>
        </is>
      </c>
      <c r="C7983" t="inlineStr">
        <is>
          <t>.png</t>
        </is>
      </c>
      <c r="D7983" t="inlineStr">
        <is>
          <t>etc</t>
        </is>
      </c>
      <c r="E7983">
        <f>HYPERLINK(A7983&amp;"/"&amp;B7983,"파일열기")</f>
        <v/>
      </c>
    </row>
    <row r="7984">
      <c r="A7984" t="inlineStr">
        <is>
          <t>D:/Tools/NCDStudio/workspace/hbhq/trunk/apps/hbhq/web/common/ckeditor/plugins/about/dialogs/hidpi</t>
        </is>
      </c>
      <c r="B7984" t="inlineStr">
        <is>
          <t>logo_ckeditor.png</t>
        </is>
      </c>
      <c r="C7984" t="inlineStr">
        <is>
          <t>.png</t>
        </is>
      </c>
      <c r="D7984" t="inlineStr">
        <is>
          <t>etc</t>
        </is>
      </c>
      <c r="E7984">
        <f>HYPERLINK(A7984&amp;"/"&amp;B7984,"파일열기")</f>
        <v/>
      </c>
    </row>
    <row r="7985">
      <c r="A7985" t="inlineStr">
        <is>
          <t>D:/Tools/NCDStudio/workspace/hbhq/trunk/apps/hbhq/web/common/ckeditor/plugins/dialog</t>
        </is>
      </c>
      <c r="B7985" t="inlineStr">
        <is>
          <t>dialogDefinition.js</t>
        </is>
      </c>
      <c r="C7985" t="inlineStr">
        <is>
          <t>.js</t>
        </is>
      </c>
      <c r="D7985" t="inlineStr">
        <is>
          <t>etc</t>
        </is>
      </c>
      <c r="E7985">
        <f>HYPERLINK(A7985&amp;"/"&amp;B7985,"파일열기")</f>
        <v/>
      </c>
    </row>
    <row r="7986">
      <c r="A7986" t="inlineStr">
        <is>
          <t>D:/Tools/NCDStudio/workspace/hbhq/trunk/apps/hbhq/web/common/ckeditor/plugins/image/dialogs</t>
        </is>
      </c>
      <c r="B7986" t="inlineStr">
        <is>
          <t>image.js</t>
        </is>
      </c>
      <c r="C7986" t="inlineStr">
        <is>
          <t>.js</t>
        </is>
      </c>
      <c r="D7986" t="inlineStr">
        <is>
          <t>etc</t>
        </is>
      </c>
      <c r="E7986">
        <f>HYPERLINK(A7986&amp;"/"&amp;B7986,"파일열기")</f>
        <v/>
      </c>
    </row>
    <row r="7987">
      <c r="A7987" t="inlineStr">
        <is>
          <t>D:/Tools/NCDStudio/workspace/hbhq/trunk/apps/hbhq/web/common/ckeditor/plugins/image/images</t>
        </is>
      </c>
      <c r="B7987" t="inlineStr">
        <is>
          <t>noimage.png</t>
        </is>
      </c>
      <c r="C7987" t="inlineStr">
        <is>
          <t>.png</t>
        </is>
      </c>
      <c r="D7987" t="inlineStr">
        <is>
          <t>etc</t>
        </is>
      </c>
      <c r="E7987">
        <f>HYPERLINK(A7987&amp;"/"&amp;B7987,"파일열기")</f>
        <v/>
      </c>
    </row>
    <row r="7988">
      <c r="A7988" t="inlineStr">
        <is>
          <t>D:/Tools/NCDStudio/workspace/hbhq/trunk/apps/hbhq/web/common/ckeditor/plugins/link/dialogs</t>
        </is>
      </c>
      <c r="B7988" t="inlineStr">
        <is>
          <t>anchor.js</t>
        </is>
      </c>
      <c r="C7988" t="inlineStr">
        <is>
          <t>.js</t>
        </is>
      </c>
      <c r="D7988" t="inlineStr">
        <is>
          <t>etc</t>
        </is>
      </c>
      <c r="E7988">
        <f>HYPERLINK(A7988&amp;"/"&amp;B7988,"파일열기")</f>
        <v/>
      </c>
    </row>
    <row r="7989">
      <c r="A7989" t="inlineStr">
        <is>
          <t>D:/Tools/NCDStudio/workspace/hbhq/trunk/apps/hbhq/web/common/ckeditor/plugins/link/dialogs</t>
        </is>
      </c>
      <c r="B7989" t="inlineStr">
        <is>
          <t>link.js</t>
        </is>
      </c>
      <c r="C7989" t="inlineStr">
        <is>
          <t>.js</t>
        </is>
      </c>
      <c r="D7989" t="inlineStr">
        <is>
          <t>etc</t>
        </is>
      </c>
      <c r="E7989">
        <f>HYPERLINK(A7989&amp;"/"&amp;B7989,"파일열기")</f>
        <v/>
      </c>
    </row>
    <row r="7990">
      <c r="A7990" t="inlineStr">
        <is>
          <t>D:/Tools/NCDStudio/workspace/hbhq/trunk/apps/hbhq/web/common/ckeditor/plugins/link/images</t>
        </is>
      </c>
      <c r="B7990" t="inlineStr">
        <is>
          <t>anchor.png</t>
        </is>
      </c>
      <c r="C7990" t="inlineStr">
        <is>
          <t>.png</t>
        </is>
      </c>
      <c r="D7990" t="inlineStr">
        <is>
          <t>etc</t>
        </is>
      </c>
      <c r="E7990">
        <f>HYPERLINK(A7990&amp;"/"&amp;B7990,"파일열기")</f>
        <v/>
      </c>
    </row>
    <row r="7991">
      <c r="A7991" t="inlineStr">
        <is>
          <t>D:/Tools/NCDStudio/workspace/hbhq/trunk/apps/hbhq/web/common/ckeditor/plugins/link/images/hidpi</t>
        </is>
      </c>
      <c r="B7991" t="inlineStr">
        <is>
          <t>anchor.png</t>
        </is>
      </c>
      <c r="C7991" t="inlineStr">
        <is>
          <t>.png</t>
        </is>
      </c>
      <c r="D7991" t="inlineStr">
        <is>
          <t>etc</t>
        </is>
      </c>
      <c r="E7991">
        <f>HYPERLINK(A7991&amp;"/"&amp;B7991,"파일열기")</f>
        <v/>
      </c>
    </row>
    <row r="7992">
      <c r="A7992" t="inlineStr">
        <is>
          <t>D:/Tools/NCDStudio/workspace/hbhq/trunk/apps/hbhq/web/common/ckeditor/plugins/magicline/images</t>
        </is>
      </c>
      <c r="B7992" t="inlineStr">
        <is>
          <t>icon-rtl.png</t>
        </is>
      </c>
      <c r="C7992" t="inlineStr">
        <is>
          <t>.png</t>
        </is>
      </c>
      <c r="D7992" t="inlineStr">
        <is>
          <t>etc</t>
        </is>
      </c>
      <c r="E7992">
        <f>HYPERLINK(A7992&amp;"/"&amp;B7992,"파일열기")</f>
        <v/>
      </c>
    </row>
    <row r="7993">
      <c r="A7993" t="inlineStr">
        <is>
          <t>D:/Tools/NCDStudio/workspace/hbhq/trunk/apps/hbhq/web/common/ckeditor/plugins/magicline/images</t>
        </is>
      </c>
      <c r="B7993" t="inlineStr">
        <is>
          <t>icon.png</t>
        </is>
      </c>
      <c r="C7993" t="inlineStr">
        <is>
          <t>.png</t>
        </is>
      </c>
      <c r="D7993" t="inlineStr">
        <is>
          <t>etc</t>
        </is>
      </c>
      <c r="E7993">
        <f>HYPERLINK(A7993&amp;"/"&amp;B7993,"파일열기")</f>
        <v/>
      </c>
    </row>
    <row r="7994">
      <c r="A7994" t="inlineStr">
        <is>
          <t>D:/Tools/NCDStudio/workspace/hbhq/trunk/apps/hbhq/web/common/ckeditor/plugins/magicline/images/hidpi</t>
        </is>
      </c>
      <c r="B7994" t="inlineStr">
        <is>
          <t>icon-rtl.png</t>
        </is>
      </c>
      <c r="C7994" t="inlineStr">
        <is>
          <t>.png</t>
        </is>
      </c>
      <c r="D7994" t="inlineStr">
        <is>
          <t>etc</t>
        </is>
      </c>
      <c r="E7994">
        <f>HYPERLINK(A7994&amp;"/"&amp;B7994,"파일열기")</f>
        <v/>
      </c>
    </row>
    <row r="7995">
      <c r="A7995" t="inlineStr">
        <is>
          <t>D:/Tools/NCDStudio/workspace/hbhq/trunk/apps/hbhq/web/common/ckeditor/plugins/magicline/images/hidpi</t>
        </is>
      </c>
      <c r="B7995" t="inlineStr">
        <is>
          <t>icon.png</t>
        </is>
      </c>
      <c r="C7995" t="inlineStr">
        <is>
          <t>.png</t>
        </is>
      </c>
      <c r="D7995" t="inlineStr">
        <is>
          <t>etc</t>
        </is>
      </c>
      <c r="E7995">
        <f>HYPERLINK(A7995&amp;"/"&amp;B7995,"파일열기")</f>
        <v/>
      </c>
    </row>
    <row r="7996">
      <c r="A7996" t="inlineStr">
        <is>
          <t>D:/Tools/NCDStudio/workspace/hbhq/trunk/apps/hbhq/web/common/ckeditor/plugins/pastefromword/filter</t>
        </is>
      </c>
      <c r="B7996" t="inlineStr">
        <is>
          <t>default.js</t>
        </is>
      </c>
      <c r="C7996" t="inlineStr">
        <is>
          <t>.js</t>
        </is>
      </c>
      <c r="D7996" t="inlineStr">
        <is>
          <t>etc</t>
        </is>
      </c>
      <c r="E7996">
        <f>HYPERLINK(A7996&amp;"/"&amp;B7996,"파일열기")</f>
        <v/>
      </c>
    </row>
    <row r="7997">
      <c r="A7997" t="inlineStr">
        <is>
          <t>D:/Tools/NCDStudio/workspace/hbhq/trunk/apps/hbhq/web/common/ckeditor/plugins/scayt</t>
        </is>
      </c>
      <c r="B7997" t="inlineStr">
        <is>
          <t>CHANGELOG.md</t>
        </is>
      </c>
      <c r="C7997" t="inlineStr">
        <is>
          <t>.md</t>
        </is>
      </c>
      <c r="D7997" t="inlineStr">
        <is>
          <t>etc</t>
        </is>
      </c>
      <c r="E7997">
        <f>HYPERLINK(A7997&amp;"/"&amp;B7997,"파일열기")</f>
        <v/>
      </c>
    </row>
    <row r="7998">
      <c r="A7998" t="inlineStr">
        <is>
          <t>D:/Tools/NCDStudio/workspace/hbhq/trunk/apps/hbhq/web/common/ckeditor/plugins/scayt</t>
        </is>
      </c>
      <c r="B7998" t="inlineStr">
        <is>
          <t>LICENSE.md</t>
        </is>
      </c>
      <c r="C7998" t="inlineStr">
        <is>
          <t>.md</t>
        </is>
      </c>
      <c r="D7998" t="inlineStr">
        <is>
          <t>etc</t>
        </is>
      </c>
      <c r="E7998">
        <f>HYPERLINK(A7998&amp;"/"&amp;B7998,"파일열기")</f>
        <v/>
      </c>
    </row>
    <row r="7999">
      <c r="A7999" t="inlineStr">
        <is>
          <t>D:/Tools/NCDStudio/workspace/hbhq/trunk/apps/hbhq/web/common/ckeditor/plugins/scayt</t>
        </is>
      </c>
      <c r="B7999" t="inlineStr">
        <is>
          <t>README.md</t>
        </is>
      </c>
      <c r="C7999" t="inlineStr">
        <is>
          <t>.md</t>
        </is>
      </c>
      <c r="D7999" t="inlineStr">
        <is>
          <t>etc</t>
        </is>
      </c>
      <c r="E7999">
        <f>HYPERLINK(A7999&amp;"/"&amp;B7999,"파일열기")</f>
        <v/>
      </c>
    </row>
    <row r="8000">
      <c r="A8000" t="inlineStr">
        <is>
          <t>D:/Tools/NCDStudio/workspace/hbhq/trunk/apps/hbhq/web/common/ckeditor/plugins/scayt/dialogs</t>
        </is>
      </c>
      <c r="B8000" t="inlineStr">
        <is>
          <t>dialog.css</t>
        </is>
      </c>
      <c r="C8000" t="inlineStr">
        <is>
          <t>.css</t>
        </is>
      </c>
      <c r="D8000" t="inlineStr">
        <is>
          <t>etc</t>
        </is>
      </c>
      <c r="E8000">
        <f>HYPERLINK(A8000&amp;"/"&amp;B8000,"파일열기")</f>
        <v/>
      </c>
    </row>
    <row r="8001">
      <c r="A8001" t="inlineStr">
        <is>
          <t>D:/Tools/NCDStudio/workspace/hbhq/trunk/apps/hbhq/web/common/ckeditor/plugins/scayt/dialogs</t>
        </is>
      </c>
      <c r="B8001" t="inlineStr">
        <is>
          <t>options.js</t>
        </is>
      </c>
      <c r="C8001" t="inlineStr">
        <is>
          <t>.js</t>
        </is>
      </c>
      <c r="D8001" t="inlineStr">
        <is>
          <t>etc</t>
        </is>
      </c>
      <c r="E8001">
        <f>HYPERLINK(A8001&amp;"/"&amp;B8001,"파일열기")</f>
        <v/>
      </c>
    </row>
    <row r="8002">
      <c r="A8002" t="inlineStr">
        <is>
          <t>D:/Tools/NCDStudio/workspace/hbhq/trunk/apps/hbhq/web/common/ckeditor/plugins/scayt/dialogs</t>
        </is>
      </c>
      <c r="B8002" t="inlineStr">
        <is>
          <t>toolbar.css</t>
        </is>
      </c>
      <c r="C8002" t="inlineStr">
        <is>
          <t>.css</t>
        </is>
      </c>
      <c r="D8002" t="inlineStr">
        <is>
          <t>etc</t>
        </is>
      </c>
      <c r="E8002">
        <f>HYPERLINK(A8002&amp;"/"&amp;B8002,"파일열기")</f>
        <v/>
      </c>
    </row>
    <row r="8003">
      <c r="A8003" t="inlineStr">
        <is>
          <t>D:/Tools/NCDStudio/workspace/hbhq/trunk/apps/hbhq/web/common/ckeditor/plugins/scayt/skins/moono-lisa</t>
        </is>
      </c>
      <c r="B8003" t="inlineStr">
        <is>
          <t>scayt.css</t>
        </is>
      </c>
      <c r="C8003" t="inlineStr">
        <is>
          <t>.css</t>
        </is>
      </c>
      <c r="D8003" t="inlineStr">
        <is>
          <t>etc</t>
        </is>
      </c>
      <c r="E8003">
        <f>HYPERLINK(A8003&amp;"/"&amp;B8003,"파일열기")</f>
        <v/>
      </c>
    </row>
    <row r="8004">
      <c r="A8004" t="inlineStr">
        <is>
          <t>D:/Tools/NCDStudio/workspace/hbhq/trunk/apps/hbhq/web/common/ckeditor/plugins/specialchar/dialogs</t>
        </is>
      </c>
      <c r="B8004" t="inlineStr">
        <is>
          <t>specialchar.js</t>
        </is>
      </c>
      <c r="C8004" t="inlineStr">
        <is>
          <t>.js</t>
        </is>
      </c>
      <c r="D8004" t="inlineStr">
        <is>
          <t>etc</t>
        </is>
      </c>
      <c r="E8004">
        <f>HYPERLINK(A8004&amp;"/"&amp;B8004,"파일열기")</f>
        <v/>
      </c>
    </row>
    <row r="8005">
      <c r="A8005" t="inlineStr">
        <is>
          <t>D:/Tools/NCDStudio/workspace/hbhq/trunk/apps/hbhq/web/common/ckeditor/plugins/specialchar/dialogs/lang</t>
        </is>
      </c>
      <c r="B8005" t="inlineStr">
        <is>
          <t>af.js</t>
        </is>
      </c>
      <c r="C8005" t="inlineStr">
        <is>
          <t>.js</t>
        </is>
      </c>
      <c r="D8005" t="inlineStr">
        <is>
          <t>etc</t>
        </is>
      </c>
      <c r="E8005">
        <f>HYPERLINK(A8005&amp;"/"&amp;B8005,"파일열기")</f>
        <v/>
      </c>
    </row>
    <row r="8006">
      <c r="A8006" t="inlineStr">
        <is>
          <t>D:/Tools/NCDStudio/workspace/hbhq/trunk/apps/hbhq/web/common/ckeditor/plugins/specialchar/dialogs/lang</t>
        </is>
      </c>
      <c r="B8006" t="inlineStr">
        <is>
          <t>ar.js</t>
        </is>
      </c>
      <c r="C8006" t="inlineStr">
        <is>
          <t>.js</t>
        </is>
      </c>
      <c r="D8006" t="inlineStr">
        <is>
          <t>etc</t>
        </is>
      </c>
      <c r="E8006">
        <f>HYPERLINK(A8006&amp;"/"&amp;B8006,"파일열기")</f>
        <v/>
      </c>
    </row>
    <row r="8007">
      <c r="A8007" t="inlineStr">
        <is>
          <t>D:/Tools/NCDStudio/workspace/hbhq/trunk/apps/hbhq/web/common/ckeditor/plugins/specialchar/dialogs/lang</t>
        </is>
      </c>
      <c r="B8007" t="inlineStr">
        <is>
          <t>az.js</t>
        </is>
      </c>
      <c r="C8007" t="inlineStr">
        <is>
          <t>.js</t>
        </is>
      </c>
      <c r="D8007" t="inlineStr">
        <is>
          <t>etc</t>
        </is>
      </c>
      <c r="E8007">
        <f>HYPERLINK(A8007&amp;"/"&amp;B8007,"파일열기")</f>
        <v/>
      </c>
    </row>
    <row r="8008">
      <c r="A8008" t="inlineStr">
        <is>
          <t>D:/Tools/NCDStudio/workspace/hbhq/trunk/apps/hbhq/web/common/ckeditor/plugins/specialchar/dialogs/lang</t>
        </is>
      </c>
      <c r="B8008" t="inlineStr">
        <is>
          <t>bg.js</t>
        </is>
      </c>
      <c r="C8008" t="inlineStr">
        <is>
          <t>.js</t>
        </is>
      </c>
      <c r="D8008" t="inlineStr">
        <is>
          <t>etc</t>
        </is>
      </c>
      <c r="E8008">
        <f>HYPERLINK(A8008&amp;"/"&amp;B8008,"파일열기")</f>
        <v/>
      </c>
    </row>
    <row r="8009">
      <c r="A8009" t="inlineStr">
        <is>
          <t>D:/Tools/NCDStudio/workspace/hbhq/trunk/apps/hbhq/web/common/ckeditor/plugins/specialchar/dialogs/lang</t>
        </is>
      </c>
      <c r="B8009" t="inlineStr">
        <is>
          <t>ca.js</t>
        </is>
      </c>
      <c r="C8009" t="inlineStr">
        <is>
          <t>.js</t>
        </is>
      </c>
      <c r="D8009" t="inlineStr">
        <is>
          <t>etc</t>
        </is>
      </c>
      <c r="E8009">
        <f>HYPERLINK(A8009&amp;"/"&amp;B8009,"파일열기")</f>
        <v/>
      </c>
    </row>
    <row r="8010">
      <c r="A8010" t="inlineStr">
        <is>
          <t>D:/Tools/NCDStudio/workspace/hbhq/trunk/apps/hbhq/web/common/ckeditor/plugins/specialchar/dialogs/lang</t>
        </is>
      </c>
      <c r="B8010" t="inlineStr">
        <is>
          <t>cs.js</t>
        </is>
      </c>
      <c r="C8010" t="inlineStr">
        <is>
          <t>.js</t>
        </is>
      </c>
      <c r="D8010" t="inlineStr">
        <is>
          <t>etc</t>
        </is>
      </c>
      <c r="E8010">
        <f>HYPERLINK(A8010&amp;"/"&amp;B8010,"파일열기")</f>
        <v/>
      </c>
    </row>
    <row r="8011">
      <c r="A8011" t="inlineStr">
        <is>
          <t>D:/Tools/NCDStudio/workspace/hbhq/trunk/apps/hbhq/web/common/ckeditor/plugins/specialchar/dialogs/lang</t>
        </is>
      </c>
      <c r="B8011" t="inlineStr">
        <is>
          <t>cy.js</t>
        </is>
      </c>
      <c r="C8011" t="inlineStr">
        <is>
          <t>.js</t>
        </is>
      </c>
      <c r="D8011" t="inlineStr">
        <is>
          <t>etc</t>
        </is>
      </c>
      <c r="E8011">
        <f>HYPERLINK(A8011&amp;"/"&amp;B8011,"파일열기")</f>
        <v/>
      </c>
    </row>
    <row r="8012">
      <c r="A8012" t="inlineStr">
        <is>
          <t>D:/Tools/NCDStudio/workspace/hbhq/trunk/apps/hbhq/web/common/ckeditor/plugins/specialchar/dialogs/lang</t>
        </is>
      </c>
      <c r="B8012" t="inlineStr">
        <is>
          <t>da.js</t>
        </is>
      </c>
      <c r="C8012" t="inlineStr">
        <is>
          <t>.js</t>
        </is>
      </c>
      <c r="D8012" t="inlineStr">
        <is>
          <t>etc</t>
        </is>
      </c>
      <c r="E8012">
        <f>HYPERLINK(A8012&amp;"/"&amp;B8012,"파일열기")</f>
        <v/>
      </c>
    </row>
    <row r="8013">
      <c r="A8013" t="inlineStr">
        <is>
          <t>D:/Tools/NCDStudio/workspace/hbhq/trunk/apps/hbhq/web/common/ckeditor/plugins/specialchar/dialogs/lang</t>
        </is>
      </c>
      <c r="B8013" t="inlineStr">
        <is>
          <t>de-ch.js</t>
        </is>
      </c>
      <c r="C8013" t="inlineStr">
        <is>
          <t>.js</t>
        </is>
      </c>
      <c r="D8013" t="inlineStr">
        <is>
          <t>etc</t>
        </is>
      </c>
      <c r="E8013">
        <f>HYPERLINK(A8013&amp;"/"&amp;B8013,"파일열기")</f>
        <v/>
      </c>
    </row>
    <row r="8014">
      <c r="A8014" t="inlineStr">
        <is>
          <t>D:/Tools/NCDStudio/workspace/hbhq/trunk/apps/hbhq/web/common/ckeditor/plugins/specialchar/dialogs/lang</t>
        </is>
      </c>
      <c r="B8014" t="inlineStr">
        <is>
          <t>de.js</t>
        </is>
      </c>
      <c r="C8014" t="inlineStr">
        <is>
          <t>.js</t>
        </is>
      </c>
      <c r="D8014" t="inlineStr">
        <is>
          <t>etc</t>
        </is>
      </c>
      <c r="E8014">
        <f>HYPERLINK(A8014&amp;"/"&amp;B8014,"파일열기")</f>
        <v/>
      </c>
    </row>
    <row r="8015">
      <c r="A8015" t="inlineStr">
        <is>
          <t>D:/Tools/NCDStudio/workspace/hbhq/trunk/apps/hbhq/web/common/ckeditor/plugins/specialchar/dialogs/lang</t>
        </is>
      </c>
      <c r="B8015" t="inlineStr">
        <is>
          <t>el.js</t>
        </is>
      </c>
      <c r="C8015" t="inlineStr">
        <is>
          <t>.js</t>
        </is>
      </c>
      <c r="D8015" t="inlineStr">
        <is>
          <t>etc</t>
        </is>
      </c>
      <c r="E8015">
        <f>HYPERLINK(A8015&amp;"/"&amp;B8015,"파일열기")</f>
        <v/>
      </c>
    </row>
    <row r="8016">
      <c r="A8016" t="inlineStr">
        <is>
          <t>D:/Tools/NCDStudio/workspace/hbhq/trunk/apps/hbhq/web/common/ckeditor/plugins/specialchar/dialogs/lang</t>
        </is>
      </c>
      <c r="B8016" t="inlineStr">
        <is>
          <t>en-au.js</t>
        </is>
      </c>
      <c r="C8016" t="inlineStr">
        <is>
          <t>.js</t>
        </is>
      </c>
      <c r="D8016" t="inlineStr">
        <is>
          <t>etc</t>
        </is>
      </c>
      <c r="E8016">
        <f>HYPERLINK(A8016&amp;"/"&amp;B8016,"파일열기")</f>
        <v/>
      </c>
    </row>
    <row r="8017">
      <c r="A8017" t="inlineStr">
        <is>
          <t>D:/Tools/NCDStudio/workspace/hbhq/trunk/apps/hbhq/web/common/ckeditor/plugins/specialchar/dialogs/lang</t>
        </is>
      </c>
      <c r="B8017" t="inlineStr">
        <is>
          <t>en-ca.js</t>
        </is>
      </c>
      <c r="C8017" t="inlineStr">
        <is>
          <t>.js</t>
        </is>
      </c>
      <c r="D8017" t="inlineStr">
        <is>
          <t>etc</t>
        </is>
      </c>
      <c r="E8017">
        <f>HYPERLINK(A8017&amp;"/"&amp;B8017,"파일열기")</f>
        <v/>
      </c>
    </row>
    <row r="8018">
      <c r="A8018" t="inlineStr">
        <is>
          <t>D:/Tools/NCDStudio/workspace/hbhq/trunk/apps/hbhq/web/common/ckeditor/plugins/specialchar/dialogs/lang</t>
        </is>
      </c>
      <c r="B8018" t="inlineStr">
        <is>
          <t>en-gb.js</t>
        </is>
      </c>
      <c r="C8018" t="inlineStr">
        <is>
          <t>.js</t>
        </is>
      </c>
      <c r="D8018" t="inlineStr">
        <is>
          <t>etc</t>
        </is>
      </c>
      <c r="E8018">
        <f>HYPERLINK(A8018&amp;"/"&amp;B8018,"파일열기")</f>
        <v/>
      </c>
    </row>
    <row r="8019">
      <c r="A8019" t="inlineStr">
        <is>
          <t>D:/Tools/NCDStudio/workspace/hbhq/trunk/apps/hbhq/web/common/ckeditor/plugins/specialchar/dialogs/lang</t>
        </is>
      </c>
      <c r="B8019" t="inlineStr">
        <is>
          <t>en.js</t>
        </is>
      </c>
      <c r="C8019" t="inlineStr">
        <is>
          <t>.js</t>
        </is>
      </c>
      <c r="D8019" t="inlineStr">
        <is>
          <t>etc</t>
        </is>
      </c>
      <c r="E8019">
        <f>HYPERLINK(A8019&amp;"/"&amp;B8019,"파일열기")</f>
        <v/>
      </c>
    </row>
    <row r="8020">
      <c r="A8020" t="inlineStr">
        <is>
          <t>D:/Tools/NCDStudio/workspace/hbhq/trunk/apps/hbhq/web/common/ckeditor/plugins/specialchar/dialogs/lang</t>
        </is>
      </c>
      <c r="B8020" t="inlineStr">
        <is>
          <t>eo.js</t>
        </is>
      </c>
      <c r="C8020" t="inlineStr">
        <is>
          <t>.js</t>
        </is>
      </c>
      <c r="D8020" t="inlineStr">
        <is>
          <t>etc</t>
        </is>
      </c>
      <c r="E8020">
        <f>HYPERLINK(A8020&amp;"/"&amp;B8020,"파일열기")</f>
        <v/>
      </c>
    </row>
    <row r="8021">
      <c r="A8021" t="inlineStr">
        <is>
          <t>D:/Tools/NCDStudio/workspace/hbhq/trunk/apps/hbhq/web/common/ckeditor/plugins/specialchar/dialogs/lang</t>
        </is>
      </c>
      <c r="B8021" t="inlineStr">
        <is>
          <t>es-mx.js</t>
        </is>
      </c>
      <c r="C8021" t="inlineStr">
        <is>
          <t>.js</t>
        </is>
      </c>
      <c r="D8021" t="inlineStr">
        <is>
          <t>etc</t>
        </is>
      </c>
      <c r="E8021">
        <f>HYPERLINK(A8021&amp;"/"&amp;B8021,"파일열기")</f>
        <v/>
      </c>
    </row>
    <row r="8022">
      <c r="A8022" t="inlineStr">
        <is>
          <t>D:/Tools/NCDStudio/workspace/hbhq/trunk/apps/hbhq/web/common/ckeditor/plugins/specialchar/dialogs/lang</t>
        </is>
      </c>
      <c r="B8022" t="inlineStr">
        <is>
          <t>es.js</t>
        </is>
      </c>
      <c r="C8022" t="inlineStr">
        <is>
          <t>.js</t>
        </is>
      </c>
      <c r="D8022" t="inlineStr">
        <is>
          <t>etc</t>
        </is>
      </c>
      <c r="E8022">
        <f>HYPERLINK(A8022&amp;"/"&amp;B8022,"파일열기")</f>
        <v/>
      </c>
    </row>
    <row r="8023">
      <c r="A8023" t="inlineStr">
        <is>
          <t>D:/Tools/NCDStudio/workspace/hbhq/trunk/apps/hbhq/web/common/ckeditor/plugins/specialchar/dialogs/lang</t>
        </is>
      </c>
      <c r="B8023" t="inlineStr">
        <is>
          <t>et.js</t>
        </is>
      </c>
      <c r="C8023" t="inlineStr">
        <is>
          <t>.js</t>
        </is>
      </c>
      <c r="D8023" t="inlineStr">
        <is>
          <t>etc</t>
        </is>
      </c>
      <c r="E8023">
        <f>HYPERLINK(A8023&amp;"/"&amp;B8023,"파일열기")</f>
        <v/>
      </c>
    </row>
    <row r="8024">
      <c r="A8024" t="inlineStr">
        <is>
          <t>D:/Tools/NCDStudio/workspace/hbhq/trunk/apps/hbhq/web/common/ckeditor/plugins/specialchar/dialogs/lang</t>
        </is>
      </c>
      <c r="B8024" t="inlineStr">
        <is>
          <t>eu.js</t>
        </is>
      </c>
      <c r="C8024" t="inlineStr">
        <is>
          <t>.js</t>
        </is>
      </c>
      <c r="D8024" t="inlineStr">
        <is>
          <t>etc</t>
        </is>
      </c>
      <c r="E8024">
        <f>HYPERLINK(A8024&amp;"/"&amp;B8024,"파일열기")</f>
        <v/>
      </c>
    </row>
    <row r="8025">
      <c r="A8025" t="inlineStr">
        <is>
          <t>D:/Tools/NCDStudio/workspace/hbhq/trunk/apps/hbhq/web/common/ckeditor/plugins/specialchar/dialogs/lang</t>
        </is>
      </c>
      <c r="B8025" t="inlineStr">
        <is>
          <t>fa.js</t>
        </is>
      </c>
      <c r="C8025" t="inlineStr">
        <is>
          <t>.js</t>
        </is>
      </c>
      <c r="D8025" t="inlineStr">
        <is>
          <t>etc</t>
        </is>
      </c>
      <c r="E8025">
        <f>HYPERLINK(A8025&amp;"/"&amp;B8025,"파일열기")</f>
        <v/>
      </c>
    </row>
    <row r="8026">
      <c r="A8026" t="inlineStr">
        <is>
          <t>D:/Tools/NCDStudio/workspace/hbhq/trunk/apps/hbhq/web/common/ckeditor/plugins/specialchar/dialogs/lang</t>
        </is>
      </c>
      <c r="B8026" t="inlineStr">
        <is>
          <t>fi.js</t>
        </is>
      </c>
      <c r="C8026" t="inlineStr">
        <is>
          <t>.js</t>
        </is>
      </c>
      <c r="D8026" t="inlineStr">
        <is>
          <t>etc</t>
        </is>
      </c>
      <c r="E8026">
        <f>HYPERLINK(A8026&amp;"/"&amp;B8026,"파일열기")</f>
        <v/>
      </c>
    </row>
    <row r="8027">
      <c r="A8027" t="inlineStr">
        <is>
          <t>D:/Tools/NCDStudio/workspace/hbhq/trunk/apps/hbhq/web/common/ckeditor/plugins/specialchar/dialogs/lang</t>
        </is>
      </c>
      <c r="B8027" t="inlineStr">
        <is>
          <t>fr-ca.js</t>
        </is>
      </c>
      <c r="C8027" t="inlineStr">
        <is>
          <t>.js</t>
        </is>
      </c>
      <c r="D8027" t="inlineStr">
        <is>
          <t>etc</t>
        </is>
      </c>
      <c r="E8027">
        <f>HYPERLINK(A8027&amp;"/"&amp;B8027,"파일열기")</f>
        <v/>
      </c>
    </row>
    <row r="8028">
      <c r="A8028" t="inlineStr">
        <is>
          <t>D:/Tools/NCDStudio/workspace/hbhq/trunk/apps/hbhq/web/common/ckeditor/plugins/specialchar/dialogs/lang</t>
        </is>
      </c>
      <c r="B8028" t="inlineStr">
        <is>
          <t>fr.js</t>
        </is>
      </c>
      <c r="C8028" t="inlineStr">
        <is>
          <t>.js</t>
        </is>
      </c>
      <c r="D8028" t="inlineStr">
        <is>
          <t>etc</t>
        </is>
      </c>
      <c r="E8028">
        <f>HYPERLINK(A8028&amp;"/"&amp;B8028,"파일열기")</f>
        <v/>
      </c>
    </row>
    <row r="8029">
      <c r="A8029" t="inlineStr">
        <is>
          <t>D:/Tools/NCDStudio/workspace/hbhq/trunk/apps/hbhq/web/common/ckeditor/plugins/specialchar/dialogs/lang</t>
        </is>
      </c>
      <c r="B8029" t="inlineStr">
        <is>
          <t>gl.js</t>
        </is>
      </c>
      <c r="C8029" t="inlineStr">
        <is>
          <t>.js</t>
        </is>
      </c>
      <c r="D8029" t="inlineStr">
        <is>
          <t>etc</t>
        </is>
      </c>
      <c r="E8029">
        <f>HYPERLINK(A8029&amp;"/"&amp;B8029,"파일열기")</f>
        <v/>
      </c>
    </row>
    <row r="8030">
      <c r="A8030" t="inlineStr">
        <is>
          <t>D:/Tools/NCDStudio/workspace/hbhq/trunk/apps/hbhq/web/common/ckeditor/plugins/specialchar/dialogs/lang</t>
        </is>
      </c>
      <c r="B8030" t="inlineStr">
        <is>
          <t>he.js</t>
        </is>
      </c>
      <c r="C8030" t="inlineStr">
        <is>
          <t>.js</t>
        </is>
      </c>
      <c r="D8030" t="inlineStr">
        <is>
          <t>etc</t>
        </is>
      </c>
      <c r="E8030">
        <f>HYPERLINK(A8030&amp;"/"&amp;B8030,"파일열기")</f>
        <v/>
      </c>
    </row>
    <row r="8031">
      <c r="A8031" t="inlineStr">
        <is>
          <t>D:/Tools/NCDStudio/workspace/hbhq/trunk/apps/hbhq/web/common/ckeditor/plugins/specialchar/dialogs/lang</t>
        </is>
      </c>
      <c r="B8031" t="inlineStr">
        <is>
          <t>hr.js</t>
        </is>
      </c>
      <c r="C8031" t="inlineStr">
        <is>
          <t>.js</t>
        </is>
      </c>
      <c r="D8031" t="inlineStr">
        <is>
          <t>etc</t>
        </is>
      </c>
      <c r="E8031">
        <f>HYPERLINK(A8031&amp;"/"&amp;B8031,"파일열기")</f>
        <v/>
      </c>
    </row>
    <row r="8032">
      <c r="A8032" t="inlineStr">
        <is>
          <t>D:/Tools/NCDStudio/workspace/hbhq/trunk/apps/hbhq/web/common/ckeditor/plugins/specialchar/dialogs/lang</t>
        </is>
      </c>
      <c r="B8032" t="inlineStr">
        <is>
          <t>hu.js</t>
        </is>
      </c>
      <c r="C8032" t="inlineStr">
        <is>
          <t>.js</t>
        </is>
      </c>
      <c r="D8032" t="inlineStr">
        <is>
          <t>etc</t>
        </is>
      </c>
      <c r="E8032">
        <f>HYPERLINK(A8032&amp;"/"&amp;B8032,"파일열기")</f>
        <v/>
      </c>
    </row>
    <row r="8033">
      <c r="A8033" t="inlineStr">
        <is>
          <t>D:/Tools/NCDStudio/workspace/hbhq/trunk/apps/hbhq/web/common/ckeditor/plugins/specialchar/dialogs/lang</t>
        </is>
      </c>
      <c r="B8033" t="inlineStr">
        <is>
          <t>id.js</t>
        </is>
      </c>
      <c r="C8033" t="inlineStr">
        <is>
          <t>.js</t>
        </is>
      </c>
      <c r="D8033" t="inlineStr">
        <is>
          <t>etc</t>
        </is>
      </c>
      <c r="E8033">
        <f>HYPERLINK(A8033&amp;"/"&amp;B8033,"파일열기")</f>
        <v/>
      </c>
    </row>
    <row r="8034">
      <c r="A8034" t="inlineStr">
        <is>
          <t>D:/Tools/NCDStudio/workspace/hbhq/trunk/apps/hbhq/web/common/ckeditor/plugins/specialchar/dialogs/lang</t>
        </is>
      </c>
      <c r="B8034" t="inlineStr">
        <is>
          <t>it.js</t>
        </is>
      </c>
      <c r="C8034" t="inlineStr">
        <is>
          <t>.js</t>
        </is>
      </c>
      <c r="D8034" t="inlineStr">
        <is>
          <t>etc</t>
        </is>
      </c>
      <c r="E8034">
        <f>HYPERLINK(A8034&amp;"/"&amp;B8034,"파일열기")</f>
        <v/>
      </c>
    </row>
    <row r="8035">
      <c r="A8035" t="inlineStr">
        <is>
          <t>D:/Tools/NCDStudio/workspace/hbhq/trunk/apps/hbhq/web/common/ckeditor/plugins/specialchar/dialogs/lang</t>
        </is>
      </c>
      <c r="B8035" t="inlineStr">
        <is>
          <t>ja.js</t>
        </is>
      </c>
      <c r="C8035" t="inlineStr">
        <is>
          <t>.js</t>
        </is>
      </c>
      <c r="D8035" t="inlineStr">
        <is>
          <t>etc</t>
        </is>
      </c>
      <c r="E8035">
        <f>HYPERLINK(A8035&amp;"/"&amp;B8035,"파일열기")</f>
        <v/>
      </c>
    </row>
    <row r="8036">
      <c r="A8036" t="inlineStr">
        <is>
          <t>D:/Tools/NCDStudio/workspace/hbhq/trunk/apps/hbhq/web/common/ckeditor/plugins/specialchar/dialogs/lang</t>
        </is>
      </c>
      <c r="B8036" t="inlineStr">
        <is>
          <t>km.js</t>
        </is>
      </c>
      <c r="C8036" t="inlineStr">
        <is>
          <t>.js</t>
        </is>
      </c>
      <c r="D8036" t="inlineStr">
        <is>
          <t>etc</t>
        </is>
      </c>
      <c r="E8036">
        <f>HYPERLINK(A8036&amp;"/"&amp;B8036,"파일열기")</f>
        <v/>
      </c>
    </row>
    <row r="8037">
      <c r="A8037" t="inlineStr">
        <is>
          <t>D:/Tools/NCDStudio/workspace/hbhq/trunk/apps/hbhq/web/common/ckeditor/plugins/specialchar/dialogs/lang</t>
        </is>
      </c>
      <c r="B8037" t="inlineStr">
        <is>
          <t>ko.js</t>
        </is>
      </c>
      <c r="C8037" t="inlineStr">
        <is>
          <t>.js</t>
        </is>
      </c>
      <c r="D8037" t="inlineStr">
        <is>
          <t>etc</t>
        </is>
      </c>
      <c r="E8037">
        <f>HYPERLINK(A8037&amp;"/"&amp;B8037,"파일열기")</f>
        <v/>
      </c>
    </row>
    <row r="8038">
      <c r="A8038" t="inlineStr">
        <is>
          <t>D:/Tools/NCDStudio/workspace/hbhq/trunk/apps/hbhq/web/common/ckeditor/plugins/specialchar/dialogs/lang</t>
        </is>
      </c>
      <c r="B8038" t="inlineStr">
        <is>
          <t>ku.js</t>
        </is>
      </c>
      <c r="C8038" t="inlineStr">
        <is>
          <t>.js</t>
        </is>
      </c>
      <c r="D8038" t="inlineStr">
        <is>
          <t>etc</t>
        </is>
      </c>
      <c r="E8038">
        <f>HYPERLINK(A8038&amp;"/"&amp;B8038,"파일열기")</f>
        <v/>
      </c>
    </row>
    <row r="8039">
      <c r="A8039" t="inlineStr">
        <is>
          <t>D:/Tools/NCDStudio/workspace/hbhq/trunk/apps/hbhq/web/common/ckeditor/plugins/specialchar/dialogs/lang</t>
        </is>
      </c>
      <c r="B8039" t="inlineStr">
        <is>
          <t>lt.js</t>
        </is>
      </c>
      <c r="C8039" t="inlineStr">
        <is>
          <t>.js</t>
        </is>
      </c>
      <c r="D8039" t="inlineStr">
        <is>
          <t>etc</t>
        </is>
      </c>
      <c r="E8039">
        <f>HYPERLINK(A8039&amp;"/"&amp;B8039,"파일열기")</f>
        <v/>
      </c>
    </row>
    <row r="8040">
      <c r="A8040" t="inlineStr">
        <is>
          <t>D:/Tools/NCDStudio/workspace/hbhq/trunk/apps/hbhq/web/common/ckeditor/plugins/specialchar/dialogs/lang</t>
        </is>
      </c>
      <c r="B8040" t="inlineStr">
        <is>
          <t>lv.js</t>
        </is>
      </c>
      <c r="C8040" t="inlineStr">
        <is>
          <t>.js</t>
        </is>
      </c>
      <c r="D8040" t="inlineStr">
        <is>
          <t>etc</t>
        </is>
      </c>
      <c r="E8040">
        <f>HYPERLINK(A8040&amp;"/"&amp;B8040,"파일열기")</f>
        <v/>
      </c>
    </row>
    <row r="8041">
      <c r="A8041" t="inlineStr">
        <is>
          <t>D:/Tools/NCDStudio/workspace/hbhq/trunk/apps/hbhq/web/common/ckeditor/plugins/specialchar/dialogs/lang</t>
        </is>
      </c>
      <c r="B8041" t="inlineStr">
        <is>
          <t>nb.js</t>
        </is>
      </c>
      <c r="C8041" t="inlineStr">
        <is>
          <t>.js</t>
        </is>
      </c>
      <c r="D8041" t="inlineStr">
        <is>
          <t>etc</t>
        </is>
      </c>
      <c r="E8041">
        <f>HYPERLINK(A8041&amp;"/"&amp;B8041,"파일열기")</f>
        <v/>
      </c>
    </row>
    <row r="8042">
      <c r="A8042" t="inlineStr">
        <is>
          <t>D:/Tools/NCDStudio/workspace/hbhq/trunk/apps/hbhq/web/common/ckeditor/plugins/specialchar/dialogs/lang</t>
        </is>
      </c>
      <c r="B8042" t="inlineStr">
        <is>
          <t>nl.js</t>
        </is>
      </c>
      <c r="C8042" t="inlineStr">
        <is>
          <t>.js</t>
        </is>
      </c>
      <c r="D8042" t="inlineStr">
        <is>
          <t>etc</t>
        </is>
      </c>
      <c r="E8042">
        <f>HYPERLINK(A8042&amp;"/"&amp;B8042,"파일열기")</f>
        <v/>
      </c>
    </row>
    <row r="8043">
      <c r="A8043" t="inlineStr">
        <is>
          <t>D:/Tools/NCDStudio/workspace/hbhq/trunk/apps/hbhq/web/common/ckeditor/plugins/specialchar/dialogs/lang</t>
        </is>
      </c>
      <c r="B8043" t="inlineStr">
        <is>
          <t>no.js</t>
        </is>
      </c>
      <c r="C8043" t="inlineStr">
        <is>
          <t>.js</t>
        </is>
      </c>
      <c r="D8043" t="inlineStr">
        <is>
          <t>etc</t>
        </is>
      </c>
      <c r="E8043">
        <f>HYPERLINK(A8043&amp;"/"&amp;B8043,"파일열기")</f>
        <v/>
      </c>
    </row>
    <row r="8044">
      <c r="A8044" t="inlineStr">
        <is>
          <t>D:/Tools/NCDStudio/workspace/hbhq/trunk/apps/hbhq/web/common/ckeditor/plugins/specialchar/dialogs/lang</t>
        </is>
      </c>
      <c r="B8044" t="inlineStr">
        <is>
          <t>oc.js</t>
        </is>
      </c>
      <c r="C8044" t="inlineStr">
        <is>
          <t>.js</t>
        </is>
      </c>
      <c r="D8044" t="inlineStr">
        <is>
          <t>etc</t>
        </is>
      </c>
      <c r="E8044">
        <f>HYPERLINK(A8044&amp;"/"&amp;B8044,"파일열기")</f>
        <v/>
      </c>
    </row>
    <row r="8045">
      <c r="A8045" t="inlineStr">
        <is>
          <t>D:/Tools/NCDStudio/workspace/hbhq/trunk/apps/hbhq/web/common/ckeditor/plugins/specialchar/dialogs/lang</t>
        </is>
      </c>
      <c r="B8045" t="inlineStr">
        <is>
          <t>pl.js</t>
        </is>
      </c>
      <c r="C8045" t="inlineStr">
        <is>
          <t>.js</t>
        </is>
      </c>
      <c r="D8045" t="inlineStr">
        <is>
          <t>etc</t>
        </is>
      </c>
      <c r="E8045">
        <f>HYPERLINK(A8045&amp;"/"&amp;B8045,"파일열기")</f>
        <v/>
      </c>
    </row>
    <row r="8046">
      <c r="A8046" t="inlineStr">
        <is>
          <t>D:/Tools/NCDStudio/workspace/hbhq/trunk/apps/hbhq/web/common/ckeditor/plugins/specialchar/dialogs/lang</t>
        </is>
      </c>
      <c r="B8046" t="inlineStr">
        <is>
          <t>pt-br.js</t>
        </is>
      </c>
      <c r="C8046" t="inlineStr">
        <is>
          <t>.js</t>
        </is>
      </c>
      <c r="D8046" t="inlineStr">
        <is>
          <t>etc</t>
        </is>
      </c>
      <c r="E8046">
        <f>HYPERLINK(A8046&amp;"/"&amp;B8046,"파일열기")</f>
        <v/>
      </c>
    </row>
    <row r="8047">
      <c r="A8047" t="inlineStr">
        <is>
          <t>D:/Tools/NCDStudio/workspace/hbhq/trunk/apps/hbhq/web/common/ckeditor/plugins/specialchar/dialogs/lang</t>
        </is>
      </c>
      <c r="B8047" t="inlineStr">
        <is>
          <t>pt.js</t>
        </is>
      </c>
      <c r="C8047" t="inlineStr">
        <is>
          <t>.js</t>
        </is>
      </c>
      <c r="D8047" t="inlineStr">
        <is>
          <t>etc</t>
        </is>
      </c>
      <c r="E8047">
        <f>HYPERLINK(A8047&amp;"/"&amp;B8047,"파일열기")</f>
        <v/>
      </c>
    </row>
    <row r="8048">
      <c r="A8048" t="inlineStr">
        <is>
          <t>D:/Tools/NCDStudio/workspace/hbhq/trunk/apps/hbhq/web/common/ckeditor/plugins/specialchar/dialogs/lang</t>
        </is>
      </c>
      <c r="B8048" t="inlineStr">
        <is>
          <t>ru.js</t>
        </is>
      </c>
      <c r="C8048" t="inlineStr">
        <is>
          <t>.js</t>
        </is>
      </c>
      <c r="D8048" t="inlineStr">
        <is>
          <t>etc</t>
        </is>
      </c>
      <c r="E8048">
        <f>HYPERLINK(A8048&amp;"/"&amp;B8048,"파일열기")</f>
        <v/>
      </c>
    </row>
    <row r="8049">
      <c r="A8049" t="inlineStr">
        <is>
          <t>D:/Tools/NCDStudio/workspace/hbhq/trunk/apps/hbhq/web/common/ckeditor/plugins/specialchar/dialogs/lang</t>
        </is>
      </c>
      <c r="B8049" t="inlineStr">
        <is>
          <t>si.js</t>
        </is>
      </c>
      <c r="C8049" t="inlineStr">
        <is>
          <t>.js</t>
        </is>
      </c>
      <c r="D8049" t="inlineStr">
        <is>
          <t>etc</t>
        </is>
      </c>
      <c r="E8049">
        <f>HYPERLINK(A8049&amp;"/"&amp;B8049,"파일열기")</f>
        <v/>
      </c>
    </row>
    <row r="8050">
      <c r="A8050" t="inlineStr">
        <is>
          <t>D:/Tools/NCDStudio/workspace/hbhq/trunk/apps/hbhq/web/common/ckeditor/plugins/specialchar/dialogs/lang</t>
        </is>
      </c>
      <c r="B8050" t="inlineStr">
        <is>
          <t>sk.js</t>
        </is>
      </c>
      <c r="C8050" t="inlineStr">
        <is>
          <t>.js</t>
        </is>
      </c>
      <c r="D8050" t="inlineStr">
        <is>
          <t>etc</t>
        </is>
      </c>
      <c r="E8050">
        <f>HYPERLINK(A8050&amp;"/"&amp;B8050,"파일열기")</f>
        <v/>
      </c>
    </row>
    <row r="8051">
      <c r="A8051" t="inlineStr">
        <is>
          <t>D:/Tools/NCDStudio/workspace/hbhq/trunk/apps/hbhq/web/common/ckeditor/plugins/specialchar/dialogs/lang</t>
        </is>
      </c>
      <c r="B8051" t="inlineStr">
        <is>
          <t>sl.js</t>
        </is>
      </c>
      <c r="C8051" t="inlineStr">
        <is>
          <t>.js</t>
        </is>
      </c>
      <c r="D8051" t="inlineStr">
        <is>
          <t>etc</t>
        </is>
      </c>
      <c r="E8051">
        <f>HYPERLINK(A8051&amp;"/"&amp;B8051,"파일열기")</f>
        <v/>
      </c>
    </row>
    <row r="8052">
      <c r="A8052" t="inlineStr">
        <is>
          <t>D:/Tools/NCDStudio/workspace/hbhq/trunk/apps/hbhq/web/common/ckeditor/plugins/specialchar/dialogs/lang</t>
        </is>
      </c>
      <c r="B8052" t="inlineStr">
        <is>
          <t>sq.js</t>
        </is>
      </c>
      <c r="C8052" t="inlineStr">
        <is>
          <t>.js</t>
        </is>
      </c>
      <c r="D8052" t="inlineStr">
        <is>
          <t>etc</t>
        </is>
      </c>
      <c r="E8052">
        <f>HYPERLINK(A8052&amp;"/"&amp;B8052,"파일열기")</f>
        <v/>
      </c>
    </row>
    <row r="8053">
      <c r="A8053" t="inlineStr">
        <is>
          <t>D:/Tools/NCDStudio/workspace/hbhq/trunk/apps/hbhq/web/common/ckeditor/plugins/specialchar/dialogs/lang</t>
        </is>
      </c>
      <c r="B8053" t="inlineStr">
        <is>
          <t>sv.js</t>
        </is>
      </c>
      <c r="C8053" t="inlineStr">
        <is>
          <t>.js</t>
        </is>
      </c>
      <c r="D8053" t="inlineStr">
        <is>
          <t>etc</t>
        </is>
      </c>
      <c r="E8053">
        <f>HYPERLINK(A8053&amp;"/"&amp;B8053,"파일열기")</f>
        <v/>
      </c>
    </row>
    <row r="8054">
      <c r="A8054" t="inlineStr">
        <is>
          <t>D:/Tools/NCDStudio/workspace/hbhq/trunk/apps/hbhq/web/common/ckeditor/plugins/specialchar/dialogs/lang</t>
        </is>
      </c>
      <c r="B8054" t="inlineStr">
        <is>
          <t>th.js</t>
        </is>
      </c>
      <c r="C8054" t="inlineStr">
        <is>
          <t>.js</t>
        </is>
      </c>
      <c r="D8054" t="inlineStr">
        <is>
          <t>etc</t>
        </is>
      </c>
      <c r="E8054">
        <f>HYPERLINK(A8054&amp;"/"&amp;B8054,"파일열기")</f>
        <v/>
      </c>
    </row>
    <row r="8055">
      <c r="A8055" t="inlineStr">
        <is>
          <t>D:/Tools/NCDStudio/workspace/hbhq/trunk/apps/hbhq/web/common/ckeditor/plugins/specialchar/dialogs/lang</t>
        </is>
      </c>
      <c r="B8055" t="inlineStr">
        <is>
          <t>tr.js</t>
        </is>
      </c>
      <c r="C8055" t="inlineStr">
        <is>
          <t>.js</t>
        </is>
      </c>
      <c r="D8055" t="inlineStr">
        <is>
          <t>etc</t>
        </is>
      </c>
      <c r="E8055">
        <f>HYPERLINK(A8055&amp;"/"&amp;B8055,"파일열기")</f>
        <v/>
      </c>
    </row>
    <row r="8056">
      <c r="A8056" t="inlineStr">
        <is>
          <t>D:/Tools/NCDStudio/workspace/hbhq/trunk/apps/hbhq/web/common/ckeditor/plugins/specialchar/dialogs/lang</t>
        </is>
      </c>
      <c r="B8056" t="inlineStr">
        <is>
          <t>tt.js</t>
        </is>
      </c>
      <c r="C8056" t="inlineStr">
        <is>
          <t>.js</t>
        </is>
      </c>
      <c r="D8056" t="inlineStr">
        <is>
          <t>etc</t>
        </is>
      </c>
      <c r="E8056">
        <f>HYPERLINK(A8056&amp;"/"&amp;B8056,"파일열기")</f>
        <v/>
      </c>
    </row>
    <row r="8057">
      <c r="A8057" t="inlineStr">
        <is>
          <t>D:/Tools/NCDStudio/workspace/hbhq/trunk/apps/hbhq/web/common/ckeditor/plugins/specialchar/dialogs/lang</t>
        </is>
      </c>
      <c r="B8057" t="inlineStr">
        <is>
          <t>ug.js</t>
        </is>
      </c>
      <c r="C8057" t="inlineStr">
        <is>
          <t>.js</t>
        </is>
      </c>
      <c r="D8057" t="inlineStr">
        <is>
          <t>etc</t>
        </is>
      </c>
      <c r="E8057">
        <f>HYPERLINK(A8057&amp;"/"&amp;B8057,"파일열기")</f>
        <v/>
      </c>
    </row>
    <row r="8058">
      <c r="A8058" t="inlineStr">
        <is>
          <t>D:/Tools/NCDStudio/workspace/hbhq/trunk/apps/hbhq/web/common/ckeditor/plugins/specialchar/dialogs/lang</t>
        </is>
      </c>
      <c r="B8058" t="inlineStr">
        <is>
          <t>uk.js</t>
        </is>
      </c>
      <c r="C8058" t="inlineStr">
        <is>
          <t>.js</t>
        </is>
      </c>
      <c r="D8058" t="inlineStr">
        <is>
          <t>etc</t>
        </is>
      </c>
      <c r="E8058">
        <f>HYPERLINK(A8058&amp;"/"&amp;B8058,"파일열기")</f>
        <v/>
      </c>
    </row>
    <row r="8059">
      <c r="A8059" t="inlineStr">
        <is>
          <t>D:/Tools/NCDStudio/workspace/hbhq/trunk/apps/hbhq/web/common/ckeditor/plugins/specialchar/dialogs/lang</t>
        </is>
      </c>
      <c r="B8059" t="inlineStr">
        <is>
          <t>vi.js</t>
        </is>
      </c>
      <c r="C8059" t="inlineStr">
        <is>
          <t>.js</t>
        </is>
      </c>
      <c r="D8059" t="inlineStr">
        <is>
          <t>etc</t>
        </is>
      </c>
      <c r="E8059">
        <f>HYPERLINK(A8059&amp;"/"&amp;B8059,"파일열기")</f>
        <v/>
      </c>
    </row>
    <row r="8060">
      <c r="A8060" t="inlineStr">
        <is>
          <t>D:/Tools/NCDStudio/workspace/hbhq/trunk/apps/hbhq/web/common/ckeditor/plugins/specialchar/dialogs/lang</t>
        </is>
      </c>
      <c r="B8060" t="inlineStr">
        <is>
          <t>zh-cn.js</t>
        </is>
      </c>
      <c r="C8060" t="inlineStr">
        <is>
          <t>.js</t>
        </is>
      </c>
      <c r="D8060" t="inlineStr">
        <is>
          <t>etc</t>
        </is>
      </c>
      <c r="E8060">
        <f>HYPERLINK(A8060&amp;"/"&amp;B8060,"파일열기")</f>
        <v/>
      </c>
    </row>
    <row r="8061">
      <c r="A8061" t="inlineStr">
        <is>
          <t>D:/Tools/NCDStudio/workspace/hbhq/trunk/apps/hbhq/web/common/ckeditor/plugins/specialchar/dialogs/lang</t>
        </is>
      </c>
      <c r="B8061" t="inlineStr">
        <is>
          <t>zh.js</t>
        </is>
      </c>
      <c r="C8061" t="inlineStr">
        <is>
          <t>.js</t>
        </is>
      </c>
      <c r="D8061" t="inlineStr">
        <is>
          <t>etc</t>
        </is>
      </c>
      <c r="E8061">
        <f>HYPERLINK(A8061&amp;"/"&amp;B8061,"파일열기")</f>
        <v/>
      </c>
    </row>
    <row r="8062">
      <c r="A8062" t="inlineStr">
        <is>
          <t>D:/Tools/NCDStudio/workspace/hbhq/trunk/apps/hbhq/web/common/ckeditor/plugins/specialchar/dialogs/lang</t>
        </is>
      </c>
      <c r="B8062" t="inlineStr">
        <is>
          <t>_translationstatus.txt</t>
        </is>
      </c>
      <c r="C8062" t="inlineStr">
        <is>
          <t>.txt</t>
        </is>
      </c>
      <c r="D8062" t="inlineStr">
        <is>
          <t>etc</t>
        </is>
      </c>
      <c r="E8062">
        <f>HYPERLINK(A8062&amp;"/"&amp;B8062,"파일열기")</f>
        <v/>
      </c>
    </row>
    <row r="8063">
      <c r="A8063" t="inlineStr">
        <is>
          <t>D:/Tools/NCDStudio/workspace/hbhq/trunk/apps/hbhq/web/common/ckeditor/plugins/table/dialogs</t>
        </is>
      </c>
      <c r="B8063" t="inlineStr">
        <is>
          <t>table.js</t>
        </is>
      </c>
      <c r="C8063" t="inlineStr">
        <is>
          <t>.js</t>
        </is>
      </c>
      <c r="D8063" t="inlineStr">
        <is>
          <t>etc</t>
        </is>
      </c>
      <c r="E8063">
        <f>HYPERLINK(A8063&amp;"/"&amp;B8063,"파일열기")</f>
        <v/>
      </c>
    </row>
    <row r="8064">
      <c r="A8064" t="inlineStr">
        <is>
          <t>D:/Tools/NCDStudio/workspace/hbhq/trunk/apps/hbhq/web/common/ckeditor/plugins/tableselection/styles</t>
        </is>
      </c>
      <c r="B8064" t="inlineStr">
        <is>
          <t>tableselection.css</t>
        </is>
      </c>
      <c r="C8064" t="inlineStr">
        <is>
          <t>.css</t>
        </is>
      </c>
      <c r="D8064" t="inlineStr">
        <is>
          <t>etc</t>
        </is>
      </c>
      <c r="E8064">
        <f>HYPERLINK(A8064&amp;"/"&amp;B8064,"파일열기")</f>
        <v/>
      </c>
    </row>
    <row r="8065">
      <c r="A8065" t="inlineStr">
        <is>
          <t>D:/Tools/NCDStudio/workspace/hbhq/trunk/apps/hbhq/web/common/ckeditor/plugins/tabletools/dialogs</t>
        </is>
      </c>
      <c r="B8065" t="inlineStr">
        <is>
          <t>tableCell.js</t>
        </is>
      </c>
      <c r="C8065" t="inlineStr">
        <is>
          <t>.js</t>
        </is>
      </c>
      <c r="D8065" t="inlineStr">
        <is>
          <t>etc</t>
        </is>
      </c>
      <c r="E8065">
        <f>HYPERLINK(A8065&amp;"/"&amp;B8065,"파일열기")</f>
        <v/>
      </c>
    </row>
    <row r="8066">
      <c r="A8066" t="inlineStr">
        <is>
          <t>D:/Tools/NCDStudio/workspace/hbhq/trunk/apps/hbhq/web/common/ckeditor/plugins/wsc</t>
        </is>
      </c>
      <c r="B8066" t="inlineStr">
        <is>
          <t>LICENSE.md</t>
        </is>
      </c>
      <c r="C8066" t="inlineStr">
        <is>
          <t>.md</t>
        </is>
      </c>
      <c r="D8066" t="inlineStr">
        <is>
          <t>etc</t>
        </is>
      </c>
      <c r="E8066">
        <f>HYPERLINK(A8066&amp;"/"&amp;B8066,"파일열기")</f>
        <v/>
      </c>
    </row>
    <row r="8067">
      <c r="A8067" t="inlineStr">
        <is>
          <t>D:/Tools/NCDStudio/workspace/hbhq/trunk/apps/hbhq/web/common/ckeditor/plugins/wsc</t>
        </is>
      </c>
      <c r="B8067" t="inlineStr">
        <is>
          <t>README.md</t>
        </is>
      </c>
      <c r="C8067" t="inlineStr">
        <is>
          <t>.md</t>
        </is>
      </c>
      <c r="D8067" t="inlineStr">
        <is>
          <t>etc</t>
        </is>
      </c>
      <c r="E8067">
        <f>HYPERLINK(A8067&amp;"/"&amp;B8067,"파일열기")</f>
        <v/>
      </c>
    </row>
    <row r="8068">
      <c r="A8068" t="inlineStr">
        <is>
          <t>D:/Tools/NCDStudio/workspace/hbhq/trunk/apps/hbhq/web/common/ckeditor/plugins/wsc/dialogs</t>
        </is>
      </c>
      <c r="B8068" t="inlineStr">
        <is>
          <t>ciframe.html</t>
        </is>
      </c>
      <c r="C8068" t="inlineStr">
        <is>
          <t>.html</t>
        </is>
      </c>
      <c r="D8068" t="inlineStr">
        <is>
          <t>etc</t>
        </is>
      </c>
      <c r="E8068">
        <f>HYPERLINK(A8068&amp;"/"&amp;B8068,"파일열기")</f>
        <v/>
      </c>
    </row>
    <row r="8069">
      <c r="A8069" t="inlineStr">
        <is>
          <t>D:/Tools/NCDStudio/workspace/hbhq/trunk/apps/hbhq/web/common/ckeditor/plugins/wsc/dialogs</t>
        </is>
      </c>
      <c r="B8069" t="inlineStr">
        <is>
          <t>tmpFrameset.html</t>
        </is>
      </c>
      <c r="C8069" t="inlineStr">
        <is>
          <t>.html</t>
        </is>
      </c>
      <c r="D8069" t="inlineStr">
        <is>
          <t>etc</t>
        </is>
      </c>
      <c r="E8069">
        <f>HYPERLINK(A8069&amp;"/"&amp;B8069,"파일열기")</f>
        <v/>
      </c>
    </row>
    <row r="8070">
      <c r="A8070" t="inlineStr">
        <is>
          <t>D:/Tools/NCDStudio/workspace/hbhq/trunk/apps/hbhq/web/common/ckeditor/plugins/wsc/dialogs</t>
        </is>
      </c>
      <c r="B8070" t="inlineStr">
        <is>
          <t>wsc.css</t>
        </is>
      </c>
      <c r="C8070" t="inlineStr">
        <is>
          <t>.css</t>
        </is>
      </c>
      <c r="D8070" t="inlineStr">
        <is>
          <t>etc</t>
        </is>
      </c>
      <c r="E8070">
        <f>HYPERLINK(A8070&amp;"/"&amp;B8070,"파일열기")</f>
        <v/>
      </c>
    </row>
    <row r="8071">
      <c r="A8071" t="inlineStr">
        <is>
          <t>D:/Tools/NCDStudio/workspace/hbhq/trunk/apps/hbhq/web/common/ckeditor/plugins/wsc/dialogs</t>
        </is>
      </c>
      <c r="B8071" t="inlineStr">
        <is>
          <t>wsc.js</t>
        </is>
      </c>
      <c r="C8071" t="inlineStr">
        <is>
          <t>.js</t>
        </is>
      </c>
      <c r="D8071" t="inlineStr">
        <is>
          <t>etc</t>
        </is>
      </c>
      <c r="E8071">
        <f>HYPERLINK(A8071&amp;"/"&amp;B8071,"파일열기")</f>
        <v/>
      </c>
    </row>
    <row r="8072">
      <c r="A8072" t="inlineStr">
        <is>
          <t>D:/Tools/NCDStudio/workspace/hbhq/trunk/apps/hbhq/web/common/ckeditor/plugins/wsc/dialogs</t>
        </is>
      </c>
      <c r="B8072" t="inlineStr">
        <is>
          <t>wsc_ie.js</t>
        </is>
      </c>
      <c r="C8072" t="inlineStr">
        <is>
          <t>.js</t>
        </is>
      </c>
      <c r="D8072" t="inlineStr">
        <is>
          <t>etc</t>
        </is>
      </c>
      <c r="E8072">
        <f>HYPERLINK(A8072&amp;"/"&amp;B8072,"파일열기")</f>
        <v/>
      </c>
    </row>
    <row r="8073">
      <c r="A8073" t="inlineStr">
        <is>
          <t>D:/Tools/NCDStudio/workspace/hbhq/trunk/apps/hbhq/web/common/ckeditor/plugins/wsc/skins/moono-lisa</t>
        </is>
      </c>
      <c r="B8073" t="inlineStr">
        <is>
          <t>wsc.css</t>
        </is>
      </c>
      <c r="C8073" t="inlineStr">
        <is>
          <t>.css</t>
        </is>
      </c>
      <c r="D8073" t="inlineStr">
        <is>
          <t>etc</t>
        </is>
      </c>
      <c r="E8073">
        <f>HYPERLINK(A8073&amp;"/"&amp;B8073,"파일열기")</f>
        <v/>
      </c>
    </row>
    <row r="8074">
      <c r="A8074" t="inlineStr">
        <is>
          <t>D:/Tools/NCDStudio/workspace/hbhq/trunk/apps/hbhq/web/common/ckeditor/skins/moono-lisa</t>
        </is>
      </c>
      <c r="B8074" t="inlineStr">
        <is>
          <t>dialog.css</t>
        </is>
      </c>
      <c r="C8074" t="inlineStr">
        <is>
          <t>.css</t>
        </is>
      </c>
      <c r="D8074" t="inlineStr">
        <is>
          <t>etc</t>
        </is>
      </c>
      <c r="E8074">
        <f>HYPERLINK(A8074&amp;"/"&amp;B8074,"파일열기")</f>
        <v/>
      </c>
    </row>
    <row r="8075">
      <c r="A8075" t="inlineStr">
        <is>
          <t>D:/Tools/NCDStudio/workspace/hbhq/trunk/apps/hbhq/web/common/ckeditor/skins/moono-lisa</t>
        </is>
      </c>
      <c r="B8075" t="inlineStr">
        <is>
          <t>dialog_ie.css</t>
        </is>
      </c>
      <c r="C8075" t="inlineStr">
        <is>
          <t>.css</t>
        </is>
      </c>
      <c r="D8075" t="inlineStr">
        <is>
          <t>etc</t>
        </is>
      </c>
      <c r="E8075">
        <f>HYPERLINK(A8075&amp;"/"&amp;B8075,"파일열기")</f>
        <v/>
      </c>
    </row>
    <row r="8076">
      <c r="A8076" t="inlineStr">
        <is>
          <t>D:/Tools/NCDStudio/workspace/hbhq/trunk/apps/hbhq/web/common/ckeditor/skins/moono-lisa</t>
        </is>
      </c>
      <c r="B8076" t="inlineStr">
        <is>
          <t>dialog_ie8.css</t>
        </is>
      </c>
      <c r="C8076" t="inlineStr">
        <is>
          <t>.css</t>
        </is>
      </c>
      <c r="D8076" t="inlineStr">
        <is>
          <t>etc</t>
        </is>
      </c>
      <c r="E8076">
        <f>HYPERLINK(A8076&amp;"/"&amp;B8076,"파일열기")</f>
        <v/>
      </c>
    </row>
    <row r="8077">
      <c r="A8077" t="inlineStr">
        <is>
          <t>D:/Tools/NCDStudio/workspace/hbhq/trunk/apps/hbhq/web/common/ckeditor/skins/moono-lisa</t>
        </is>
      </c>
      <c r="B8077" t="inlineStr">
        <is>
          <t>dialog_iequirks.css</t>
        </is>
      </c>
      <c r="C8077" t="inlineStr">
        <is>
          <t>.css</t>
        </is>
      </c>
      <c r="D8077" t="inlineStr">
        <is>
          <t>etc</t>
        </is>
      </c>
      <c r="E8077">
        <f>HYPERLINK(A8077&amp;"/"&amp;B8077,"파일열기")</f>
        <v/>
      </c>
    </row>
    <row r="8078">
      <c r="A8078" t="inlineStr">
        <is>
          <t>D:/Tools/NCDStudio/workspace/hbhq/trunk/apps/hbhq/web/common/ckeditor/skins/moono-lisa</t>
        </is>
      </c>
      <c r="B8078" t="inlineStr">
        <is>
          <t>editor.css</t>
        </is>
      </c>
      <c r="C8078" t="inlineStr">
        <is>
          <t>.css</t>
        </is>
      </c>
      <c r="D8078" t="inlineStr">
        <is>
          <t>etc</t>
        </is>
      </c>
      <c r="E8078">
        <f>HYPERLINK(A8078&amp;"/"&amp;B8078,"파일열기")</f>
        <v/>
      </c>
    </row>
    <row r="8079">
      <c r="A8079" t="inlineStr">
        <is>
          <t>D:/Tools/NCDStudio/workspace/hbhq/trunk/apps/hbhq/web/common/ckeditor/skins/moono-lisa</t>
        </is>
      </c>
      <c r="B8079" t="inlineStr">
        <is>
          <t>editor_gecko.css</t>
        </is>
      </c>
      <c r="C8079" t="inlineStr">
        <is>
          <t>.css</t>
        </is>
      </c>
      <c r="D8079" t="inlineStr">
        <is>
          <t>etc</t>
        </is>
      </c>
      <c r="E8079">
        <f>HYPERLINK(A8079&amp;"/"&amp;B8079,"파일열기")</f>
        <v/>
      </c>
    </row>
    <row r="8080">
      <c r="A8080" t="inlineStr">
        <is>
          <t>D:/Tools/NCDStudio/workspace/hbhq/trunk/apps/hbhq/web/common/ckeditor/skins/moono-lisa</t>
        </is>
      </c>
      <c r="B8080" t="inlineStr">
        <is>
          <t>editor_ie.css</t>
        </is>
      </c>
      <c r="C8080" t="inlineStr">
        <is>
          <t>.css</t>
        </is>
      </c>
      <c r="D8080" t="inlineStr">
        <is>
          <t>etc</t>
        </is>
      </c>
      <c r="E8080">
        <f>HYPERLINK(A8080&amp;"/"&amp;B8080,"파일열기")</f>
        <v/>
      </c>
    </row>
    <row r="8081">
      <c r="A8081" t="inlineStr">
        <is>
          <t>D:/Tools/NCDStudio/workspace/hbhq/trunk/apps/hbhq/web/common/ckeditor/skins/moono-lisa</t>
        </is>
      </c>
      <c r="B8081" t="inlineStr">
        <is>
          <t>editor_ie8.css</t>
        </is>
      </c>
      <c r="C8081" t="inlineStr">
        <is>
          <t>.css</t>
        </is>
      </c>
      <c r="D8081" t="inlineStr">
        <is>
          <t>etc</t>
        </is>
      </c>
      <c r="E8081">
        <f>HYPERLINK(A8081&amp;"/"&amp;B8081,"파일열기")</f>
        <v/>
      </c>
    </row>
    <row r="8082">
      <c r="A8082" t="inlineStr">
        <is>
          <t>D:/Tools/NCDStudio/workspace/hbhq/trunk/apps/hbhq/web/common/ckeditor/skins/moono-lisa</t>
        </is>
      </c>
      <c r="B8082" t="inlineStr">
        <is>
          <t>editor_iequirks.css</t>
        </is>
      </c>
      <c r="C8082" t="inlineStr">
        <is>
          <t>.css</t>
        </is>
      </c>
      <c r="D8082" t="inlineStr">
        <is>
          <t>etc</t>
        </is>
      </c>
      <c r="E8082">
        <f>HYPERLINK(A8082&amp;"/"&amp;B8082,"파일열기")</f>
        <v/>
      </c>
    </row>
    <row r="8083">
      <c r="A8083" t="inlineStr">
        <is>
          <t>D:/Tools/NCDStudio/workspace/hbhq/trunk/apps/hbhq/web/common/ckeditor/skins/moono-lisa</t>
        </is>
      </c>
      <c r="B8083" t="inlineStr">
        <is>
          <t>icons.png</t>
        </is>
      </c>
      <c r="C8083" t="inlineStr">
        <is>
          <t>.png</t>
        </is>
      </c>
      <c r="D8083" t="inlineStr">
        <is>
          <t>etc</t>
        </is>
      </c>
      <c r="E8083">
        <f>HYPERLINK(A8083&amp;"/"&amp;B8083,"파일열기")</f>
        <v/>
      </c>
    </row>
    <row r="8084">
      <c r="A8084" t="inlineStr">
        <is>
          <t>D:/Tools/NCDStudio/workspace/hbhq/trunk/apps/hbhq/web/common/ckeditor/skins/moono-lisa</t>
        </is>
      </c>
      <c r="B8084" t="inlineStr">
        <is>
          <t>icons_hidpi.png</t>
        </is>
      </c>
      <c r="C8084" t="inlineStr">
        <is>
          <t>.png</t>
        </is>
      </c>
      <c r="D8084" t="inlineStr">
        <is>
          <t>etc</t>
        </is>
      </c>
      <c r="E8084">
        <f>HYPERLINK(A8084&amp;"/"&amp;B8084,"파일열기")</f>
        <v/>
      </c>
    </row>
    <row r="8085">
      <c r="A8085" t="inlineStr">
        <is>
          <t>D:/Tools/NCDStudio/workspace/hbhq/trunk/apps/hbhq/web/common/ckeditor/skins/moono-lisa</t>
        </is>
      </c>
      <c r="B8085" t="inlineStr">
        <is>
          <t>readme.md</t>
        </is>
      </c>
      <c r="C8085" t="inlineStr">
        <is>
          <t>.md</t>
        </is>
      </c>
      <c r="D8085" t="inlineStr">
        <is>
          <t>etc</t>
        </is>
      </c>
      <c r="E8085">
        <f>HYPERLINK(A8085&amp;"/"&amp;B8085,"파일열기")</f>
        <v/>
      </c>
    </row>
    <row r="8086">
      <c r="A8086" t="inlineStr">
        <is>
          <t>D:/Tools/NCDStudio/workspace/hbhq/trunk/apps/hbhq/web/common/ckeditor/skins/moono-lisa/images</t>
        </is>
      </c>
      <c r="B8086" t="inlineStr">
        <is>
          <t>arrow.png</t>
        </is>
      </c>
      <c r="C8086" t="inlineStr">
        <is>
          <t>.png</t>
        </is>
      </c>
      <c r="D8086" t="inlineStr">
        <is>
          <t>etc</t>
        </is>
      </c>
      <c r="E8086">
        <f>HYPERLINK(A8086&amp;"/"&amp;B8086,"파일열기")</f>
        <v/>
      </c>
    </row>
    <row r="8087">
      <c r="A8087" t="inlineStr">
        <is>
          <t>D:/Tools/NCDStudio/workspace/hbhq/trunk/apps/hbhq/web/common/ckeditor/skins/moono-lisa/images</t>
        </is>
      </c>
      <c r="B8087" t="inlineStr">
        <is>
          <t>close.png</t>
        </is>
      </c>
      <c r="C8087" t="inlineStr">
        <is>
          <t>.png</t>
        </is>
      </c>
      <c r="D8087" t="inlineStr">
        <is>
          <t>etc</t>
        </is>
      </c>
      <c r="E8087">
        <f>HYPERLINK(A8087&amp;"/"&amp;B8087,"파일열기")</f>
        <v/>
      </c>
    </row>
    <row r="8088">
      <c r="A8088" t="inlineStr">
        <is>
          <t>D:/Tools/NCDStudio/workspace/hbhq/trunk/apps/hbhq/web/common/ckeditor/skins/moono-lisa/images</t>
        </is>
      </c>
      <c r="B8088" t="inlineStr">
        <is>
          <t>lock-open.png</t>
        </is>
      </c>
      <c r="C8088" t="inlineStr">
        <is>
          <t>.png</t>
        </is>
      </c>
      <c r="D8088" t="inlineStr">
        <is>
          <t>etc</t>
        </is>
      </c>
      <c r="E8088">
        <f>HYPERLINK(A8088&amp;"/"&amp;B8088,"파일열기")</f>
        <v/>
      </c>
    </row>
    <row r="8089">
      <c r="A8089" t="inlineStr">
        <is>
          <t>D:/Tools/NCDStudio/workspace/hbhq/trunk/apps/hbhq/web/common/ckeditor/skins/moono-lisa/images</t>
        </is>
      </c>
      <c r="B8089" t="inlineStr">
        <is>
          <t>lock.png</t>
        </is>
      </c>
      <c r="C8089" t="inlineStr">
        <is>
          <t>.png</t>
        </is>
      </c>
      <c r="D8089" t="inlineStr">
        <is>
          <t>etc</t>
        </is>
      </c>
      <c r="E8089">
        <f>HYPERLINK(A8089&amp;"/"&amp;B8089,"파일열기")</f>
        <v/>
      </c>
    </row>
    <row r="8090">
      <c r="A8090" t="inlineStr">
        <is>
          <t>D:/Tools/NCDStudio/workspace/hbhq/trunk/apps/hbhq/web/common/ckeditor/skins/moono-lisa/images</t>
        </is>
      </c>
      <c r="B8090" t="inlineStr">
        <is>
          <t>refresh.png</t>
        </is>
      </c>
      <c r="C8090" t="inlineStr">
        <is>
          <t>.png</t>
        </is>
      </c>
      <c r="D8090" t="inlineStr">
        <is>
          <t>etc</t>
        </is>
      </c>
      <c r="E8090">
        <f>HYPERLINK(A8090&amp;"/"&amp;B8090,"파일열기")</f>
        <v/>
      </c>
    </row>
    <row r="8091">
      <c r="A8091" t="inlineStr">
        <is>
          <t>D:/Tools/NCDStudio/workspace/hbhq/trunk/apps/hbhq/web/common/ckeditor/skins/moono-lisa/images</t>
        </is>
      </c>
      <c r="B8091" t="inlineStr">
        <is>
          <t>spinner.gif</t>
        </is>
      </c>
      <c r="C8091" t="inlineStr">
        <is>
          <t>.gif</t>
        </is>
      </c>
      <c r="D8091" t="inlineStr">
        <is>
          <t>etc</t>
        </is>
      </c>
      <c r="E8091">
        <f>HYPERLINK(A8091&amp;"/"&amp;B8091,"파일열기")</f>
        <v/>
      </c>
    </row>
    <row r="8092">
      <c r="A8092" t="inlineStr">
        <is>
          <t>D:/Tools/NCDStudio/workspace/hbhq/trunk/apps/hbhq/web/common/ckeditor/skins/moono-lisa/images/hidpi</t>
        </is>
      </c>
      <c r="B8092" t="inlineStr">
        <is>
          <t>close.png</t>
        </is>
      </c>
      <c r="C8092" t="inlineStr">
        <is>
          <t>.png</t>
        </is>
      </c>
      <c r="D8092" t="inlineStr">
        <is>
          <t>etc</t>
        </is>
      </c>
      <c r="E8092">
        <f>HYPERLINK(A8092&amp;"/"&amp;B8092,"파일열기")</f>
        <v/>
      </c>
    </row>
    <row r="8093">
      <c r="A8093" t="inlineStr">
        <is>
          <t>D:/Tools/NCDStudio/workspace/hbhq/trunk/apps/hbhq/web/common/ckeditor/skins/moono-lisa/images/hidpi</t>
        </is>
      </c>
      <c r="B8093" t="inlineStr">
        <is>
          <t>lock-open.png</t>
        </is>
      </c>
      <c r="C8093" t="inlineStr">
        <is>
          <t>.png</t>
        </is>
      </c>
      <c r="D8093" t="inlineStr">
        <is>
          <t>etc</t>
        </is>
      </c>
      <c r="E8093">
        <f>HYPERLINK(A8093&amp;"/"&amp;B8093,"파일열기")</f>
        <v/>
      </c>
    </row>
    <row r="8094">
      <c r="A8094" t="inlineStr">
        <is>
          <t>D:/Tools/NCDStudio/workspace/hbhq/trunk/apps/hbhq/web/common/ckeditor/skins/moono-lisa/images/hidpi</t>
        </is>
      </c>
      <c r="B8094" t="inlineStr">
        <is>
          <t>lock.png</t>
        </is>
      </c>
      <c r="C8094" t="inlineStr">
        <is>
          <t>.png</t>
        </is>
      </c>
      <c r="D8094" t="inlineStr">
        <is>
          <t>etc</t>
        </is>
      </c>
      <c r="E8094">
        <f>HYPERLINK(A8094&amp;"/"&amp;B8094,"파일열기")</f>
        <v/>
      </c>
    </row>
    <row r="8095">
      <c r="A8095" t="inlineStr">
        <is>
          <t>D:/Tools/NCDStudio/workspace/hbhq/trunk/apps/hbhq/web/common/ckeditor/skins/moono-lisa/images/hidpi</t>
        </is>
      </c>
      <c r="B8095" t="inlineStr">
        <is>
          <t>refresh.png</t>
        </is>
      </c>
      <c r="C8095" t="inlineStr">
        <is>
          <t>.png</t>
        </is>
      </c>
      <c r="D8095" t="inlineStr">
        <is>
          <t>etc</t>
        </is>
      </c>
      <c r="E8095">
        <f>HYPERLINK(A8095&amp;"/"&amp;B8095,"파일열기")</f>
        <v/>
      </c>
    </row>
    <row r="8096">
      <c r="A8096" t="inlineStr">
        <is>
          <t>D:/Tools/NCDStudio/workspace/hbhq/trunk/apps/hbhq/web/common/css</t>
        </is>
      </c>
      <c r="B8096" t="inlineStr">
        <is>
          <t>behavior.css</t>
        </is>
      </c>
      <c r="C8096" t="inlineStr">
        <is>
          <t>.css</t>
        </is>
      </c>
      <c r="D8096" t="inlineStr">
        <is>
          <t>etc</t>
        </is>
      </c>
      <c r="E8096">
        <f>HYPERLINK(A8096&amp;"/"&amp;B8096,"파일열기")</f>
        <v/>
      </c>
    </row>
    <row r="8097">
      <c r="A8097" t="inlineStr">
        <is>
          <t>D:/Tools/NCDStudio/workspace/hbhq/trunk/apps/hbhq/web/common/error</t>
        </is>
      </c>
      <c r="B8097" t="inlineStr">
        <is>
          <t>404.jsp</t>
        </is>
      </c>
      <c r="C8097" t="inlineStr">
        <is>
          <t>.jsp</t>
        </is>
      </c>
      <c r="D8097" t="inlineStr">
        <is>
          <t>etc</t>
        </is>
      </c>
      <c r="E8097">
        <f>HYPERLINK(A8097&amp;"/"&amp;B8097,"파일열기")</f>
        <v/>
      </c>
    </row>
    <row r="8098">
      <c r="A8098" t="inlineStr">
        <is>
          <t>D:/Tools/NCDStudio/workspace/hbhq/trunk/apps/hbhq/web/common/error</t>
        </is>
      </c>
      <c r="B8098" t="inlineStr">
        <is>
          <t>throwable.jsp</t>
        </is>
      </c>
      <c r="C8098" t="inlineStr">
        <is>
          <t>.jsp</t>
        </is>
      </c>
      <c r="D8098" t="inlineStr">
        <is>
          <t>etc</t>
        </is>
      </c>
      <c r="E8098">
        <f>HYPERLINK(A8098&amp;"/"&amp;B8098,"파일열기")</f>
        <v/>
      </c>
    </row>
    <row r="8099">
      <c r="A8099" t="inlineStr">
        <is>
          <t>D:/Tools/NCDStudio/workspace/hbhq/trunk/apps/hbhq/web/common/images</t>
        </is>
      </c>
      <c r="B8099" t="inlineStr">
        <is>
          <t>background-image_01.jpg</t>
        </is>
      </c>
      <c r="C8099" t="inlineStr">
        <is>
          <t>.jpg</t>
        </is>
      </c>
      <c r="D8099" t="inlineStr">
        <is>
          <t>etc</t>
        </is>
      </c>
      <c r="E8099">
        <f>HYPERLINK(A8099&amp;"/"&amp;B8099,"파일열기")</f>
        <v/>
      </c>
    </row>
    <row r="8100">
      <c r="A8100" t="inlineStr">
        <is>
          <t>D:/Tools/NCDStudio/workspace/hbhq/trunk/apps/hbhq/web/common/images</t>
        </is>
      </c>
      <c r="B8100" t="inlineStr">
        <is>
          <t>background-image_02.gif</t>
        </is>
      </c>
      <c r="C8100" t="inlineStr">
        <is>
          <t>.gif</t>
        </is>
      </c>
      <c r="D8100" t="inlineStr">
        <is>
          <t>etc</t>
        </is>
      </c>
      <c r="E8100">
        <f>HYPERLINK(A8100&amp;"/"&amp;B8100,"파일열기")</f>
        <v/>
      </c>
    </row>
    <row r="8101">
      <c r="A8101" t="inlineStr">
        <is>
          <t>D:/Tools/NCDStudio/workspace/hbhq/trunk/apps/hbhq/web/common/images</t>
        </is>
      </c>
      <c r="B8101" t="inlineStr">
        <is>
          <t>error.gif</t>
        </is>
      </c>
      <c r="C8101" t="inlineStr">
        <is>
          <t>.gif</t>
        </is>
      </c>
      <c r="D8101" t="inlineStr">
        <is>
          <t>etc</t>
        </is>
      </c>
      <c r="E8101">
        <f>HYPERLINK(A8101&amp;"/"&amp;B8101,"파일열기")</f>
        <v/>
      </c>
    </row>
    <row r="8102">
      <c r="A8102" t="inlineStr">
        <is>
          <t>D:/Tools/NCDStudio/workspace/hbhq/trunk/apps/hbhq/web/common/include</t>
        </is>
      </c>
      <c r="B8102" t="inlineStr">
        <is>
          <t>doctype.jsp</t>
        </is>
      </c>
      <c r="C8102" t="inlineStr">
        <is>
          <t>.jsp</t>
        </is>
      </c>
      <c r="D8102" t="inlineStr">
        <is>
          <t>etc</t>
        </is>
      </c>
      <c r="E8102">
        <f>HYPERLINK(A8102&amp;"/"&amp;B8102,"파일열기")</f>
        <v/>
      </c>
    </row>
    <row r="8103">
      <c r="A8103" t="inlineStr">
        <is>
          <t>D:/Tools/NCDStudio/workspace/hbhq/trunk/apps/hbhq/web/common/sys</t>
        </is>
      </c>
      <c r="B8103" t="inlineStr">
        <is>
          <t>resourceRefresh.jsp</t>
        </is>
      </c>
      <c r="C8103" t="inlineStr">
        <is>
          <t>.jsp</t>
        </is>
      </c>
      <c r="D8103" t="inlineStr">
        <is>
          <t>etc</t>
        </is>
      </c>
      <c r="E8103">
        <f>HYPERLINK(A8103&amp;"/"&amp;B8103,"파일열기")</f>
        <v/>
      </c>
    </row>
    <row r="8104">
      <c r="A8104" t="inlineStr">
        <is>
          <t>D:/Tools/NCDStudio/workspace/hbhq/trunk/apps/hbhq/web/editor</t>
        </is>
      </c>
      <c r="B8104" t="inlineStr">
        <is>
          <t>ckviewer.jsp</t>
        </is>
      </c>
      <c r="C8104" t="inlineStr">
        <is>
          <t>.jsp</t>
        </is>
      </c>
      <c r="D8104" t="inlineStr">
        <is>
          <t>etc</t>
        </is>
      </c>
      <c r="E8104">
        <f>HYPERLINK(A8104&amp;"/"&amp;B8104,"파일열기")</f>
        <v/>
      </c>
    </row>
    <row r="8105">
      <c r="A8105" t="inlineStr">
        <is>
          <t>D:/Tools/NCDStudio/workspace/hbhq/trunk/apps/hbhq/web/editor</t>
        </is>
      </c>
      <c r="B8105" t="inlineStr">
        <is>
          <t>faqInput.jsp</t>
        </is>
      </c>
      <c r="C8105" t="inlineStr">
        <is>
          <t>.jsp</t>
        </is>
      </c>
      <c r="D8105" t="inlineStr">
        <is>
          <t>etc</t>
        </is>
      </c>
      <c r="E8105">
        <f>HYPERLINK(A8105&amp;"/"&amp;B8105,"파일열기")</f>
        <v/>
      </c>
    </row>
    <row r="8106">
      <c r="A8106" t="inlineStr">
        <is>
          <t>D:/Tools/NCDStudio/workspace/hbhq/trunk/apps/hbhq/web/editor</t>
        </is>
      </c>
      <c r="B8106" t="inlineStr">
        <is>
          <t>uploadImage.jsp</t>
        </is>
      </c>
      <c r="C8106" t="inlineStr">
        <is>
          <t>.jsp</t>
        </is>
      </c>
      <c r="D8106" t="inlineStr">
        <is>
          <t>etc</t>
        </is>
      </c>
      <c r="E8106">
        <f>HYPERLINK(A8106&amp;"/"&amp;B8106,"파일열기")</f>
        <v/>
      </c>
    </row>
    <row r="8107">
      <c r="A8107" t="inlineStr">
        <is>
          <t>D:/Tools/NCDStudio/workspace/hbhq/trunk/apps/hbhq/web/initech/sso</t>
        </is>
      </c>
      <c r="B8107" t="inlineStr">
        <is>
          <t>config.jsp</t>
        </is>
      </c>
      <c r="C8107" t="inlineStr">
        <is>
          <t>.jsp</t>
        </is>
      </c>
      <c r="D8107" t="inlineStr">
        <is>
          <t>etc</t>
        </is>
      </c>
      <c r="E8107">
        <f>HYPERLINK(A8107&amp;"/"&amp;B8107,"파일열기")</f>
        <v/>
      </c>
    </row>
    <row r="8108">
      <c r="A8108" t="inlineStr">
        <is>
          <t>D:/Tools/NCDStudio/workspace/hbhq/trunk/apps/hbhq/web/initech/sso</t>
        </is>
      </c>
      <c r="B8108" t="inlineStr">
        <is>
          <t>config_dev.jsp</t>
        </is>
      </c>
      <c r="C8108" t="inlineStr">
        <is>
          <t>.jsp</t>
        </is>
      </c>
      <c r="D8108" t="inlineStr">
        <is>
          <t>etc</t>
        </is>
      </c>
      <c r="E8108">
        <f>HYPERLINK(A8108&amp;"/"&amp;B8108,"파일열기")</f>
        <v/>
      </c>
    </row>
    <row r="8109">
      <c r="A8109" t="inlineStr">
        <is>
          <t>D:/Tools/NCDStudio/workspace/hbhq/trunk/apps/hbhq/web/initech/sso</t>
        </is>
      </c>
      <c r="B8109" t="inlineStr">
        <is>
          <t>config_prod.jsp</t>
        </is>
      </c>
      <c r="C8109" t="inlineStr">
        <is>
          <t>.jsp</t>
        </is>
      </c>
      <c r="D8109" t="inlineStr">
        <is>
          <t>etc</t>
        </is>
      </c>
      <c r="E8109">
        <f>HYPERLINK(A8109&amp;"/"&amp;B8109,"파일열기")</f>
        <v/>
      </c>
    </row>
    <row r="8110">
      <c r="A8110" t="inlineStr">
        <is>
          <t>D:/Tools/NCDStudio/workspace/hbhq/trunk/apps/hbhq/web/initech/sso</t>
        </is>
      </c>
      <c r="B8110" t="inlineStr">
        <is>
          <t>ssoLoginExec.jsp</t>
        </is>
      </c>
      <c r="C8110" t="inlineStr">
        <is>
          <t>.jsp</t>
        </is>
      </c>
      <c r="D8110" t="inlineStr">
        <is>
          <t>etc</t>
        </is>
      </c>
      <c r="E8110">
        <f>HYPERLINK(A8110&amp;"/"&amp;B8110,"파일열기")</f>
        <v/>
      </c>
    </row>
    <row r="8111">
      <c r="A8111" t="inlineStr">
        <is>
          <t>D:/Tools/NCDStudio/workspace/hbhq/trunk/apps/hbhq/web/install</t>
        </is>
      </c>
      <c r="B8111" t="inlineStr">
        <is>
          <t>checkBrowser.js</t>
        </is>
      </c>
      <c r="C8111" t="inlineStr">
        <is>
          <t>.js</t>
        </is>
      </c>
      <c r="D8111" t="inlineStr">
        <is>
          <t>etc</t>
        </is>
      </c>
      <c r="E8111">
        <f>HYPERLINK(A8111&amp;"/"&amp;B8111,"파일열기")</f>
        <v/>
      </c>
    </row>
    <row r="8112">
      <c r="A8112" t="inlineStr">
        <is>
          <t>D:/Tools/NCDStudio/workspace/hbhq/trunk/apps/hbhq/web/install</t>
        </is>
      </c>
      <c r="B8112" t="inlineStr">
        <is>
          <t>install.jsp</t>
        </is>
      </c>
      <c r="C8112" t="inlineStr">
        <is>
          <t>.jsp</t>
        </is>
      </c>
      <c r="D8112" t="inlineStr">
        <is>
          <t>etc</t>
        </is>
      </c>
      <c r="E8112">
        <f>HYPERLINK(A8112&amp;"/"&amp;B8112,"파일열기")</f>
        <v/>
      </c>
    </row>
    <row r="8113">
      <c r="A8113" t="inlineStr">
        <is>
          <t>D:/Tools/NCDStudio/workspace/hbhq/trunk/apps/hbhq/web/install</t>
        </is>
      </c>
      <c r="B8113" t="inlineStr">
        <is>
          <t>install_ie.jsp</t>
        </is>
      </c>
      <c r="C8113" t="inlineStr">
        <is>
          <t>.jsp</t>
        </is>
      </c>
      <c r="D8113" t="inlineStr">
        <is>
          <t>etc</t>
        </is>
      </c>
      <c r="E8113">
        <f>HYPERLINK(A8113&amp;"/"&amp;B8113,"파일열기")</f>
        <v/>
      </c>
    </row>
    <row r="8114">
      <c r="A8114" t="inlineStr">
        <is>
          <t>D:/Tools/NCDStudio/workspace/hbhq/trunk/apps/hbhq/web/install</t>
        </is>
      </c>
      <c r="B8114" t="inlineStr">
        <is>
          <t>install_include.jsp</t>
        </is>
      </c>
      <c r="C8114" t="inlineStr">
        <is>
          <t>.jsp</t>
        </is>
      </c>
      <c r="D8114" t="inlineStr">
        <is>
          <t>etc</t>
        </is>
      </c>
      <c r="E8114">
        <f>HYPERLINK(A8114&amp;"/"&amp;B8114,"파일열기")</f>
        <v/>
      </c>
    </row>
    <row r="8115">
      <c r="A8115" t="inlineStr">
        <is>
          <t>D:/Tools/NCDStudio/workspace/hbhq/trunk/apps/hbhq/web/install</t>
        </is>
      </c>
      <c r="B8115" t="inlineStr">
        <is>
          <t>install_mp.jsp</t>
        </is>
      </c>
      <c r="C8115" t="inlineStr">
        <is>
          <t>.jsp</t>
        </is>
      </c>
      <c r="D8115" t="inlineStr">
        <is>
          <t>etc</t>
        </is>
      </c>
      <c r="E8115">
        <f>HYPERLINK(A8115&amp;"/"&amp;B8115,"파일열기")</f>
        <v/>
      </c>
    </row>
    <row r="8116">
      <c r="A8116" t="inlineStr">
        <is>
          <t>D:/Tools/NCDStudio/workspace/hbhq/trunk/apps/hbhq/web/install</t>
        </is>
      </c>
      <c r="B8116" t="inlineStr">
        <is>
          <t>MiInstaller330U.js</t>
        </is>
      </c>
      <c r="C8116" t="inlineStr">
        <is>
          <t>.js</t>
        </is>
      </c>
      <c r="D8116" t="inlineStr">
        <is>
          <t>etc</t>
        </is>
      </c>
      <c r="E8116">
        <f>HYPERLINK(A8116&amp;"/"&amp;B8116,"파일열기")</f>
        <v/>
      </c>
    </row>
    <row r="8117">
      <c r="A8117" t="inlineStr">
        <is>
          <t>D:/Tools/NCDStudio/workspace/hbhq/trunk/apps/hbhq/web/install</t>
        </is>
      </c>
      <c r="B8117" t="inlineStr">
        <is>
          <t>MiInstaller330U_prd.js</t>
        </is>
      </c>
      <c r="C8117" t="inlineStr">
        <is>
          <t>.js</t>
        </is>
      </c>
      <c r="D8117" t="inlineStr">
        <is>
          <t>etc</t>
        </is>
      </c>
      <c r="E8117">
        <f>HYPERLINK(A8117&amp;"/"&amp;B8117,"파일열기")</f>
        <v/>
      </c>
    </row>
    <row r="8118">
      <c r="A8118" t="inlineStr">
        <is>
          <t>D:/Tools/NCDStudio/workspace/hbhq/trunk/apps/hbhq/web/install</t>
        </is>
      </c>
      <c r="B8118" t="inlineStr">
        <is>
          <t>MiPlatform_InstallerPlugin330_20130128_1436.exe</t>
        </is>
      </c>
      <c r="C8118" t="inlineStr">
        <is>
          <t>.exe</t>
        </is>
      </c>
      <c r="D8118" t="inlineStr">
        <is>
          <t>etc</t>
        </is>
      </c>
      <c r="E8118">
        <f>HYPERLINK(A8118&amp;"/"&amp;B8118,"파일열기")</f>
        <v/>
      </c>
    </row>
    <row r="8119">
      <c r="A8119" t="inlineStr">
        <is>
          <t>D:/Tools/NCDStudio/workspace/hbhq/trunk/apps/hbhq/web/install</t>
        </is>
      </c>
      <c r="B8119" t="inlineStr">
        <is>
          <t>MiPlatform_SetupUpdater331_20130128_1436.exe</t>
        </is>
      </c>
      <c r="C8119" t="inlineStr">
        <is>
          <t>.exe</t>
        </is>
      </c>
      <c r="D8119" t="inlineStr">
        <is>
          <t>etc</t>
        </is>
      </c>
      <c r="E8119">
        <f>HYPERLINK(A8119&amp;"/"&amp;B8119,"파일열기")</f>
        <v/>
      </c>
    </row>
    <row r="8120">
      <c r="A8120" t="inlineStr">
        <is>
          <t>D:/Tools/NCDStudio/workspace/hbhq/trunk/apps/hbhq/web/install</t>
        </is>
      </c>
      <c r="B8120" t="inlineStr">
        <is>
          <t>MiPlatform_Updater331_20130128_1436.cab</t>
        </is>
      </c>
      <c r="C8120" t="inlineStr">
        <is>
          <t>.cab</t>
        </is>
      </c>
      <c r="D8120" t="inlineStr">
        <is>
          <t>etc</t>
        </is>
      </c>
      <c r="E8120">
        <f>HYPERLINK(A8120&amp;"/"&amp;B8120,"파일열기")</f>
        <v/>
      </c>
    </row>
    <row r="8121">
      <c r="A8121" t="inlineStr">
        <is>
          <t>D:/Tools/NCDStudio/workspace/hbhq/trunk/apps/hbhq/web/install</t>
        </is>
      </c>
      <c r="B8121" t="inlineStr">
        <is>
          <t>MiPlatform_VersionInfo330U_20130128_1436.txt</t>
        </is>
      </c>
      <c r="C8121" t="inlineStr">
        <is>
          <t>.txt</t>
        </is>
      </c>
      <c r="D8121" t="inlineStr">
        <is>
          <t>etc</t>
        </is>
      </c>
      <c r="E8121">
        <f>HYPERLINK(A8121&amp;"/"&amp;B8121,"파일열기")</f>
        <v/>
      </c>
    </row>
    <row r="8122">
      <c r="A8122" t="inlineStr">
        <is>
          <t>D:/Tools/NCDStudio/workspace/hbhq/trunk/apps/hbhq/web/install</t>
        </is>
      </c>
      <c r="B8122" t="inlineStr">
        <is>
          <t>newlauncher_new.js</t>
        </is>
      </c>
      <c r="C8122" t="inlineStr">
        <is>
          <t>.js</t>
        </is>
      </c>
      <c r="D8122" t="inlineStr">
        <is>
          <t>etc</t>
        </is>
      </c>
      <c r="E8122">
        <f>HYPERLINK(A8122&amp;"/"&amp;B8122,"파일열기")</f>
        <v/>
      </c>
    </row>
    <row r="8123">
      <c r="A8123" t="inlineStr">
        <is>
          <t>D:/Tools/NCDStudio/workspace/hbhq/trunk/apps/hbhq/web/install</t>
        </is>
      </c>
      <c r="B8123" t="inlineStr">
        <is>
          <t>plugin_start_mx.html</t>
        </is>
      </c>
      <c r="C8123" t="inlineStr">
        <is>
          <t>.html</t>
        </is>
      </c>
      <c r="D8123" t="inlineStr">
        <is>
          <t>etc</t>
        </is>
      </c>
      <c r="E8123">
        <f>HYPERLINK(A8123&amp;"/"&amp;B8123,"파일열기")</f>
        <v/>
      </c>
    </row>
    <row r="8124">
      <c r="A8124" t="inlineStr">
        <is>
          <t>D:/Tools/NCDStudio/workspace/hbhq/trunk/apps/hbhq/web/install</t>
        </is>
      </c>
      <c r="B8124" t="inlineStr">
        <is>
          <t>plugin_start_x.html</t>
        </is>
      </c>
      <c r="C8124" t="inlineStr">
        <is>
          <t>.html</t>
        </is>
      </c>
      <c r="D8124" t="inlineStr">
        <is>
          <t>etc</t>
        </is>
      </c>
      <c r="E8124">
        <f>HYPERLINK(A8124&amp;"/"&amp;B8124,"파일열기")</f>
        <v/>
      </c>
    </row>
    <row r="8125">
      <c r="A8125" t="inlineStr">
        <is>
          <t>D:/Tools/NCDStudio/workspace/hbhq/trunk/apps/hbhq/web/install</t>
        </is>
      </c>
      <c r="B8125" t="inlineStr">
        <is>
          <t>style.css</t>
        </is>
      </c>
      <c r="C8125" t="inlineStr">
        <is>
          <t>.css</t>
        </is>
      </c>
      <c r="D8125" t="inlineStr">
        <is>
          <t>etc</t>
        </is>
      </c>
      <c r="E8125">
        <f>HYPERLINK(A8125&amp;"/"&amp;B8125,"파일열기")</f>
        <v/>
      </c>
    </row>
    <row r="8126">
      <c r="A8126" t="inlineStr">
        <is>
          <t>D:/Tools/NCDStudio/workspace/hbhq/trunk/apps/hbhq/web/install</t>
        </is>
      </c>
      <c r="B8126" t="inlineStr">
        <is>
          <t>TPLSvc_Setup.exe</t>
        </is>
      </c>
      <c r="C8126" t="inlineStr">
        <is>
          <t>.exe</t>
        </is>
      </c>
      <c r="D8126" t="inlineStr">
        <is>
          <t>etc</t>
        </is>
      </c>
      <c r="E8126">
        <f>HYPERLINK(A8126&amp;"/"&amp;B8126,"파일열기")</f>
        <v/>
      </c>
    </row>
    <row r="8127">
      <c r="A8127" t="inlineStr">
        <is>
          <t>D:/Tools/NCDStudio/workspace/hbhq/trunk/apps/hbhq/web/install</t>
        </is>
      </c>
      <c r="B8127" t="inlineStr">
        <is>
          <t>TPLSvc_Setup_1.0.0.6.exe</t>
        </is>
      </c>
      <c r="C8127" t="inlineStr">
        <is>
          <t>.exe</t>
        </is>
      </c>
      <c r="D8127" t="inlineStr">
        <is>
          <t>etc</t>
        </is>
      </c>
      <c r="E8127">
        <f>HYPERLINK(A8127&amp;"/"&amp;B8127,"파일열기")</f>
        <v/>
      </c>
    </row>
    <row r="8128">
      <c r="A8128" t="inlineStr">
        <is>
          <t>D:/Tools/NCDStudio/workspace/hbhq/trunk/apps/hbhq/web/install</t>
        </is>
      </c>
      <c r="B8128" t="inlineStr">
        <is>
          <t>update_component_files.xml</t>
        </is>
      </c>
      <c r="C8128" t="inlineStr">
        <is>
          <t>.xml</t>
        </is>
      </c>
      <c r="D8128" t="inlineStr">
        <is>
          <t>etc</t>
        </is>
      </c>
      <c r="E8128">
        <f>HYPERLINK(A8128&amp;"/"&amp;B8128,"파일열기")</f>
        <v/>
      </c>
    </row>
    <row r="8129">
      <c r="A8129" t="inlineStr">
        <is>
          <t>D:/Tools/NCDStudio/workspace/hbhq/trunk/apps/hbhq/web/install</t>
        </is>
      </c>
      <c r="B8129" t="inlineStr">
        <is>
          <t>update_etc_files.xml</t>
        </is>
      </c>
      <c r="C8129" t="inlineStr">
        <is>
          <t>.xml</t>
        </is>
      </c>
      <c r="D8129" t="inlineStr">
        <is>
          <t>etc</t>
        </is>
      </c>
      <c r="E8129">
        <f>HYPERLINK(A8129&amp;"/"&amp;B8129,"파일열기")</f>
        <v/>
      </c>
    </row>
    <row r="8130">
      <c r="A8130" t="inlineStr">
        <is>
          <t>D:/Tools/NCDStudio/workspace/hbhq/trunk/apps/hbhq/web/install</t>
        </is>
      </c>
      <c r="B8130" t="inlineStr">
        <is>
          <t>update_fixuac_msi.xml</t>
        </is>
      </c>
      <c r="C8130" t="inlineStr">
        <is>
          <t>.xml</t>
        </is>
      </c>
      <c r="D8130" t="inlineStr">
        <is>
          <t>etc</t>
        </is>
      </c>
      <c r="E8130">
        <f>HYPERLINK(A8130&amp;"/"&amp;B8130,"파일열기")</f>
        <v/>
      </c>
    </row>
    <row r="8131">
      <c r="A8131" t="inlineStr">
        <is>
          <t>D:/Tools/NCDStudio/workspace/hbhq/trunk/apps/hbhq/web/install</t>
        </is>
      </c>
      <c r="B8131" t="inlineStr">
        <is>
          <t>update_msi_files.xml</t>
        </is>
      </c>
      <c r="C8131" t="inlineStr">
        <is>
          <t>.xml</t>
        </is>
      </c>
      <c r="D8131" t="inlineStr">
        <is>
          <t>etc</t>
        </is>
      </c>
      <c r="E8131">
        <f>HYPERLINK(A8131&amp;"/"&amp;B8131,"파일열기")</f>
        <v/>
      </c>
    </row>
    <row r="8132">
      <c r="A8132" t="inlineStr">
        <is>
          <t>D:/Tools/NCDStudio/workspace/hbhq/trunk/apps/hbhq/web/install</t>
        </is>
      </c>
      <c r="B8132" t="inlineStr">
        <is>
          <t>update_vista_config.xml</t>
        </is>
      </c>
      <c r="C8132" t="inlineStr">
        <is>
          <t>.xml</t>
        </is>
      </c>
      <c r="D8132" t="inlineStr">
        <is>
          <t>etc</t>
        </is>
      </c>
      <c r="E8132">
        <f>HYPERLINK(A8132&amp;"/"&amp;B8132,"파일열기")</f>
        <v/>
      </c>
    </row>
    <row r="8133">
      <c r="A8133" t="inlineStr">
        <is>
          <t>D:/Tools/NCDStudio/workspace/hbhq/trunk/apps/hbhq/web/install</t>
        </is>
      </c>
      <c r="B8133" t="inlineStr">
        <is>
          <t>update_xp_config.xml</t>
        </is>
      </c>
      <c r="C8133" t="inlineStr">
        <is>
          <t>.xml</t>
        </is>
      </c>
      <c r="D8133" t="inlineStr">
        <is>
          <t>etc</t>
        </is>
      </c>
      <c r="E8133">
        <f>HYPERLINK(A8133&amp;"/"&amp;B8133,"파일열기")</f>
        <v/>
      </c>
    </row>
    <row r="8134">
      <c r="A8134" t="inlineStr">
        <is>
          <t>D:/Tools/NCDStudio/workspace/hbhq/trunk/apps/hbhq/web/install/component_files</t>
        </is>
      </c>
      <c r="B8134" t="inlineStr">
        <is>
          <t>AdaptComTcpU.dll</t>
        </is>
      </c>
      <c r="C8134" t="inlineStr">
        <is>
          <t>.dll</t>
        </is>
      </c>
      <c r="D8134" t="inlineStr">
        <is>
          <t>etc</t>
        </is>
      </c>
      <c r="E8134">
        <f>HYPERLINK(A8134&amp;"/"&amp;B8134,"파일열기")</f>
        <v/>
      </c>
    </row>
    <row r="8135">
      <c r="A8135" t="inlineStr">
        <is>
          <t>D:/Tools/NCDStudio/workspace/hbhq/trunk/apps/hbhq/web/install/component_files</t>
        </is>
      </c>
      <c r="B8135" t="inlineStr">
        <is>
          <t>AdaptDBAdoCeU.dll</t>
        </is>
      </c>
      <c r="C8135" t="inlineStr">
        <is>
          <t>.dll</t>
        </is>
      </c>
      <c r="D8135" t="inlineStr">
        <is>
          <t>etc</t>
        </is>
      </c>
      <c r="E8135">
        <f>HYPERLINK(A8135&amp;"/"&amp;B8135,"파일열기")</f>
        <v/>
      </c>
    </row>
    <row r="8136">
      <c r="A8136" t="inlineStr">
        <is>
          <t>D:/Tools/NCDStudio/workspace/hbhq/trunk/apps/hbhq/web/install/component_files</t>
        </is>
      </c>
      <c r="B8136" t="inlineStr">
        <is>
          <t>AdaptDBAdoU.dll</t>
        </is>
      </c>
      <c r="C8136" t="inlineStr">
        <is>
          <t>.dll</t>
        </is>
      </c>
      <c r="D8136" t="inlineStr">
        <is>
          <t>etc</t>
        </is>
      </c>
      <c r="E8136">
        <f>HYPERLINK(A8136&amp;"/"&amp;B8136,"파일열기")</f>
        <v/>
      </c>
    </row>
    <row r="8137">
      <c r="A8137" t="inlineStr">
        <is>
          <t>D:/Tools/NCDStudio/workspace/hbhq/trunk/apps/hbhq/web/install/component_files</t>
        </is>
      </c>
      <c r="B8137" t="inlineStr">
        <is>
          <t>AdaptDBOdbcU.dll</t>
        </is>
      </c>
      <c r="C8137" t="inlineStr">
        <is>
          <t>.dll</t>
        </is>
      </c>
      <c r="D8137" t="inlineStr">
        <is>
          <t>etc</t>
        </is>
      </c>
      <c r="E8137">
        <f>HYPERLINK(A8137&amp;"/"&amp;B8137,"파일열기")</f>
        <v/>
      </c>
    </row>
    <row r="8138">
      <c r="A8138" t="inlineStr">
        <is>
          <t>D:/Tools/NCDStudio/workspace/hbhq/trunk/apps/hbhq/web/install/component_files</t>
        </is>
      </c>
      <c r="B8138" t="inlineStr">
        <is>
          <t>AdaptDBOraU.dll</t>
        </is>
      </c>
      <c r="C8138" t="inlineStr">
        <is>
          <t>.dll</t>
        </is>
      </c>
      <c r="D8138" t="inlineStr">
        <is>
          <t>etc</t>
        </is>
      </c>
      <c r="E8138">
        <f>HYPERLINK(A8138&amp;"/"&amp;B8138,"파일열기")</f>
        <v/>
      </c>
    </row>
    <row r="8139">
      <c r="A8139" t="inlineStr">
        <is>
          <t>D:/Tools/NCDStudio/workspace/hbhq/trunk/apps/hbhq/web/install/component_files</t>
        </is>
      </c>
      <c r="B8139" t="inlineStr">
        <is>
          <t>AdaptDBSqliteU.dll</t>
        </is>
      </c>
      <c r="C8139" t="inlineStr">
        <is>
          <t>.dll</t>
        </is>
      </c>
      <c r="D8139" t="inlineStr">
        <is>
          <t>etc</t>
        </is>
      </c>
      <c r="E8139">
        <f>HYPERLINK(A8139&amp;"/"&amp;B8139,"파일열기")</f>
        <v/>
      </c>
    </row>
    <row r="8140">
      <c r="A8140" t="inlineStr">
        <is>
          <t>D:/Tools/NCDStudio/workspace/hbhq/trunk/apps/hbhq/web/install/component_files</t>
        </is>
      </c>
      <c r="B8140" t="inlineStr">
        <is>
          <t>CyAppletCtrlU.dll</t>
        </is>
      </c>
      <c r="C8140" t="inlineStr">
        <is>
          <t>.dll</t>
        </is>
      </c>
      <c r="D8140" t="inlineStr">
        <is>
          <t>etc</t>
        </is>
      </c>
      <c r="E8140">
        <f>HYPERLINK(A8140&amp;"/"&amp;B8140,"파일열기")</f>
        <v/>
      </c>
    </row>
    <row r="8141">
      <c r="A8141" t="inlineStr">
        <is>
          <t>D:/Tools/NCDStudio/workspace/hbhq/trunk/apps/hbhq/web/install/component_files</t>
        </is>
      </c>
      <c r="B8141" t="inlineStr">
        <is>
          <t>CyAppletStub.jar</t>
        </is>
      </c>
      <c r="C8141" t="inlineStr">
        <is>
          <t>.jar</t>
        </is>
      </c>
      <c r="D8141" t="inlineStr">
        <is>
          <t>etc</t>
        </is>
      </c>
      <c r="E8141">
        <f>HYPERLINK(A8141&amp;"/"&amp;B8141,"파일열기")</f>
        <v/>
      </c>
    </row>
    <row r="8142">
      <c r="A8142" t="inlineStr">
        <is>
          <t>D:/Tools/NCDStudio/workspace/hbhq/trunk/apps/hbhq/web/install/component_files</t>
        </is>
      </c>
      <c r="B8142" t="inlineStr">
        <is>
          <t>CyAxVsReportU.dll</t>
        </is>
      </c>
      <c r="C8142" t="inlineStr">
        <is>
          <t>.dll</t>
        </is>
      </c>
      <c r="D8142" t="inlineStr">
        <is>
          <t>etc</t>
        </is>
      </c>
      <c r="E8142">
        <f>HYPERLINK(A8142&amp;"/"&amp;B8142,"파일열기")</f>
        <v/>
      </c>
    </row>
    <row r="8143">
      <c r="A8143" t="inlineStr">
        <is>
          <t>D:/Tools/NCDStudio/workspace/hbhq/trunk/apps/hbhq/web/install/component_files</t>
        </is>
      </c>
      <c r="B8143" t="inlineStr">
        <is>
          <t>CyAxVsViewU.dll</t>
        </is>
      </c>
      <c r="C8143" t="inlineStr">
        <is>
          <t>.dll</t>
        </is>
      </c>
      <c r="D8143" t="inlineStr">
        <is>
          <t>etc</t>
        </is>
      </c>
      <c r="E8143">
        <f>HYPERLINK(A8143&amp;"/"&amp;B8143,"파일열기")</f>
        <v/>
      </c>
    </row>
    <row r="8144">
      <c r="A8144" t="inlineStr">
        <is>
          <t>D:/Tools/NCDStudio/workspace/hbhq/trunk/apps/hbhq/web/install/component_files</t>
        </is>
      </c>
      <c r="B8144" t="inlineStr">
        <is>
          <t>CyComCtl330U.dll</t>
        </is>
      </c>
      <c r="C8144" t="inlineStr">
        <is>
          <t>.dll</t>
        </is>
      </c>
      <c r="D8144" t="inlineStr">
        <is>
          <t>etc</t>
        </is>
      </c>
      <c r="E8144">
        <f>HYPERLINK(A8144&amp;"/"&amp;B8144,"파일열기")</f>
        <v/>
      </c>
    </row>
    <row r="8145">
      <c r="A8145" t="inlineStr">
        <is>
          <t>D:/Tools/NCDStudio/workspace/hbhq/trunk/apps/hbhq/web/install/component_files</t>
        </is>
      </c>
      <c r="B8145" t="inlineStr">
        <is>
          <t>CyFtpExU.dll</t>
        </is>
      </c>
      <c r="C8145" t="inlineStr">
        <is>
          <t>.dll</t>
        </is>
      </c>
      <c r="D8145" t="inlineStr">
        <is>
          <t>etc</t>
        </is>
      </c>
      <c r="E8145">
        <f>HYPERLINK(A8145&amp;"/"&amp;B8145,"파일열기")</f>
        <v/>
      </c>
    </row>
    <row r="8146">
      <c r="A8146" t="inlineStr">
        <is>
          <t>D:/Tools/NCDStudio/workspace/hbhq/trunk/apps/hbhq/web/install/component_files</t>
        </is>
      </c>
      <c r="B8146" t="inlineStr">
        <is>
          <t>CyGridU.dll</t>
        </is>
      </c>
      <c r="C8146" t="inlineStr">
        <is>
          <t>.dll</t>
        </is>
      </c>
      <c r="D8146" t="inlineStr">
        <is>
          <t>etc</t>
        </is>
      </c>
      <c r="E8146">
        <f>HYPERLINK(A8146&amp;"/"&amp;B8146,"파일열기")</f>
        <v/>
      </c>
    </row>
    <row r="8147">
      <c r="A8147" t="inlineStr">
        <is>
          <t>D:/Tools/NCDStudio/workspace/hbhq/trunk/apps/hbhq/web/install/component_files</t>
        </is>
      </c>
      <c r="B8147" t="inlineStr">
        <is>
          <t>CyHttpAdp330U.dll</t>
        </is>
      </c>
      <c r="C8147" t="inlineStr">
        <is>
          <t>.dll</t>
        </is>
      </c>
      <c r="D8147" t="inlineStr">
        <is>
          <t>etc</t>
        </is>
      </c>
      <c r="E8147">
        <f>HYPERLINK(A8147&amp;"/"&amp;B8147,"파일열기")</f>
        <v/>
      </c>
    </row>
    <row r="8148">
      <c r="A8148" t="inlineStr">
        <is>
          <t>D:/Tools/NCDStudio/workspace/hbhq/trunk/apps/hbhq/web/install/component_files</t>
        </is>
      </c>
      <c r="B8148" t="inlineStr">
        <is>
          <t>CyHttpFileU.dll</t>
        </is>
      </c>
      <c r="C8148" t="inlineStr">
        <is>
          <t>.dll</t>
        </is>
      </c>
      <c r="D8148" t="inlineStr">
        <is>
          <t>etc</t>
        </is>
      </c>
      <c r="E8148">
        <f>HYPERLINK(A8148&amp;"/"&amp;B8148,"파일열기")</f>
        <v/>
      </c>
    </row>
    <row r="8149">
      <c r="A8149" t="inlineStr">
        <is>
          <t>D:/Tools/NCDStudio/workspace/hbhq/trunk/apps/hbhq/web/install/component_files</t>
        </is>
      </c>
      <c r="B8149" t="inlineStr">
        <is>
          <t>CyHttpLibW330U.dll</t>
        </is>
      </c>
      <c r="C8149" t="inlineStr">
        <is>
          <t>.dll</t>
        </is>
      </c>
      <c r="D8149" t="inlineStr">
        <is>
          <t>etc</t>
        </is>
      </c>
      <c r="E8149">
        <f>HYPERLINK(A8149&amp;"/"&amp;B8149,"파일열기")</f>
        <v/>
      </c>
    </row>
    <row r="8150">
      <c r="A8150" t="inlineStr">
        <is>
          <t>D:/Tools/NCDStudio/workspace/hbhq/trunk/apps/hbhq/web/install/component_files</t>
        </is>
      </c>
      <c r="B8150" t="inlineStr">
        <is>
          <t>CyLiteDBAdpU.dll</t>
        </is>
      </c>
      <c r="C8150" t="inlineStr">
        <is>
          <t>.dll</t>
        </is>
      </c>
      <c r="D8150" t="inlineStr">
        <is>
          <t>etc</t>
        </is>
      </c>
      <c r="E8150">
        <f>HYPERLINK(A8150&amp;"/"&amp;B8150,"파일열기")</f>
        <v/>
      </c>
    </row>
    <row r="8151">
      <c r="A8151" t="inlineStr">
        <is>
          <t>D:/Tools/NCDStudio/workspace/hbhq/trunk/apps/hbhq/web/install/component_files</t>
        </is>
      </c>
      <c r="B8151" t="inlineStr">
        <is>
          <t>CyMenuBarU.dll</t>
        </is>
      </c>
      <c r="C8151" t="inlineStr">
        <is>
          <t>.dll</t>
        </is>
      </c>
      <c r="D8151" t="inlineStr">
        <is>
          <t>etc</t>
        </is>
      </c>
      <c r="E8151">
        <f>HYPERLINK(A8151&amp;"/"&amp;B8151,"파일열기")</f>
        <v/>
      </c>
    </row>
    <row r="8152">
      <c r="A8152" t="inlineStr">
        <is>
          <t>D:/Tools/NCDStudio/workspace/hbhq/trunk/apps/hbhq/web/install/component_files</t>
        </is>
      </c>
      <c r="B8152" t="inlineStr">
        <is>
          <t>CyRSSAdpU.dll</t>
        </is>
      </c>
      <c r="C8152" t="inlineStr">
        <is>
          <t>.dll</t>
        </is>
      </c>
      <c r="D8152" t="inlineStr">
        <is>
          <t>etc</t>
        </is>
      </c>
      <c r="E8152">
        <f>HYPERLINK(A8152&amp;"/"&amp;B8152,"파일열기")</f>
        <v/>
      </c>
    </row>
    <row r="8153">
      <c r="A8153" t="inlineStr">
        <is>
          <t>D:/Tools/NCDStudio/workspace/hbhq/trunk/apps/hbhq/web/install/component_files</t>
        </is>
      </c>
      <c r="B8153" t="inlineStr">
        <is>
          <t>CySwFlashU.dll</t>
        </is>
      </c>
      <c r="C8153" t="inlineStr">
        <is>
          <t>.dll</t>
        </is>
      </c>
      <c r="D8153" t="inlineStr">
        <is>
          <t>etc</t>
        </is>
      </c>
      <c r="E8153">
        <f>HYPERLINK(A8153&amp;"/"&amp;B8153,"파일열기")</f>
        <v/>
      </c>
    </row>
    <row r="8154">
      <c r="A8154" t="inlineStr">
        <is>
          <t>D:/Tools/NCDStudio/workspace/hbhq/trunk/apps/hbhq/web/install/component_files</t>
        </is>
      </c>
      <c r="B8154" t="inlineStr">
        <is>
          <t>CyTreeViewU.dll</t>
        </is>
      </c>
      <c r="C8154" t="inlineStr">
        <is>
          <t>.dll</t>
        </is>
      </c>
      <c r="D8154" t="inlineStr">
        <is>
          <t>etc</t>
        </is>
      </c>
      <c r="E8154">
        <f>HYPERLINK(A8154&amp;"/"&amp;B8154,"파일열기")</f>
        <v/>
      </c>
    </row>
    <row r="8155">
      <c r="A8155" t="inlineStr">
        <is>
          <t>D:/Tools/NCDStudio/workspace/hbhq/trunk/apps/hbhq/web/install/component_files</t>
        </is>
      </c>
      <c r="B8155" t="inlineStr">
        <is>
          <t>CyWebBrowserU.dll</t>
        </is>
      </c>
      <c r="C8155" t="inlineStr">
        <is>
          <t>.dll</t>
        </is>
      </c>
      <c r="D8155" t="inlineStr">
        <is>
          <t>etc</t>
        </is>
      </c>
      <c r="E8155">
        <f>HYPERLINK(A8155&amp;"/"&amp;B8155,"파일열기")</f>
        <v/>
      </c>
    </row>
    <row r="8156">
      <c r="A8156" t="inlineStr">
        <is>
          <t>D:/Tools/NCDStudio/workspace/hbhq/trunk/apps/hbhq/web/install/etc_files</t>
        </is>
      </c>
      <c r="B8156" t="inlineStr">
        <is>
          <t>CyCalendarEx2U.dll</t>
        </is>
      </c>
      <c r="C8156" t="inlineStr">
        <is>
          <t>.dll</t>
        </is>
      </c>
      <c r="D8156" t="inlineStr">
        <is>
          <t>etc</t>
        </is>
      </c>
      <c r="E8156">
        <f>HYPERLINK(A8156&amp;"/"&amp;B8156,"파일열기")</f>
        <v/>
      </c>
    </row>
    <row r="8157">
      <c r="A8157" t="inlineStr">
        <is>
          <t>D:/Tools/NCDStudio/workspace/hbhq/trunk/apps/hbhq/web/install/etc_files</t>
        </is>
      </c>
      <c r="B8157" t="inlineStr">
        <is>
          <t>ExtCommonApiU.dll</t>
        </is>
      </c>
      <c r="C8157" t="inlineStr">
        <is>
          <t>.dll</t>
        </is>
      </c>
      <c r="D8157" t="inlineStr">
        <is>
          <t>etc</t>
        </is>
      </c>
      <c r="E8157">
        <f>HYPERLINK(A8157&amp;"/"&amp;B8157,"파일열기")</f>
        <v/>
      </c>
    </row>
    <row r="8158">
      <c r="A8158" t="inlineStr">
        <is>
          <t>D:/Tools/NCDStudio/workspace/hbhq/trunk/apps/hbhq/web/install/etc_files</t>
        </is>
      </c>
      <c r="B8158" t="inlineStr">
        <is>
          <t>icon_next_w.ico</t>
        </is>
      </c>
      <c r="C8158" t="inlineStr">
        <is>
          <t>.ico</t>
        </is>
      </c>
      <c r="D8158" t="inlineStr">
        <is>
          <t>etc</t>
        </is>
      </c>
      <c r="E8158">
        <f>HYPERLINK(A8158&amp;"/"&amp;B8158,"파일열기")</f>
        <v/>
      </c>
    </row>
    <row r="8159">
      <c r="A8159" t="inlineStr">
        <is>
          <t>D:/Tools/NCDStudio/workspace/hbhq/trunk/apps/hbhq/web/install/etc_files</t>
        </is>
      </c>
      <c r="B8159" t="inlineStr">
        <is>
          <t>next_start.gif</t>
        </is>
      </c>
      <c r="C8159" t="inlineStr">
        <is>
          <t>.gif</t>
        </is>
      </c>
      <c r="D8159" t="inlineStr">
        <is>
          <t>etc</t>
        </is>
      </c>
      <c r="E8159">
        <f>HYPERLINK(A8159&amp;"/"&amp;B8159,"파일열기")</f>
        <v/>
      </c>
    </row>
    <row r="8160">
      <c r="A8160" t="inlineStr">
        <is>
          <t>D:/Tools/NCDStudio/workspace/hbhq/trunk/apps/hbhq/web/install/etc_files</t>
        </is>
      </c>
      <c r="B8160" t="inlineStr">
        <is>
          <t>next_upd.gif</t>
        </is>
      </c>
      <c r="C8160" t="inlineStr">
        <is>
          <t>.gif</t>
        </is>
      </c>
      <c r="D8160" t="inlineStr">
        <is>
          <t>etc</t>
        </is>
      </c>
      <c r="E8160">
        <f>HYPERLINK(A8160&amp;"/"&amp;B8160,"파일열기")</f>
        <v/>
      </c>
    </row>
    <row r="8161">
      <c r="A8161" t="inlineStr">
        <is>
          <t>D:/Tools/NCDStudio/workspace/hbhq/trunk/apps/hbhq/web/install/etc_files</t>
        </is>
      </c>
      <c r="B8161" t="inlineStr">
        <is>
          <t>resource.xml</t>
        </is>
      </c>
      <c r="C8161" t="inlineStr">
        <is>
          <t>.xml</t>
        </is>
      </c>
      <c r="D8161" t="inlineStr">
        <is>
          <t>etc</t>
        </is>
      </c>
      <c r="E8161">
        <f>HYPERLINK(A8161&amp;"/"&amp;B8161,"파일열기")</f>
        <v/>
      </c>
    </row>
    <row r="8162">
      <c r="A8162" t="inlineStr">
        <is>
          <t>D:/Tools/NCDStudio/workspace/hbhq/trunk/apps/hbhq/web/install/image</t>
        </is>
      </c>
      <c r="B8162" t="inlineStr">
        <is>
          <t>installbar.jpg</t>
        </is>
      </c>
      <c r="C8162" t="inlineStr">
        <is>
          <t>.jpg</t>
        </is>
      </c>
      <c r="D8162" t="inlineStr">
        <is>
          <t>etc</t>
        </is>
      </c>
      <c r="E8162">
        <f>HYPERLINK(A8162&amp;"/"&amp;B8162,"파일열기")</f>
        <v/>
      </c>
    </row>
    <row r="8163">
      <c r="A8163" t="inlineStr">
        <is>
          <t>D:/Tools/NCDStudio/workspace/hbhq/trunk/apps/hbhq/web/install/image</t>
        </is>
      </c>
      <c r="B8163" t="inlineStr">
        <is>
          <t>insu_down_img.gif</t>
        </is>
      </c>
      <c r="C8163" t="inlineStr">
        <is>
          <t>.gif</t>
        </is>
      </c>
      <c r="D8163" t="inlineStr">
        <is>
          <t>etc</t>
        </is>
      </c>
      <c r="E8163">
        <f>HYPERLINK(A8163&amp;"/"&amp;B8163,"파일열기")</f>
        <v/>
      </c>
    </row>
    <row r="8164">
      <c r="A8164" t="inlineStr">
        <is>
          <t>D:/Tools/NCDStudio/workspace/hbhq/trunk/apps/hbhq/web/install/image</t>
        </is>
      </c>
      <c r="B8164" t="inlineStr">
        <is>
          <t>insu_down_listbg1.gif</t>
        </is>
      </c>
      <c r="C8164" t="inlineStr">
        <is>
          <t>.gif</t>
        </is>
      </c>
      <c r="D8164" t="inlineStr">
        <is>
          <t>etc</t>
        </is>
      </c>
      <c r="E8164">
        <f>HYPERLINK(A8164&amp;"/"&amp;B8164,"파일열기")</f>
        <v/>
      </c>
    </row>
    <row r="8165">
      <c r="A8165" t="inlineStr">
        <is>
          <t>D:/Tools/NCDStudio/workspace/hbhq/trunk/apps/hbhq/web/install/image</t>
        </is>
      </c>
      <c r="B8165" t="inlineStr">
        <is>
          <t>insu_down_listbg2.gif</t>
        </is>
      </c>
      <c r="C8165" t="inlineStr">
        <is>
          <t>.gif</t>
        </is>
      </c>
      <c r="D8165" t="inlineStr">
        <is>
          <t>etc</t>
        </is>
      </c>
      <c r="E8165">
        <f>HYPERLINK(A8165&amp;"/"&amp;B8165,"파일열기")</f>
        <v/>
      </c>
    </row>
    <row r="8166">
      <c r="A8166" t="inlineStr">
        <is>
          <t>D:/Tools/NCDStudio/workspace/hbhq/trunk/apps/hbhq/web/install/image</t>
        </is>
      </c>
      <c r="B8166" t="inlineStr">
        <is>
          <t>insu_down_listbg_sub1.gif</t>
        </is>
      </c>
      <c r="C8166" t="inlineStr">
        <is>
          <t>.gif</t>
        </is>
      </c>
      <c r="D8166" t="inlineStr">
        <is>
          <t>etc</t>
        </is>
      </c>
      <c r="E8166">
        <f>HYPERLINK(A8166&amp;"/"&amp;B8166,"파일열기")</f>
        <v/>
      </c>
    </row>
    <row r="8167">
      <c r="A8167" t="inlineStr">
        <is>
          <t>D:/Tools/NCDStudio/workspace/hbhq/trunk/apps/hbhq/web/install/image</t>
        </is>
      </c>
      <c r="B8167" t="inlineStr">
        <is>
          <t>insu_down_listbg_sub2.gif</t>
        </is>
      </c>
      <c r="C8167" t="inlineStr">
        <is>
          <t>.gif</t>
        </is>
      </c>
      <c r="D8167" t="inlineStr">
        <is>
          <t>etc</t>
        </is>
      </c>
      <c r="E8167">
        <f>HYPERLINK(A8167&amp;"/"&amp;B8167,"파일열기")</f>
        <v/>
      </c>
    </row>
    <row r="8168">
      <c r="A8168" t="inlineStr">
        <is>
          <t>D:/Tools/NCDStudio/workspace/hbhq/trunk/apps/hbhq/web/install/image</t>
        </is>
      </c>
      <c r="B8168" t="inlineStr">
        <is>
          <t>insu_down_listbg_sub3.gif</t>
        </is>
      </c>
      <c r="C8168" t="inlineStr">
        <is>
          <t>.gif</t>
        </is>
      </c>
      <c r="D8168" t="inlineStr">
        <is>
          <t>etc</t>
        </is>
      </c>
      <c r="E8168">
        <f>HYPERLINK(A8168&amp;"/"&amp;B8168,"파일열기")</f>
        <v/>
      </c>
    </row>
    <row r="8169">
      <c r="A8169" t="inlineStr">
        <is>
          <t>D:/Tools/NCDStudio/workspace/hbhq/trunk/apps/hbhq/web/install/image</t>
        </is>
      </c>
      <c r="B8169" t="inlineStr">
        <is>
          <t>insu_down_listbg_sub4.gif</t>
        </is>
      </c>
      <c r="C8169" t="inlineStr">
        <is>
          <t>.gif</t>
        </is>
      </c>
      <c r="D8169" t="inlineStr">
        <is>
          <t>etc</t>
        </is>
      </c>
      <c r="E8169">
        <f>HYPERLINK(A8169&amp;"/"&amp;B8169,"파일열기")</f>
        <v/>
      </c>
    </row>
    <row r="8170">
      <c r="A8170" t="inlineStr">
        <is>
          <t>D:/Tools/NCDStudio/workspace/hbhq/trunk/apps/hbhq/web/install/image</t>
        </is>
      </c>
      <c r="B8170" t="inlineStr">
        <is>
          <t>insu_down_list_icon1.gif</t>
        </is>
      </c>
      <c r="C8170" t="inlineStr">
        <is>
          <t>.gif</t>
        </is>
      </c>
      <c r="D8170" t="inlineStr">
        <is>
          <t>etc</t>
        </is>
      </c>
      <c r="E8170">
        <f>HYPERLINK(A8170&amp;"/"&amp;B8170,"파일열기")</f>
        <v/>
      </c>
    </row>
    <row r="8171">
      <c r="A8171" t="inlineStr">
        <is>
          <t>D:/Tools/NCDStudio/workspace/hbhq/trunk/apps/hbhq/web/install/image</t>
        </is>
      </c>
      <c r="B8171" t="inlineStr">
        <is>
          <t>insu_down_list_icon2.gif</t>
        </is>
      </c>
      <c r="C8171" t="inlineStr">
        <is>
          <t>.gif</t>
        </is>
      </c>
      <c r="D8171" t="inlineStr">
        <is>
          <t>etc</t>
        </is>
      </c>
      <c r="E8171">
        <f>HYPERLINK(A8171&amp;"/"&amp;B8171,"파일열기")</f>
        <v/>
      </c>
    </row>
    <row r="8172">
      <c r="A8172" t="inlineStr">
        <is>
          <t>D:/Tools/NCDStudio/workspace/hbhq/trunk/apps/hbhq/web/install/image</t>
        </is>
      </c>
      <c r="B8172" t="inlineStr">
        <is>
          <t>insu_down_title.gif</t>
        </is>
      </c>
      <c r="C8172" t="inlineStr">
        <is>
          <t>.gif</t>
        </is>
      </c>
      <c r="D8172" t="inlineStr">
        <is>
          <t>etc</t>
        </is>
      </c>
      <c r="E8172">
        <f>HYPERLINK(A8172&amp;"/"&amp;B8172,"파일열기")</f>
        <v/>
      </c>
    </row>
    <row r="8173">
      <c r="A8173" t="inlineStr">
        <is>
          <t>D:/Tools/NCDStudio/workspace/hbhq/trunk/apps/hbhq/web/install/image</t>
        </is>
      </c>
      <c r="B8173" t="inlineStr">
        <is>
          <t>insu_down_title2.gif</t>
        </is>
      </c>
      <c r="C8173" t="inlineStr">
        <is>
          <t>.gif</t>
        </is>
      </c>
      <c r="D8173" t="inlineStr">
        <is>
          <t>etc</t>
        </is>
      </c>
      <c r="E8173">
        <f>HYPERLINK(A8173&amp;"/"&amp;B8173,"파일열기")</f>
        <v/>
      </c>
    </row>
    <row r="8174">
      <c r="A8174" t="inlineStr">
        <is>
          <t>D:/Tools/NCDStudio/workspace/hbhq/trunk/apps/hbhq/web/install/image</t>
        </is>
      </c>
      <c r="B8174" t="inlineStr">
        <is>
          <t>next_start.gif</t>
        </is>
      </c>
      <c r="C8174" t="inlineStr">
        <is>
          <t>.gif</t>
        </is>
      </c>
      <c r="D8174" t="inlineStr">
        <is>
          <t>etc</t>
        </is>
      </c>
      <c r="E8174">
        <f>HYPERLINK(A8174&amp;"/"&amp;B8174,"파일열기")</f>
        <v/>
      </c>
    </row>
    <row r="8175">
      <c r="A8175" t="inlineStr">
        <is>
          <t>D:/Tools/NCDStudio/workspace/hbhq/trunk/apps/hbhq/web/install/image</t>
        </is>
      </c>
      <c r="B8175" t="inlineStr">
        <is>
          <t>next_upd.gif</t>
        </is>
      </c>
      <c r="C8175" t="inlineStr">
        <is>
          <t>.gif</t>
        </is>
      </c>
      <c r="D8175" t="inlineStr">
        <is>
          <t>etc</t>
        </is>
      </c>
      <c r="E8175">
        <f>HYPERLINK(A8175&amp;"/"&amp;B8175,"파일열기")</f>
        <v/>
      </c>
    </row>
    <row r="8176">
      <c r="A8176" t="inlineStr">
        <is>
          <t>D:/Tools/NCDStudio/workspace/hbhq/trunk/apps/hbhq/web/install/msi_files</t>
        </is>
      </c>
      <c r="B8176" t="inlineStr">
        <is>
          <t>MiPlatform_FixUACProblem330U.msi</t>
        </is>
      </c>
      <c r="C8176" t="inlineStr">
        <is>
          <t>.msi</t>
        </is>
      </c>
      <c r="D8176" t="inlineStr">
        <is>
          <t>etc</t>
        </is>
      </c>
      <c r="E8176">
        <f>HYPERLINK(A8176&amp;"/"&amp;B8176,"파일열기")</f>
        <v/>
      </c>
    </row>
    <row r="8177">
      <c r="A8177" t="inlineStr">
        <is>
          <t>D:/Tools/NCDStudio/workspace/hbhq/trunk/apps/hbhq/web/install/msi_files</t>
        </is>
      </c>
      <c r="B8177" t="inlineStr">
        <is>
          <t>MiPlatform_InstallBase330.cab</t>
        </is>
      </c>
      <c r="C8177" t="inlineStr">
        <is>
          <t>.cab</t>
        </is>
      </c>
      <c r="D8177" t="inlineStr">
        <is>
          <t>etc</t>
        </is>
      </c>
      <c r="E8177">
        <f>HYPERLINK(A8177&amp;"/"&amp;B8177,"파일열기")</f>
        <v/>
      </c>
    </row>
    <row r="8178">
      <c r="A8178" t="inlineStr">
        <is>
          <t>D:/Tools/NCDStudio/workspace/hbhq/trunk/apps/hbhq/web/install/msi_files</t>
        </is>
      </c>
      <c r="B8178" t="inlineStr">
        <is>
          <t>MiPlatform_InstallBase330.msi</t>
        </is>
      </c>
      <c r="C8178" t="inlineStr">
        <is>
          <t>.msi</t>
        </is>
      </c>
      <c r="D8178" t="inlineStr">
        <is>
          <t>etc</t>
        </is>
      </c>
      <c r="E8178">
        <f>HYPERLINK(A8178&amp;"/"&amp;B8178,"파일열기")</f>
        <v/>
      </c>
    </row>
    <row r="8179">
      <c r="A8179" t="inlineStr">
        <is>
          <t>D:/Tools/NCDStudio/workspace/hbhq/trunk/apps/hbhq/web/install/msi_files</t>
        </is>
      </c>
      <c r="B8179" t="inlineStr">
        <is>
          <t>MiPlatform_InstallEngine330U.msi</t>
        </is>
      </c>
      <c r="C8179" t="inlineStr">
        <is>
          <t>.msi</t>
        </is>
      </c>
      <c r="D8179" t="inlineStr">
        <is>
          <t>etc</t>
        </is>
      </c>
      <c r="E8179">
        <f>HYPERLINK(A8179&amp;"/"&amp;B8179,"파일열기")</f>
        <v/>
      </c>
    </row>
    <row r="8180">
      <c r="A8180" t="inlineStr">
        <is>
          <t>D:/Tools/NCDStudio/workspace/hbhq/trunk/apps/hbhq/web/install/msi_files</t>
        </is>
      </c>
      <c r="B8180" t="inlineStr">
        <is>
          <t>MiPlatform_InstallEngine330U.msp</t>
        </is>
      </c>
      <c r="C8180" t="inlineStr">
        <is>
          <t>.msp</t>
        </is>
      </c>
      <c r="D8180" t="inlineStr">
        <is>
          <t>etc</t>
        </is>
      </c>
      <c r="E8180">
        <f>HYPERLINK(A8180&amp;"/"&amp;B8180,"파일열기")</f>
        <v/>
      </c>
    </row>
    <row r="8181">
      <c r="A8181" t="inlineStr">
        <is>
          <t>D:/Tools/NCDStudio/workspace/hbhq/trunk/apps/hbhq/web/install/msi_files</t>
        </is>
      </c>
      <c r="B8181" t="inlineStr">
        <is>
          <t>SignScaleFontMsi.msi</t>
        </is>
      </c>
      <c r="C8181" t="inlineStr">
        <is>
          <t>.msi</t>
        </is>
      </c>
      <c r="D8181" t="inlineStr">
        <is>
          <t>etc</t>
        </is>
      </c>
      <c r="E8181">
        <f>HYPERLINK(A8181&amp;"/"&amp;B8181,"파일열기")</f>
        <v/>
      </c>
    </row>
    <row r="8182">
      <c r="A8182" t="inlineStr">
        <is>
          <t>D:/Tools/NCDStudio/workspace/hbhq/trunk/apps/hbhq/web/install/msi_files</t>
        </is>
      </c>
      <c r="B8182" t="inlineStr">
        <is>
          <t>XChart330.msi</t>
        </is>
      </c>
      <c r="C8182" t="inlineStr">
        <is>
          <t>.msi</t>
        </is>
      </c>
      <c r="D8182" t="inlineStr">
        <is>
          <t>etc</t>
        </is>
      </c>
      <c r="E8182">
        <f>HYPERLINK(A8182&amp;"/"&amp;B8182,"파일열기")</f>
        <v/>
      </c>
    </row>
    <row r="8183">
      <c r="A8183" t="inlineStr">
        <is>
          <t>D:/Tools/NCDStudio/workspace/hbhq/trunk/apps/hbhq/web/install/ozrviewer</t>
        </is>
      </c>
      <c r="B8183" t="inlineStr">
        <is>
          <t>ozgdiplus.zip</t>
        </is>
      </c>
      <c r="C8183" t="inlineStr">
        <is>
          <t>.zip</t>
        </is>
      </c>
      <c r="D8183" t="inlineStr">
        <is>
          <t>etc</t>
        </is>
      </c>
      <c r="E8183">
        <f>HYPERLINK(A8183&amp;"/"&amp;B8183,"파일열기")</f>
        <v/>
      </c>
    </row>
    <row r="8184">
      <c r="A8184" t="inlineStr">
        <is>
          <t>D:/Tools/NCDStudio/workspace/hbhq/trunk/apps/hbhq/web/install/ozrviewer</t>
        </is>
      </c>
      <c r="B8184" t="inlineStr">
        <is>
          <t>ozjpdf417.zip</t>
        </is>
      </c>
      <c r="C8184" t="inlineStr">
        <is>
          <t>.zip</t>
        </is>
      </c>
      <c r="D8184" t="inlineStr">
        <is>
          <t>etc</t>
        </is>
      </c>
      <c r="E8184">
        <f>HYPERLINK(A8184&amp;"/"&amp;B8184,"파일열기")</f>
        <v/>
      </c>
    </row>
    <row r="8185">
      <c r="A8185" t="inlineStr">
        <is>
          <t>D:/Tools/NCDStudio/workspace/hbhq/trunk/apps/hbhq/web/install/ozrviewer</t>
        </is>
      </c>
      <c r="B8185" t="inlineStr">
        <is>
          <t>ozpdfwriter.zip</t>
        </is>
      </c>
      <c r="C8185" t="inlineStr">
        <is>
          <t>.zip</t>
        </is>
      </c>
      <c r="D8185" t="inlineStr">
        <is>
          <t>etc</t>
        </is>
      </c>
      <c r="E8185">
        <f>HYPERLINK(A8185&amp;"/"&amp;B8185,"파일열기")</f>
        <v/>
      </c>
    </row>
    <row r="8186">
      <c r="A8186" t="inlineStr">
        <is>
          <t>D:/Tools/NCDStudio/workspace/hbhq/trunk/apps/hbhq/web/install/ozrviewer</t>
        </is>
      </c>
      <c r="B8186" t="inlineStr">
        <is>
          <t>ozppt.zip</t>
        </is>
      </c>
      <c r="C8186" t="inlineStr">
        <is>
          <t>.zip</t>
        </is>
      </c>
      <c r="D8186" t="inlineStr">
        <is>
          <t>etc</t>
        </is>
      </c>
      <c r="E8186">
        <f>HYPERLINK(A8186&amp;"/"&amp;B8186,"파일열기")</f>
        <v/>
      </c>
    </row>
    <row r="8187">
      <c r="A8187" t="inlineStr">
        <is>
          <t>D:/Tools/NCDStudio/workspace/hbhq/trunk/apps/hbhq/web/install/ozrviewer</t>
        </is>
      </c>
      <c r="B8187" t="inlineStr">
        <is>
          <t>ozrhelp.zip</t>
        </is>
      </c>
      <c r="C8187" t="inlineStr">
        <is>
          <t>.zip</t>
        </is>
      </c>
      <c r="D8187" t="inlineStr">
        <is>
          <t>etc</t>
        </is>
      </c>
      <c r="E8187">
        <f>HYPERLINK(A8187&amp;"/"&amp;B8187,"파일열기")</f>
        <v/>
      </c>
    </row>
    <row r="8188">
      <c r="A8188" t="inlineStr">
        <is>
          <t>D:/Tools/NCDStudio/workspace/hbhq/trunk/apps/hbhq/web/install/ozrviewer</t>
        </is>
      </c>
      <c r="B8188" t="inlineStr">
        <is>
          <t>ozrresource.zip</t>
        </is>
      </c>
      <c r="C8188" t="inlineStr">
        <is>
          <t>.zip</t>
        </is>
      </c>
      <c r="D8188" t="inlineStr">
        <is>
          <t>etc</t>
        </is>
      </c>
      <c r="E8188">
        <f>HYPERLINK(A8188&amp;"/"&amp;B8188,"파일열기")</f>
        <v/>
      </c>
    </row>
    <row r="8189">
      <c r="A8189" t="inlineStr">
        <is>
          <t>D:/Tools/NCDStudio/workspace/hbhq/trunk/apps/hbhq/web/install/ozrviewer</t>
        </is>
      </c>
      <c r="B8189" t="inlineStr">
        <is>
          <t>ozrresource_en_us.zip</t>
        </is>
      </c>
      <c r="C8189" t="inlineStr">
        <is>
          <t>.zip</t>
        </is>
      </c>
      <c r="D8189" t="inlineStr">
        <is>
          <t>etc</t>
        </is>
      </c>
      <c r="E8189">
        <f>HYPERLINK(A8189&amp;"/"&amp;B8189,"파일열기")</f>
        <v/>
      </c>
    </row>
    <row r="8190">
      <c r="A8190" t="inlineStr">
        <is>
          <t>D:/Tools/NCDStudio/workspace/hbhq/trunk/apps/hbhq/web/install/ozrviewer</t>
        </is>
      </c>
      <c r="B8190" t="inlineStr">
        <is>
          <t>ozrresource_ja_jp.zip</t>
        </is>
      </c>
      <c r="C8190" t="inlineStr">
        <is>
          <t>.zip</t>
        </is>
      </c>
      <c r="D8190" t="inlineStr">
        <is>
          <t>etc</t>
        </is>
      </c>
      <c r="E8190">
        <f>HYPERLINK(A8190&amp;"/"&amp;B8190,"파일열기")</f>
        <v/>
      </c>
    </row>
    <row r="8191">
      <c r="A8191" t="inlineStr">
        <is>
          <t>D:/Tools/NCDStudio/workspace/hbhq/trunk/apps/hbhq/web/install/ozrviewer</t>
        </is>
      </c>
      <c r="B8191" t="inlineStr">
        <is>
          <t>ozrresource_ko_kr.zip</t>
        </is>
      </c>
      <c r="C8191" t="inlineStr">
        <is>
          <t>.zip</t>
        </is>
      </c>
      <c r="D8191" t="inlineStr">
        <is>
          <t>etc</t>
        </is>
      </c>
      <c r="E8191">
        <f>HYPERLINK(A8191&amp;"/"&amp;B8191,"파일열기")</f>
        <v/>
      </c>
    </row>
    <row r="8192">
      <c r="A8192" t="inlineStr">
        <is>
          <t>D:/Tools/NCDStudio/workspace/hbhq/trunk/apps/hbhq/web/install/ozrviewer</t>
        </is>
      </c>
      <c r="B8192" t="inlineStr">
        <is>
          <t>ozrresource_ru_ru.zip</t>
        </is>
      </c>
      <c r="C8192" t="inlineStr">
        <is>
          <t>.zip</t>
        </is>
      </c>
      <c r="D8192" t="inlineStr">
        <is>
          <t>etc</t>
        </is>
      </c>
      <c r="E8192">
        <f>HYPERLINK(A8192&amp;"/"&amp;B8192,"파일열기")</f>
        <v/>
      </c>
    </row>
    <row r="8193">
      <c r="A8193" t="inlineStr">
        <is>
          <t>D:/Tools/NCDStudio/workspace/hbhq/trunk/apps/hbhq/web/install/ozrviewer</t>
        </is>
      </c>
      <c r="B8193" t="inlineStr">
        <is>
          <t>ozrresource_zh_cn.zip</t>
        </is>
      </c>
      <c r="C8193" t="inlineStr">
        <is>
          <t>.zip</t>
        </is>
      </c>
      <c r="D8193" t="inlineStr">
        <is>
          <t>etc</t>
        </is>
      </c>
      <c r="E8193">
        <f>HYPERLINK(A8193&amp;"/"&amp;B8193,"파일열기")</f>
        <v/>
      </c>
    </row>
    <row r="8194">
      <c r="A8194" t="inlineStr">
        <is>
          <t>D:/Tools/NCDStudio/workspace/hbhq/trunk/apps/hbhq/web/install/ozrviewer</t>
        </is>
      </c>
      <c r="B8194" t="inlineStr">
        <is>
          <t>ozrresource_zh_tw.zip</t>
        </is>
      </c>
      <c r="C8194" t="inlineStr">
        <is>
          <t>.zip</t>
        </is>
      </c>
      <c r="D8194" t="inlineStr">
        <is>
          <t>etc</t>
        </is>
      </c>
      <c r="E8194">
        <f>HYPERLINK(A8194&amp;"/"&amp;B8194,"파일열기")</f>
        <v/>
      </c>
    </row>
    <row r="8195">
      <c r="A8195" t="inlineStr">
        <is>
          <t>D:/Tools/NCDStudio/workspace/hbhq/trunk/apps/hbhq/web/install/ozrviewer</t>
        </is>
      </c>
      <c r="B8195" t="inlineStr">
        <is>
          <t>ozruser.zip</t>
        </is>
      </c>
      <c r="C8195" t="inlineStr">
        <is>
          <t>.zip</t>
        </is>
      </c>
      <c r="D8195" t="inlineStr">
        <is>
          <t>etc</t>
        </is>
      </c>
      <c r="E8195">
        <f>HYPERLINK(A8195&amp;"/"&amp;B8195,"파일열기")</f>
        <v/>
      </c>
    </row>
    <row r="8196">
      <c r="A8196" t="inlineStr">
        <is>
          <t>D:/Tools/NCDStudio/workspace/hbhq/trunk/apps/hbhq/web/install/ozrviewer</t>
        </is>
      </c>
      <c r="B8196" t="inlineStr">
        <is>
          <t>ozrviewer.idf</t>
        </is>
      </c>
      <c r="C8196" t="inlineStr">
        <is>
          <t>.idf</t>
        </is>
      </c>
      <c r="D8196" t="inlineStr">
        <is>
          <t>etc</t>
        </is>
      </c>
      <c r="E8196">
        <f>HYPERLINK(A8196&amp;"/"&amp;B8196,"파일열기")</f>
        <v/>
      </c>
    </row>
    <row r="8197">
      <c r="A8197" t="inlineStr">
        <is>
          <t>D:/Tools/NCDStudio/workspace/hbhq/trunk/apps/hbhq/web/install/ozrviewer</t>
        </is>
      </c>
      <c r="B8197" t="inlineStr">
        <is>
          <t>ozrviewer.zip</t>
        </is>
      </c>
      <c r="C8197" t="inlineStr">
        <is>
          <t>.zip</t>
        </is>
      </c>
      <c r="D8197" t="inlineStr">
        <is>
          <t>etc</t>
        </is>
      </c>
      <c r="E8197">
        <f>HYPERLINK(A8197&amp;"/"&amp;B8197,"파일열기")</f>
        <v/>
      </c>
    </row>
    <row r="8198">
      <c r="A8198" t="inlineStr">
        <is>
          <t>D:/Tools/NCDStudio/workspace/hbhq/trunk/apps/hbhq/web/install/ozrviewer</t>
        </is>
      </c>
      <c r="B8198" t="inlineStr">
        <is>
          <t>ozrviewerocx.zip</t>
        </is>
      </c>
      <c r="C8198" t="inlineStr">
        <is>
          <t>.zip</t>
        </is>
      </c>
      <c r="D8198" t="inlineStr">
        <is>
          <t>etc</t>
        </is>
      </c>
      <c r="E8198">
        <f>HYPERLINK(A8198&amp;"/"&amp;B8198,"파일열기")</f>
        <v/>
      </c>
    </row>
    <row r="8199">
      <c r="A8199" t="inlineStr">
        <is>
          <t>D:/Tools/NCDStudio/workspace/hbhq/trunk/apps/hbhq/web/install/ozrviewer</t>
        </is>
      </c>
      <c r="B8199" t="inlineStr">
        <is>
          <t>ozrviewer_en_us.message</t>
        </is>
      </c>
      <c r="C8199" t="inlineStr">
        <is>
          <t>.message</t>
        </is>
      </c>
      <c r="D8199" t="inlineStr">
        <is>
          <t>etc</t>
        </is>
      </c>
      <c r="E8199">
        <f>HYPERLINK(A8199&amp;"/"&amp;B8199,"파일열기")</f>
        <v/>
      </c>
    </row>
    <row r="8200">
      <c r="A8200" t="inlineStr">
        <is>
          <t>D:/Tools/NCDStudio/workspace/hbhq/trunk/apps/hbhq/web/install/ozrviewer</t>
        </is>
      </c>
      <c r="B8200" t="inlineStr">
        <is>
          <t>ozrviewer_ja_jp.message</t>
        </is>
      </c>
      <c r="C8200" t="inlineStr">
        <is>
          <t>.message</t>
        </is>
      </c>
      <c r="D8200" t="inlineStr">
        <is>
          <t>etc</t>
        </is>
      </c>
      <c r="E8200">
        <f>HYPERLINK(A8200&amp;"/"&amp;B8200,"파일열기")</f>
        <v/>
      </c>
    </row>
    <row r="8201">
      <c r="A8201" t="inlineStr">
        <is>
          <t>D:/Tools/NCDStudio/workspace/hbhq/trunk/apps/hbhq/web/install/ozrviewer</t>
        </is>
      </c>
      <c r="B8201" t="inlineStr">
        <is>
          <t>ozrviewer_ko_kr.message</t>
        </is>
      </c>
      <c r="C8201" t="inlineStr">
        <is>
          <t>.message</t>
        </is>
      </c>
      <c r="D8201" t="inlineStr">
        <is>
          <t>etc</t>
        </is>
      </c>
      <c r="E8201">
        <f>HYPERLINK(A8201&amp;"/"&amp;B8201,"파일열기")</f>
        <v/>
      </c>
    </row>
    <row r="8202">
      <c r="A8202" t="inlineStr">
        <is>
          <t>D:/Tools/NCDStudio/workspace/hbhq/trunk/apps/hbhq/web/install/ozrviewer</t>
        </is>
      </c>
      <c r="B8202" t="inlineStr">
        <is>
          <t>ozrviewer_win98.zip</t>
        </is>
      </c>
      <c r="C8202" t="inlineStr">
        <is>
          <t>.zip</t>
        </is>
      </c>
      <c r="D8202" t="inlineStr">
        <is>
          <t>etc</t>
        </is>
      </c>
      <c r="E8202">
        <f>HYPERLINK(A8202&amp;"/"&amp;B8202,"파일열기")</f>
        <v/>
      </c>
    </row>
    <row r="8203">
      <c r="A8203" t="inlineStr">
        <is>
          <t>D:/Tools/NCDStudio/workspace/hbhq/trunk/apps/hbhq/web/install/ozrviewer</t>
        </is>
      </c>
      <c r="B8203" t="inlineStr">
        <is>
          <t>ozrviewer_zh_cn.message</t>
        </is>
      </c>
      <c r="C8203" t="inlineStr">
        <is>
          <t>.message</t>
        </is>
      </c>
      <c r="D8203" t="inlineStr">
        <is>
          <t>etc</t>
        </is>
      </c>
      <c r="E8203">
        <f>HYPERLINK(A8203&amp;"/"&amp;B8203,"파일열기")</f>
        <v/>
      </c>
    </row>
    <row r="8204">
      <c r="A8204" t="inlineStr">
        <is>
          <t>D:/Tools/NCDStudio/workspace/hbhq/trunk/apps/hbhq/web/install/ozrviewer</t>
        </is>
      </c>
      <c r="B8204" t="inlineStr">
        <is>
          <t>ozrviewer_zh_tw.message</t>
        </is>
      </c>
      <c r="C8204" t="inlineStr">
        <is>
          <t>.message</t>
        </is>
      </c>
      <c r="D8204" t="inlineStr">
        <is>
          <t>etc</t>
        </is>
      </c>
      <c r="E8204">
        <f>HYPERLINK(A8204&amp;"/"&amp;B8204,"파일열기")</f>
        <v/>
      </c>
    </row>
    <row r="8205">
      <c r="A8205" t="inlineStr">
        <is>
          <t>D:/Tools/NCDStudio/workspace/hbhq/trunk/apps/hbhq/web/install/ozrviewer</t>
        </is>
      </c>
      <c r="B8205" t="inlineStr">
        <is>
          <t>ozsystem.zip</t>
        </is>
      </c>
      <c r="C8205" t="inlineStr">
        <is>
          <t>.zip</t>
        </is>
      </c>
      <c r="D8205" t="inlineStr">
        <is>
          <t>etc</t>
        </is>
      </c>
      <c r="E8205">
        <f>HYPERLINK(A8205&amp;"/"&amp;B8205,"파일열기")</f>
        <v/>
      </c>
    </row>
    <row r="8206">
      <c r="A8206" t="inlineStr">
        <is>
          <t>D:/Tools/NCDStudio/workspace/hbhq/trunk/apps/hbhq/web/install/ozrviewer</t>
        </is>
      </c>
      <c r="B8206" t="inlineStr">
        <is>
          <t>OZViewerPlugIn.exe</t>
        </is>
      </c>
      <c r="C8206" t="inlineStr">
        <is>
          <t>.exe</t>
        </is>
      </c>
      <c r="D8206" t="inlineStr">
        <is>
          <t>etc</t>
        </is>
      </c>
      <c r="E8206">
        <f>HYPERLINK(A8206&amp;"/"&amp;B8206,"파일열기")</f>
        <v/>
      </c>
    </row>
    <row r="8207">
      <c r="A8207" t="inlineStr">
        <is>
          <t>D:/Tools/NCDStudio/workspace/hbhq/trunk/apps/hbhq/web/install/ozrviewer</t>
        </is>
      </c>
      <c r="B8207" t="inlineStr">
        <is>
          <t>OZViewerPlugIn.jpg</t>
        </is>
      </c>
      <c r="C8207" t="inlineStr">
        <is>
          <t>.jpg</t>
        </is>
      </c>
      <c r="D8207" t="inlineStr">
        <is>
          <t>etc</t>
        </is>
      </c>
      <c r="E8207">
        <f>HYPERLINK(A8207&amp;"/"&amp;B8207,"파일열기")</f>
        <v/>
      </c>
    </row>
    <row r="8208">
      <c r="A8208" t="inlineStr">
        <is>
          <t>D:/Tools/NCDStudio/workspace/hbhq/trunk/apps/hbhq/web/install/ozrviewer</t>
        </is>
      </c>
      <c r="B8208" t="inlineStr">
        <is>
          <t>OZViewerPlugIn_1014.exe</t>
        </is>
      </c>
      <c r="C8208" t="inlineStr">
        <is>
          <t>.exe</t>
        </is>
      </c>
      <c r="D8208" t="inlineStr">
        <is>
          <t>etc</t>
        </is>
      </c>
      <c r="E8208">
        <f>HYPERLINK(A8208&amp;"/"&amp;B8208,"파일열기")</f>
        <v/>
      </c>
    </row>
    <row r="8209">
      <c r="A8209" t="inlineStr">
        <is>
          <t>D:/Tools/NCDStudio/workspace/hbhq/trunk/apps/hbhq/web/install/ozrviewer</t>
        </is>
      </c>
      <c r="B8209" t="inlineStr">
        <is>
          <t>ozviewer_browers.js</t>
        </is>
      </c>
      <c r="C8209" t="inlineStr">
        <is>
          <t>.js</t>
        </is>
      </c>
      <c r="D8209" t="inlineStr">
        <is>
          <t>etc</t>
        </is>
      </c>
      <c r="E8209">
        <f>HYPERLINK(A8209&amp;"/"&amp;B8209,"파일열기")</f>
        <v/>
      </c>
    </row>
    <row r="8210">
      <c r="A8210" t="inlineStr">
        <is>
          <t>D:/Tools/NCDStudio/workspace/hbhq/trunk/apps/hbhq/web/install/ozrviewer</t>
        </is>
      </c>
      <c r="B8210" t="inlineStr">
        <is>
          <t>ozxlswriter.zip</t>
        </is>
      </c>
      <c r="C8210" t="inlineStr">
        <is>
          <t>.zip</t>
        </is>
      </c>
      <c r="D8210" t="inlineStr">
        <is>
          <t>etc</t>
        </is>
      </c>
      <c r="E8210">
        <f>HYPERLINK(A8210&amp;"/"&amp;B8210,"파일열기")</f>
        <v/>
      </c>
    </row>
    <row r="8211">
      <c r="A8211" t="inlineStr">
        <is>
          <t>D:/Tools/NCDStudio/workspace/hbhq/trunk/apps/hbhq/web/install/ozrviewer</t>
        </is>
      </c>
      <c r="B8211" t="inlineStr">
        <is>
          <t>rv_bind_IE,Firefox,Safari,Chrome,Opera.html</t>
        </is>
      </c>
      <c r="C8211" t="inlineStr">
        <is>
          <t>.html</t>
        </is>
      </c>
      <c r="D8211" t="inlineStr">
        <is>
          <t>etc</t>
        </is>
      </c>
      <c r="E8211">
        <f>HYPERLINK(A8211&amp;"/"&amp;B8211,"파일열기")</f>
        <v/>
      </c>
    </row>
    <row r="8212">
      <c r="A8212" t="inlineStr">
        <is>
          <t>D:/Tools/NCDStudio/workspace/hbhq/trunk/apps/hbhq/web/install/ozrviewer</t>
        </is>
      </c>
      <c r="B8212" t="inlineStr">
        <is>
          <t>rv_bind_IE.html</t>
        </is>
      </c>
      <c r="C8212" t="inlineStr">
        <is>
          <t>.html</t>
        </is>
      </c>
      <c r="D8212" t="inlineStr">
        <is>
          <t>etc</t>
        </is>
      </c>
      <c r="E8212">
        <f>HYPERLINK(A8212&amp;"/"&amp;B8212,"파일열기")</f>
        <v/>
      </c>
    </row>
    <row r="8213">
      <c r="A8213" t="inlineStr">
        <is>
          <t>D:/Tools/NCDStudio/workspace/hbhq/trunk/apps/hbhq/web/install/ozrviewer</t>
        </is>
      </c>
      <c r="B8213" t="inlineStr">
        <is>
          <t>rv_install_bind_IE,Firefox,Safari,Chrome,Opera.html</t>
        </is>
      </c>
      <c r="C8213" t="inlineStr">
        <is>
          <t>.html</t>
        </is>
      </c>
      <c r="D8213" t="inlineStr">
        <is>
          <t>etc</t>
        </is>
      </c>
      <c r="E8213">
        <f>HYPERLINK(A8213&amp;"/"&amp;B8213,"파일열기")</f>
        <v/>
      </c>
    </row>
    <row r="8214">
      <c r="A8214" t="inlineStr">
        <is>
          <t>D:/Tools/NCDStudio/workspace/hbhq/trunk/apps/hbhq/web/install/ozrviewer</t>
        </is>
      </c>
      <c r="B8214" t="inlineStr">
        <is>
          <t>rv_install_bind_IE.html</t>
        </is>
      </c>
      <c r="C8214" t="inlineStr">
        <is>
          <t>.html</t>
        </is>
      </c>
      <c r="D8214" t="inlineStr">
        <is>
          <t>etc</t>
        </is>
      </c>
      <c r="E8214">
        <f>HYPERLINK(A8214&amp;"/"&amp;B8214,"파일열기")</f>
        <v/>
      </c>
    </row>
    <row r="8215">
      <c r="A8215" t="inlineStr">
        <is>
          <t>D:/Tools/NCDStudio/workspace/hbhq/trunk/apps/hbhq/web/install/ozrviewer</t>
        </is>
      </c>
      <c r="B8215" t="inlineStr">
        <is>
          <t>rv_install_IE,Firefox,Safari,Chrome,Opera.html</t>
        </is>
      </c>
      <c r="C8215" t="inlineStr">
        <is>
          <t>.html</t>
        </is>
      </c>
      <c r="D8215" t="inlineStr">
        <is>
          <t>etc</t>
        </is>
      </c>
      <c r="E8215">
        <f>HYPERLINK(A8215&amp;"/"&amp;B8215,"파일열기")</f>
        <v/>
      </c>
    </row>
    <row r="8216">
      <c r="A8216" t="inlineStr">
        <is>
          <t>D:/Tools/NCDStudio/workspace/hbhq/trunk/apps/hbhq/web/install/ozrviewer</t>
        </is>
      </c>
      <c r="B8216" t="inlineStr">
        <is>
          <t>rv_install_IE.html</t>
        </is>
      </c>
      <c r="C8216" t="inlineStr">
        <is>
          <t>.html</t>
        </is>
      </c>
      <c r="D8216" t="inlineStr">
        <is>
          <t>etc</t>
        </is>
      </c>
      <c r="E8216">
        <f>HYPERLINK(A8216&amp;"/"&amp;B8216,"파일열기")</f>
        <v/>
      </c>
    </row>
    <row r="8217">
      <c r="A8217" t="inlineStr">
        <is>
          <t>D:/Tools/NCDStudio/workspace/hbhq/trunk/apps/hbhq/web/install/ozrviewer</t>
        </is>
      </c>
      <c r="B8217" t="inlineStr">
        <is>
          <t>ZTransferX.cab</t>
        </is>
      </c>
      <c r="C8217" t="inlineStr">
        <is>
          <t>.cab</t>
        </is>
      </c>
      <c r="D8217" t="inlineStr">
        <is>
          <t>etc</t>
        </is>
      </c>
      <c r="E8217">
        <f>HYPERLINK(A8217&amp;"/"&amp;B8217,"파일열기")</f>
        <v/>
      </c>
    </row>
    <row r="8218">
      <c r="A8218" t="inlineStr">
        <is>
          <t>D:/Tools/NCDStudio/workspace/hbhq/trunk/apps/hbhq/web/install/ozrviewer</t>
        </is>
      </c>
      <c r="B8218" t="inlineStr">
        <is>
          <t>ZTransferX_2,2,3,8.cab</t>
        </is>
      </c>
      <c r="C8218" t="inlineStr">
        <is>
          <t>.cab</t>
        </is>
      </c>
      <c r="D8218" t="inlineStr">
        <is>
          <t>etc</t>
        </is>
      </c>
      <c r="E8218">
        <f>HYPERLINK(A8218&amp;"/"&amp;B8218,"파일열기")</f>
        <v/>
      </c>
    </row>
    <row r="8219">
      <c r="A8219" t="inlineStr">
        <is>
          <t>D:/Tools/NCDStudio/workspace/hbhq/trunk/apps/hbhq/web/install/ozrviewer</t>
        </is>
      </c>
      <c r="B8219" t="inlineStr">
        <is>
          <t>ztransferx_browers.js</t>
        </is>
      </c>
      <c r="C8219" t="inlineStr">
        <is>
          <t>.js</t>
        </is>
      </c>
      <c r="D8219" t="inlineStr">
        <is>
          <t>etc</t>
        </is>
      </c>
      <c r="E8219">
        <f>HYPERLINK(A8219&amp;"/"&amp;B8219,"파일열기")</f>
        <v/>
      </c>
    </row>
    <row r="8220">
      <c r="A8220" t="inlineStr">
        <is>
          <t>D:/Tools/NCDStudio/workspace/hbhq/trunk/apps/hbhq/web/install/printer_files</t>
        </is>
      </c>
      <c r="B8220" t="inlineStr">
        <is>
          <t>B-SX5T설치요약.txt</t>
        </is>
      </c>
      <c r="C8220" t="inlineStr">
        <is>
          <t>.txt</t>
        </is>
      </c>
      <c r="D8220" t="inlineStr">
        <is>
          <t>etc</t>
        </is>
      </c>
      <c r="E8220">
        <f>HYPERLINK(A8220&amp;"/"&amp;B8220,"파일열기")</f>
        <v/>
      </c>
    </row>
    <row r="8221">
      <c r="A8221" t="inlineStr">
        <is>
          <t>D:/Tools/NCDStudio/workspace/hbhq/trunk/apps/hbhq/web/install/printer_files</t>
        </is>
      </c>
      <c r="B8221" t="inlineStr">
        <is>
          <t>GS25_B-572.sds</t>
        </is>
      </c>
      <c r="C8221" t="inlineStr">
        <is>
          <t>.sds</t>
        </is>
      </c>
      <c r="D8221" t="inlineStr">
        <is>
          <t>etc</t>
        </is>
      </c>
      <c r="E8221">
        <f>HYPERLINK(A8221&amp;"/"&amp;B8221,"파일열기")</f>
        <v/>
      </c>
    </row>
    <row r="8222">
      <c r="A8222" t="inlineStr">
        <is>
          <t>D:/Tools/NCDStudio/workspace/hbhq/trunk/apps/hbhq/web/install/printer_files</t>
        </is>
      </c>
      <c r="B8222" t="inlineStr">
        <is>
          <t>GSCS-GS25가맹지원시스템_라벨_프린터설치_v1.0.docx</t>
        </is>
      </c>
      <c r="C8222" t="inlineStr">
        <is>
          <t>.docx</t>
        </is>
      </c>
      <c r="D8222" t="inlineStr">
        <is>
          <t>etc</t>
        </is>
      </c>
      <c r="E8222">
        <f>HYPERLINK(A8222&amp;"/"&amp;B8222,"파일열기")</f>
        <v/>
      </c>
    </row>
    <row r="8223">
      <c r="A8223" t="inlineStr">
        <is>
          <t>D:/Tools/NCDStudio/workspace/hbhq/trunk/apps/hbhq/web/install/printer_files</t>
        </is>
      </c>
      <c r="B8223" t="inlineStr">
        <is>
          <t>TEC_Drv(Ver7_1_6).exe</t>
        </is>
      </c>
      <c r="C8223" t="inlineStr">
        <is>
          <t>.exe</t>
        </is>
      </c>
      <c r="D8223" t="inlineStr">
        <is>
          <t>etc</t>
        </is>
      </c>
      <c r="E8223">
        <f>HYPERLINK(A8223&amp;"/"&amp;B8223,"파일열기")</f>
        <v/>
      </c>
    </row>
    <row r="8224">
      <c r="A8224" t="inlineStr">
        <is>
          <t>D:/Tools/NCDStudio/workspace/hbhq/trunk/apps/hbhq/web/install/printer_files</t>
        </is>
      </c>
      <c r="B8224" t="inlineStr">
        <is>
          <t>바코드_상품코드출력제어.ppt</t>
        </is>
      </c>
      <c r="C8224" t="inlineStr">
        <is>
          <t>.ppt</t>
        </is>
      </c>
      <c r="D8224" t="inlineStr">
        <is>
          <t>etc</t>
        </is>
      </c>
      <c r="E8224">
        <f>HYPERLINK(A8224&amp;"/"&amp;B8224,"파일열기")</f>
        <v/>
      </c>
    </row>
    <row r="8225">
      <c r="A8225" t="inlineStr">
        <is>
          <t>D:/Tools/NCDStudio/workspace/hbhq/trunk/apps/hbhq/web/META-INF</t>
        </is>
      </c>
      <c r="B8225" t="inlineStr">
        <is>
          <t>MANIFEST.MF</t>
        </is>
      </c>
      <c r="C8225" t="inlineStr">
        <is>
          <t>.MF</t>
        </is>
      </c>
      <c r="D8225" t="inlineStr">
        <is>
          <t>etc</t>
        </is>
      </c>
      <c r="E8225">
        <f>HYPERLINK(A8225&amp;"/"&amp;B8225,"파일열기")</f>
        <v/>
      </c>
    </row>
    <row r="8226">
      <c r="A8226" t="inlineStr">
        <is>
          <t>D:/Tools/NCDStudio/workspace/hbhq/trunk/apps/hbhq/web/mip/CSHQ</t>
        </is>
      </c>
      <c r="B8226" t="inlineStr">
        <is>
          <t>CSHQ_start.xml</t>
        </is>
      </c>
      <c r="C8226" t="inlineStr">
        <is>
          <t>.xml</t>
        </is>
      </c>
      <c r="D8226" t="inlineStr">
        <is>
          <t>etc</t>
        </is>
      </c>
      <c r="E8226">
        <f>HYPERLINK(A8226&amp;"/"&amp;B8226,"파일열기")</f>
        <v/>
      </c>
    </row>
    <row r="8227">
      <c r="A8227" t="inlineStr">
        <is>
          <t>D:/Tools/NCDStudio/workspace/hbhq/trunk/apps/hbhq/web/mip/CSHQ</t>
        </is>
      </c>
      <c r="B8227" t="inlineStr">
        <is>
          <t>CSHQ_start_dev.xml</t>
        </is>
      </c>
      <c r="C8227" t="inlineStr">
        <is>
          <t>.xml</t>
        </is>
      </c>
      <c r="D8227" t="inlineStr">
        <is>
          <t>etc</t>
        </is>
      </c>
      <c r="E8227">
        <f>HYPERLINK(A8227&amp;"/"&amp;B8227,"파일열기")</f>
        <v/>
      </c>
    </row>
    <row r="8228">
      <c r="A8228" t="inlineStr">
        <is>
          <t>D:/Tools/NCDStudio/workspace/hbhq/trunk/apps/hbhq/web/mip/CSHQ</t>
        </is>
      </c>
      <c r="B8228" t="inlineStr">
        <is>
          <t>CSHQ_start_prd.xml</t>
        </is>
      </c>
      <c r="C8228" t="inlineStr">
        <is>
          <t>.xml</t>
        </is>
      </c>
      <c r="D8228" t="inlineStr">
        <is>
          <t>etc</t>
        </is>
      </c>
      <c r="E8228">
        <f>HYPERLINK(A8228&amp;"/"&amp;B8228,"파일열기")</f>
        <v/>
      </c>
    </row>
    <row r="8229">
      <c r="A8229" t="inlineStr">
        <is>
          <t>D:/Tools/NCDStudio/workspace/hbhq/trunk/apps/hbhq/web/mip/CSHQ</t>
        </is>
      </c>
      <c r="B8229" t="inlineStr">
        <is>
          <t>images.res</t>
        </is>
      </c>
      <c r="C8229" t="inlineStr">
        <is>
          <t>.res</t>
        </is>
      </c>
      <c r="D8229" t="inlineStr">
        <is>
          <t>etc</t>
        </is>
      </c>
      <c r="E8229">
        <f>HYPERLINK(A8229&amp;"/"&amp;B8229,"파일열기")</f>
        <v/>
      </c>
    </row>
    <row r="8230">
      <c r="A8230" t="inlineStr">
        <is>
          <t>D:/Tools/NCDStudio/workspace/hbhq/trunk/apps/hbhq/web/mip/CSHQ</t>
        </is>
      </c>
      <c r="B8230" t="inlineStr">
        <is>
          <t>progress_bar.gif</t>
        </is>
      </c>
      <c r="C8230" t="inlineStr">
        <is>
          <t>.gif</t>
        </is>
      </c>
      <c r="D8230" t="inlineStr">
        <is>
          <t>etc</t>
        </is>
      </c>
      <c r="E8230">
        <f>HYPERLINK(A8230&amp;"/"&amp;B8230,"파일열기")</f>
        <v/>
      </c>
    </row>
    <row r="8231">
      <c r="A8231" t="inlineStr">
        <is>
          <t>D:/Tools/NCDStudio/workspace/hbhq/trunk/apps/hbhq/web/mip/CSHQ</t>
        </is>
      </c>
      <c r="B8231" t="inlineStr">
        <is>
          <t>SSO_CSHQ_start.xml</t>
        </is>
      </c>
      <c r="C8231" t="inlineStr">
        <is>
          <t>.xml</t>
        </is>
      </c>
      <c r="D8231" t="inlineStr">
        <is>
          <t>etc</t>
        </is>
      </c>
      <c r="E8231">
        <f>HYPERLINK(A8231&amp;"/"&amp;B8231,"파일열기")</f>
        <v/>
      </c>
    </row>
    <row r="8232">
      <c r="A8232" t="inlineStr">
        <is>
          <t>D:/Tools/NCDStudio/workspace/hbhq/trunk/apps/hbhq/web/mip/CSHQ</t>
        </is>
      </c>
      <c r="B8232" t="inlineStr">
        <is>
          <t>SSO_CSHQ_start_dev.xml</t>
        </is>
      </c>
      <c r="C8232" t="inlineStr">
        <is>
          <t>.xml</t>
        </is>
      </c>
      <c r="D8232" t="inlineStr">
        <is>
          <t>etc</t>
        </is>
      </c>
      <c r="E8232">
        <f>HYPERLINK(A8232&amp;"/"&amp;B8232,"파일열기")</f>
        <v/>
      </c>
    </row>
    <row r="8233">
      <c r="A8233" t="inlineStr">
        <is>
          <t>D:/Tools/NCDStudio/workspace/hbhq/trunk/apps/hbhq/web/mip/CSHQ</t>
        </is>
      </c>
      <c r="B8233" t="inlineStr">
        <is>
          <t>SSO_CSHQ_start_prd.xml</t>
        </is>
      </c>
      <c r="C8233" t="inlineStr">
        <is>
          <t>.xml</t>
        </is>
      </c>
      <c r="D8233" t="inlineStr">
        <is>
          <t>etc</t>
        </is>
      </c>
      <c r="E8233">
        <f>HYPERLINK(A8233&amp;"/"&amp;B8233,"파일열기")</f>
        <v/>
      </c>
    </row>
    <row r="8234">
      <c r="A8234" t="inlineStr">
        <is>
          <t>D:/Tools/NCDStudio/workspace/hbhq/trunk/apps/hbhq/web/mip/CSHQ/cm_cometc</t>
        </is>
      </c>
      <c r="B8234" t="inlineStr">
        <is>
          <t>CMCR001_CashReceiptPrizePrvdAmtMng.xml</t>
        </is>
      </c>
      <c r="C8234" t="inlineStr">
        <is>
          <t>.xml</t>
        </is>
      </c>
      <c r="D8234" t="inlineStr">
        <is>
          <t>web</t>
        </is>
      </c>
      <c r="E8234">
        <f>HYPERLINK(A8234&amp;"/"&amp;B8234,"파일열기")</f>
        <v/>
      </c>
    </row>
    <row r="8235">
      <c r="A8235" t="inlineStr">
        <is>
          <t>D:/Tools/NCDStudio/workspace/hbhq/trunk/apps/hbhq/web/mip/CSHQ/cm_cometc</t>
        </is>
      </c>
      <c r="B8235" t="inlineStr">
        <is>
          <t>CMCR002_CashReceiptEtcCdMng.xml</t>
        </is>
      </c>
      <c r="C8235" t="inlineStr">
        <is>
          <t>.xml</t>
        </is>
      </c>
      <c r="D8235" t="inlineStr">
        <is>
          <t>web</t>
        </is>
      </c>
      <c r="E8235">
        <f>HYPERLINK(A8235&amp;"/"&amp;B8235,"파일열기")</f>
        <v/>
      </c>
    </row>
    <row r="8236">
      <c r="A8236" t="inlineStr">
        <is>
          <t>D:/Tools/NCDStudio/workspace/hbhq/trunk/apps/hbhq/web/mip/CSHQ/cm_cometc</t>
        </is>
      </c>
      <c r="B8236" t="inlineStr">
        <is>
          <t>CMCR003_CashReceiptSalesBrdnInq.xml</t>
        </is>
      </c>
      <c r="C8236" t="inlineStr">
        <is>
          <t>.xml</t>
        </is>
      </c>
      <c r="D8236" t="inlineStr">
        <is>
          <t>web</t>
        </is>
      </c>
      <c r="E8236">
        <f>HYPERLINK(A8236&amp;"/"&amp;B8236,"파일열기")</f>
        <v/>
      </c>
    </row>
    <row r="8237">
      <c r="A8237" t="inlineStr">
        <is>
          <t>D:/Tools/NCDStudio/workspace/hbhq/trunk/apps/hbhq/web/mip/CSHQ/cm_cometc</t>
        </is>
      </c>
      <c r="B8237" t="inlineStr">
        <is>
          <t>CMCR004_CashReceiptSalesDetailBrdnInq.xml</t>
        </is>
      </c>
      <c r="C8237" t="inlineStr">
        <is>
          <t>.xml</t>
        </is>
      </c>
      <c r="D8237" t="inlineStr">
        <is>
          <t>web</t>
        </is>
      </c>
      <c r="E8237">
        <f>HYPERLINK(A8237&amp;"/"&amp;B8237,"파일열기")</f>
        <v/>
      </c>
    </row>
    <row r="8238">
      <c r="A8238" t="inlineStr">
        <is>
          <t>D:/Tools/NCDStudio/workspace/hbhq/trunk/apps/hbhq/web/mip/CSHQ/cm_cometc</t>
        </is>
      </c>
      <c r="B8238" t="inlineStr">
        <is>
          <t>CMCR005_CashReceiptSalesSndErrInq.xml</t>
        </is>
      </c>
      <c r="C8238" t="inlineStr">
        <is>
          <t>.xml</t>
        </is>
      </c>
      <c r="D8238" t="inlineStr">
        <is>
          <t>web</t>
        </is>
      </c>
      <c r="E8238">
        <f>HYPERLINK(A8238&amp;"/"&amp;B8238,"파일열기")</f>
        <v/>
      </c>
    </row>
    <row r="8239">
      <c r="A8239" t="inlineStr">
        <is>
          <t>D:/Tools/NCDStudio/workspace/hbhq/trunk/apps/hbhq/web/mip/CSHQ/cm_cometc</t>
        </is>
      </c>
      <c r="B8239" t="inlineStr">
        <is>
          <t>CMCR006_CashReceiptInstallStrInq.xml</t>
        </is>
      </c>
      <c r="C8239" t="inlineStr">
        <is>
          <t>.xml</t>
        </is>
      </c>
      <c r="D8239" t="inlineStr">
        <is>
          <t>web</t>
        </is>
      </c>
      <c r="E8239">
        <f>HYPERLINK(A8239&amp;"/"&amp;B8239,"파일열기")</f>
        <v/>
      </c>
    </row>
    <row r="8240">
      <c r="A8240" t="inlineStr">
        <is>
          <t>D:/Tools/NCDStudio/workspace/hbhq/trunk/apps/hbhq/web/mip/CSHQ/cm_cometc</t>
        </is>
      </c>
      <c r="B8240" t="inlineStr">
        <is>
          <t>CMCR007_CashReceiptTradMarketInq.xml</t>
        </is>
      </c>
      <c r="C8240" t="inlineStr">
        <is>
          <t>.xml</t>
        </is>
      </c>
      <c r="D8240" t="inlineStr">
        <is>
          <t>web</t>
        </is>
      </c>
      <c r="E8240">
        <f>HYPERLINK(A8240&amp;"/"&amp;B8240,"파일열기")</f>
        <v/>
      </c>
    </row>
    <row r="8241">
      <c r="A8241" t="inlineStr">
        <is>
          <t>D:/Tools/NCDStudio/workspace/hbhq/trunk/apps/hbhq/web/mip/CSHQ/cm_cometc</t>
        </is>
      </c>
      <c r="B8241" t="inlineStr">
        <is>
          <t>CMCR008_CashReceiptSndOmitBrdnInq.xml</t>
        </is>
      </c>
      <c r="C8241" t="inlineStr">
        <is>
          <t>.xml</t>
        </is>
      </c>
      <c r="D8241" t="inlineStr">
        <is>
          <t>web</t>
        </is>
      </c>
      <c r="E8241">
        <f>HYPERLINK(A8241&amp;"/"&amp;B8241,"파일열기")</f>
        <v/>
      </c>
    </row>
    <row r="8242">
      <c r="A8242" t="inlineStr">
        <is>
          <t>D:/Tools/NCDStudio/workspace/hbhq/trunk/apps/hbhq/web/mip/CSHQ/cm_cometc</t>
        </is>
      </c>
      <c r="B8242" t="inlineStr">
        <is>
          <t>CMCR008_OZReportLngthPopup.xml</t>
        </is>
      </c>
      <c r="C8242" t="inlineStr">
        <is>
          <t>.xml</t>
        </is>
      </c>
      <c r="D8242" t="inlineStr">
        <is>
          <t>web</t>
        </is>
      </c>
      <c r="E8242">
        <f>HYPERLINK(A8242&amp;"/"&amp;B8242,"파일열기")</f>
        <v/>
      </c>
    </row>
    <row r="8243">
      <c r="A8243" t="inlineStr">
        <is>
          <t>D:/Tools/NCDStudio/workspace/hbhq/trunk/apps/hbhq/web/mip/CSHQ/cm_cometc</t>
        </is>
      </c>
      <c r="B8243" t="inlineStr">
        <is>
          <t>CMCR008_PromptPopup.xml</t>
        </is>
      </c>
      <c r="C8243" t="inlineStr">
        <is>
          <t>.xml</t>
        </is>
      </c>
      <c r="D8243" t="inlineStr">
        <is>
          <t>web</t>
        </is>
      </c>
      <c r="E8243">
        <f>HYPERLINK(A8243&amp;"/"&amp;B8243,"파일열기")</f>
        <v/>
      </c>
    </row>
    <row r="8244">
      <c r="A8244" t="inlineStr">
        <is>
          <t>D:/Tools/NCDStudio/workspace/hbhq/trunk/apps/hbhq/web/mip/CSHQ/cm_cometc</t>
        </is>
      </c>
      <c r="B8244" t="inlineStr">
        <is>
          <t>CMCR009_CardCheckSalesBrdnInq.xml</t>
        </is>
      </c>
      <c r="C8244" t="inlineStr">
        <is>
          <t>.xml</t>
        </is>
      </c>
      <c r="D8244" t="inlineStr">
        <is>
          <t>web</t>
        </is>
      </c>
      <c r="E8244">
        <f>HYPERLINK(A8244&amp;"/"&amp;B8244,"파일열기")</f>
        <v/>
      </c>
    </row>
    <row r="8245">
      <c r="A8245" t="inlineStr">
        <is>
          <t>D:/Tools/NCDStudio/workspace/hbhq/trunk/apps/hbhq/web/mip/CSHQ/cm_cometc</t>
        </is>
      </c>
      <c r="B8245" t="inlineStr">
        <is>
          <t>CMET001_EtcCdMng.xml</t>
        </is>
      </c>
      <c r="C8245" t="inlineStr">
        <is>
          <t>.xml</t>
        </is>
      </c>
      <c r="D8245" t="inlineStr">
        <is>
          <t>web</t>
        </is>
      </c>
      <c r="E8245">
        <f>HYPERLINK(A8245&amp;"/"&amp;B8245,"파일열기")</f>
        <v/>
      </c>
    </row>
    <row r="8246">
      <c r="A8246" t="inlineStr">
        <is>
          <t>D:/Tools/NCDStudio/workspace/hbhq/trunk/apps/hbhq/web/mip/CSHQ/cm_cometc</t>
        </is>
      </c>
      <c r="B8246" t="inlineStr">
        <is>
          <t>CMET002_EtcCdInqPopup.xml</t>
        </is>
      </c>
      <c r="C8246" t="inlineStr">
        <is>
          <t>.xml</t>
        </is>
      </c>
      <c r="D8246" t="inlineStr">
        <is>
          <t>web</t>
        </is>
      </c>
      <c r="E8246">
        <f>HYPERLINK(A8246&amp;"/"&amp;B8246,"파일열기")</f>
        <v/>
      </c>
    </row>
    <row r="8247">
      <c r="A8247" t="inlineStr">
        <is>
          <t>D:/Tools/NCDStudio/workspace/hbhq/trunk/apps/hbhq/web/mip/CSHQ/cm_cometc</t>
        </is>
      </c>
      <c r="B8247" t="inlineStr">
        <is>
          <t>CMET003_SysMsgMng.xml</t>
        </is>
      </c>
      <c r="C8247" t="inlineStr">
        <is>
          <t>.xml</t>
        </is>
      </c>
      <c r="D8247" t="inlineStr">
        <is>
          <t>web</t>
        </is>
      </c>
      <c r="E8247">
        <f>HYPERLINK(A8247&amp;"/"&amp;B8247,"파일열기")</f>
        <v/>
      </c>
    </row>
    <row r="8248">
      <c r="A8248" t="inlineStr">
        <is>
          <t>D:/Tools/NCDStudio/workspace/hbhq/trunk/apps/hbhq/web/mip/CSHQ/cm_cometc</t>
        </is>
      </c>
      <c r="B8248" t="inlineStr">
        <is>
          <t>CMET004_ZipNoMng.xml</t>
        </is>
      </c>
      <c r="C8248" t="inlineStr">
        <is>
          <t>.xml</t>
        </is>
      </c>
      <c r="D8248" t="inlineStr">
        <is>
          <t>web</t>
        </is>
      </c>
      <c r="E8248">
        <f>HYPERLINK(A8248&amp;"/"&amp;B8248,"파일열기")</f>
        <v/>
      </c>
    </row>
    <row r="8249">
      <c r="A8249" t="inlineStr">
        <is>
          <t>D:/Tools/NCDStudio/workspace/hbhq/trunk/apps/hbhq/web/mip/CSHQ/cm_cometc</t>
        </is>
      </c>
      <c r="B8249" t="inlineStr">
        <is>
          <t>CMET005_ZipNoInqPopup.xml</t>
        </is>
      </c>
      <c r="C8249" t="inlineStr">
        <is>
          <t>.xml</t>
        </is>
      </c>
      <c r="D8249" t="inlineStr">
        <is>
          <t>web</t>
        </is>
      </c>
      <c r="E8249">
        <f>HYPERLINK(A8249&amp;"/"&amp;B8249,"파일열기")</f>
        <v/>
      </c>
    </row>
    <row r="8250">
      <c r="A8250" t="inlineStr">
        <is>
          <t>D:/Tools/NCDStudio/workspace/hbhq/trunk/apps/hbhq/web/mip/CSHQ/cm_cometc</t>
        </is>
      </c>
      <c r="B8250" t="inlineStr">
        <is>
          <t>CMET008_TradeInqPopup.xml</t>
        </is>
      </c>
      <c r="C8250" t="inlineStr">
        <is>
          <t>.xml</t>
        </is>
      </c>
      <c r="D8250" t="inlineStr">
        <is>
          <t>web</t>
        </is>
      </c>
      <c r="E8250">
        <f>HYPERLINK(A8250&amp;"/"&amp;B8250,"파일열기")</f>
        <v/>
      </c>
    </row>
    <row r="8251">
      <c r="A8251" t="inlineStr">
        <is>
          <t>D:/Tools/NCDStudio/workspace/hbhq/trunk/apps/hbhq/web/mip/CSHQ/cm_cometc</t>
        </is>
      </c>
      <c r="B8251" t="inlineStr">
        <is>
          <t>CMET009_BizplInqPopup.xml</t>
        </is>
      </c>
      <c r="C8251" t="inlineStr">
        <is>
          <t>.xml</t>
        </is>
      </c>
      <c r="D8251" t="inlineStr">
        <is>
          <t>web</t>
        </is>
      </c>
      <c r="E8251">
        <f>HYPERLINK(A8251&amp;"/"&amp;B8251,"파일열기")</f>
        <v/>
      </c>
    </row>
    <row r="8252">
      <c r="A8252" t="inlineStr">
        <is>
          <t>D:/Tools/NCDStudio/workspace/hbhq/trunk/apps/hbhq/web/mip/CSHQ/cm_cometc</t>
        </is>
      </c>
      <c r="B8252" t="inlineStr">
        <is>
          <t>CMET010_AcctngDeptInqPopup.xml</t>
        </is>
      </c>
      <c r="C8252" t="inlineStr">
        <is>
          <t>.xml</t>
        </is>
      </c>
      <c r="D8252" t="inlineStr">
        <is>
          <t>web</t>
        </is>
      </c>
      <c r="E8252">
        <f>HYPERLINK(A8252&amp;"/"&amp;B8252,"파일열기")</f>
        <v/>
      </c>
    </row>
    <row r="8253">
      <c r="A8253" t="inlineStr">
        <is>
          <t>D:/Tools/NCDStudio/workspace/hbhq/trunk/apps/hbhq/web/mip/CSHQ/cm_cometc</t>
        </is>
      </c>
      <c r="B8253" t="inlineStr">
        <is>
          <t>CMET011_OrganInqPopup.xml</t>
        </is>
      </c>
      <c r="C8253" t="inlineStr">
        <is>
          <t>.xml</t>
        </is>
      </c>
      <c r="D8253" t="inlineStr">
        <is>
          <t>web</t>
        </is>
      </c>
      <c r="E8253">
        <f>HYPERLINK(A8253&amp;"/"&amp;B8253,"파일열기")</f>
        <v/>
      </c>
    </row>
    <row r="8254">
      <c r="A8254" t="inlineStr">
        <is>
          <t>D:/Tools/NCDStudio/workspace/hbhq/trunk/apps/hbhq/web/mip/CSHQ/cm_cometc</t>
        </is>
      </c>
      <c r="B8254" t="inlineStr">
        <is>
          <t>CMET011_OrganInqTestPopup.xml</t>
        </is>
      </c>
      <c r="C8254" t="inlineStr">
        <is>
          <t>.xml</t>
        </is>
      </c>
      <c r="D8254" t="inlineStr">
        <is>
          <t>web</t>
        </is>
      </c>
      <c r="E8254">
        <f>HYPERLINK(A8254&amp;"/"&amp;B8254,"파일열기")</f>
        <v/>
      </c>
    </row>
    <row r="8255">
      <c r="A8255" t="inlineStr">
        <is>
          <t>D:/Tools/NCDStudio/workspace/hbhq/trunk/apps/hbhq/web/mip/CSHQ/cm_cometc</t>
        </is>
      </c>
      <c r="B8255" t="inlineStr">
        <is>
          <t>CMET012_ImageInqPopup.xml</t>
        </is>
      </c>
      <c r="C8255" t="inlineStr">
        <is>
          <t>.xml</t>
        </is>
      </c>
      <c r="D8255" t="inlineStr">
        <is>
          <t>web</t>
        </is>
      </c>
      <c r="E8255">
        <f>HYPERLINK(A8255&amp;"/"&amp;B8255,"파일열기")</f>
        <v/>
      </c>
    </row>
    <row r="8256">
      <c r="A8256" t="inlineStr">
        <is>
          <t>D:/Tools/NCDStudio/workspace/hbhq/trunk/apps/hbhq/web/mip/CSHQ/cm_cometc</t>
        </is>
      </c>
      <c r="B8256" t="inlineStr">
        <is>
          <t>CMET013_MultiVndrInqPopup.xml</t>
        </is>
      </c>
      <c r="C8256" t="inlineStr">
        <is>
          <t>.xml</t>
        </is>
      </c>
      <c r="D8256" t="inlineStr">
        <is>
          <t>web</t>
        </is>
      </c>
      <c r="E8256">
        <f>HYPERLINK(A8256&amp;"/"&amp;B8256,"파일열기")</f>
        <v/>
      </c>
    </row>
    <row r="8257">
      <c r="A8257" t="inlineStr">
        <is>
          <t>D:/Tools/NCDStudio/workspace/hbhq/trunk/apps/hbhq/web/mip/CSHQ/cm_cometc</t>
        </is>
      </c>
      <c r="B8257" t="inlineStr">
        <is>
          <t>CMET014_PrmtInqPopup.xml</t>
        </is>
      </c>
      <c r="C8257" t="inlineStr">
        <is>
          <t>.xml</t>
        </is>
      </c>
      <c r="D8257" t="inlineStr">
        <is>
          <t>web</t>
        </is>
      </c>
      <c r="E8257">
        <f>HYPERLINK(A8257&amp;"/"&amp;B8257,"파일열기")</f>
        <v/>
      </c>
    </row>
    <row r="8258">
      <c r="A8258" t="inlineStr">
        <is>
          <t>D:/Tools/NCDStudio/workspace/hbhq/trunk/apps/hbhq/web/mip/CSHQ/cm_cometc</t>
        </is>
      </c>
      <c r="B8258" t="inlineStr">
        <is>
          <t>CMET015_SuplInqPopup.xml</t>
        </is>
      </c>
      <c r="C8258" t="inlineStr">
        <is>
          <t>.xml</t>
        </is>
      </c>
      <c r="D8258" t="inlineStr">
        <is>
          <t>web</t>
        </is>
      </c>
      <c r="E8258">
        <f>HYPERLINK(A8258&amp;"/"&amp;B8258,"파일열기")</f>
        <v/>
      </c>
    </row>
    <row r="8259">
      <c r="A8259" t="inlineStr">
        <is>
          <t>D:/Tools/NCDStudio/workspace/hbhq/trunk/apps/hbhq/web/mip/CSHQ/cm_cometc</t>
        </is>
      </c>
      <c r="B8259" t="inlineStr">
        <is>
          <t>CMET017_HrOrganInqPopup.xml</t>
        </is>
      </c>
      <c r="C8259" t="inlineStr">
        <is>
          <t>.xml</t>
        </is>
      </c>
      <c r="D8259" t="inlineStr">
        <is>
          <t>web</t>
        </is>
      </c>
      <c r="E8259">
        <f>HYPERLINK(A8259&amp;"/"&amp;B8259,"파일열기")</f>
        <v/>
      </c>
    </row>
    <row r="8260">
      <c r="A8260" t="inlineStr">
        <is>
          <t>D:/Tools/NCDStudio/workspace/hbhq/trunk/apps/hbhq/web/mip/CSHQ/cm_cometc</t>
        </is>
      </c>
      <c r="B8260" t="inlineStr">
        <is>
          <t>CMET018_DtyInqPopup.xml</t>
        </is>
      </c>
      <c r="C8260" t="inlineStr">
        <is>
          <t>.xml</t>
        </is>
      </c>
      <c r="D8260" t="inlineStr">
        <is>
          <t>web</t>
        </is>
      </c>
      <c r="E8260">
        <f>HYPERLINK(A8260&amp;"/"&amp;B8260,"파일열기")</f>
        <v/>
      </c>
    </row>
    <row r="8261">
      <c r="A8261" t="inlineStr">
        <is>
          <t>D:/Tools/NCDStudio/workspace/hbhq/trunk/apps/hbhq/web/mip/CSHQ/cm_cometc</t>
        </is>
      </c>
      <c r="B8261" t="inlineStr">
        <is>
          <t>CMET019_EtcClassCdInqPopup.xml</t>
        </is>
      </c>
      <c r="C8261" t="inlineStr">
        <is>
          <t>.xml</t>
        </is>
      </c>
      <c r="D8261" t="inlineStr">
        <is>
          <t>web</t>
        </is>
      </c>
      <c r="E8261">
        <f>HYPERLINK(A8261&amp;"/"&amp;B8261,"파일열기")</f>
        <v/>
      </c>
    </row>
    <row r="8262">
      <c r="A8262" t="inlineStr">
        <is>
          <t>D:/Tools/NCDStudio/workspace/hbhq/trunk/apps/hbhq/web/mip/CSHQ/cm_cometc</t>
        </is>
      </c>
      <c r="B8262" t="inlineStr">
        <is>
          <t>CMET020_OZReportLngthPopup.xml</t>
        </is>
      </c>
      <c r="C8262" t="inlineStr">
        <is>
          <t>.xml</t>
        </is>
      </c>
      <c r="D8262" t="inlineStr">
        <is>
          <t>web</t>
        </is>
      </c>
      <c r="E8262">
        <f>HYPERLINK(A8262&amp;"/"&amp;B8262,"파일열기")</f>
        <v/>
      </c>
    </row>
    <row r="8263">
      <c r="A8263" t="inlineStr">
        <is>
          <t>D:/Tools/NCDStudio/workspace/hbhq/trunk/apps/hbhq/web/mip/CSHQ/cm_cometc</t>
        </is>
      </c>
      <c r="B8263" t="inlineStr">
        <is>
          <t>CMET021_OZReportWidthPopup.xml</t>
        </is>
      </c>
      <c r="C8263" t="inlineStr">
        <is>
          <t>.xml</t>
        </is>
      </c>
      <c r="D8263" t="inlineStr">
        <is>
          <t>web</t>
        </is>
      </c>
      <c r="E8263">
        <f>HYPERLINK(A8263&amp;"/"&amp;B8263,"파일열기")</f>
        <v/>
      </c>
    </row>
    <row r="8264">
      <c r="A8264" t="inlineStr">
        <is>
          <t>D:/Tools/NCDStudio/workspace/hbhq/trunk/apps/hbhq/web/mip/CSHQ/cm_cometc</t>
        </is>
      </c>
      <c r="B8264" t="inlineStr">
        <is>
          <t>CMET022_MenuInqPopup.xml</t>
        </is>
      </c>
      <c r="C8264" t="inlineStr">
        <is>
          <t>.xml</t>
        </is>
      </c>
      <c r="D8264" t="inlineStr">
        <is>
          <t>web</t>
        </is>
      </c>
      <c r="E8264">
        <f>HYPERLINK(A8264&amp;"/"&amp;B8264,"파일열기")</f>
        <v/>
      </c>
    </row>
    <row r="8265">
      <c r="A8265" t="inlineStr">
        <is>
          <t>D:/Tools/NCDStudio/workspace/hbhq/trunk/apps/hbhq/web/mip/CSHQ/cm_cometc</t>
        </is>
      </c>
      <c r="B8265" t="inlineStr">
        <is>
          <t>CMET023_AprvReqPopup.xml</t>
        </is>
      </c>
      <c r="C8265" t="inlineStr">
        <is>
          <t>.xml</t>
        </is>
      </c>
      <c r="D8265" t="inlineStr">
        <is>
          <t>web</t>
        </is>
      </c>
      <c r="E8265">
        <f>HYPERLINK(A8265&amp;"/"&amp;B8265,"파일열기")</f>
        <v/>
      </c>
    </row>
    <row r="8266">
      <c r="A8266" t="inlineStr">
        <is>
          <t>D:/Tools/NCDStudio/workspace/hbhq/trunk/apps/hbhq/web/mip/CSHQ/cm_cometc</t>
        </is>
      </c>
      <c r="B8266" t="inlineStr">
        <is>
          <t>CMET024_MultiBizplInqPopup.xml</t>
        </is>
      </c>
      <c r="C8266" t="inlineStr">
        <is>
          <t>.xml</t>
        </is>
      </c>
      <c r="D8266" t="inlineStr">
        <is>
          <t>web</t>
        </is>
      </c>
      <c r="E8266">
        <f>HYPERLINK(A8266&amp;"/"&amp;B8266,"파일열기")</f>
        <v/>
      </c>
    </row>
    <row r="8267">
      <c r="A8267" t="inlineStr">
        <is>
          <t>D:/Tools/NCDStudio/workspace/hbhq/trunk/apps/hbhq/web/mip/CSHQ/cm_cometc</t>
        </is>
      </c>
      <c r="B8267" t="inlineStr">
        <is>
          <t>CMET025_ExcelCsvConfirmPopup.xml</t>
        </is>
      </c>
      <c r="C8267" t="inlineStr">
        <is>
          <t>.xml</t>
        </is>
      </c>
      <c r="D8267" t="inlineStr">
        <is>
          <t>web</t>
        </is>
      </c>
      <c r="E8267">
        <f>HYPERLINK(A8267&amp;"/"&amp;B8267,"파일열기")</f>
        <v/>
      </c>
    </row>
    <row r="8268">
      <c r="A8268" t="inlineStr">
        <is>
          <t>D:/Tools/NCDStudio/workspace/hbhq/trunk/apps/hbhq/web/mip/CSHQ/cm_cometc</t>
        </is>
      </c>
      <c r="B8268" t="inlineStr">
        <is>
          <t>CMET025_HelpFileAttPopup.xml</t>
        </is>
      </c>
      <c r="C8268" t="inlineStr">
        <is>
          <t>.xml</t>
        </is>
      </c>
      <c r="D8268" t="inlineStr">
        <is>
          <t>web</t>
        </is>
      </c>
      <c r="E8268">
        <f>HYPERLINK(A8268&amp;"/"&amp;B8268,"파일열기")</f>
        <v/>
      </c>
    </row>
    <row r="8269">
      <c r="A8269" t="inlineStr">
        <is>
          <t>D:/Tools/NCDStudio/workspace/hbhq/trunk/apps/hbhq/web/mip/CSHQ/cm_cometc</t>
        </is>
      </c>
      <c r="B8269" t="inlineStr">
        <is>
          <t>CMET027_OrdClosingTimeChgPopup.xml</t>
        </is>
      </c>
      <c r="C8269" t="inlineStr">
        <is>
          <t>.xml</t>
        </is>
      </c>
      <c r="D8269" t="inlineStr">
        <is>
          <t>web</t>
        </is>
      </c>
      <c r="E8269">
        <f>HYPERLINK(A8269&amp;"/"&amp;B8269,"파일열기")</f>
        <v/>
      </c>
    </row>
    <row r="8270">
      <c r="A8270" t="inlineStr">
        <is>
          <t>D:/Tools/NCDStudio/workspace/hbhq/trunk/apps/hbhq/web/mip/CSHQ/cm_cometc</t>
        </is>
      </c>
      <c r="B8270" t="inlineStr">
        <is>
          <t>CMET031_XlsUpResultInq.xml</t>
        </is>
      </c>
      <c r="C8270" t="inlineStr">
        <is>
          <t>.xml</t>
        </is>
      </c>
      <c r="D8270" t="inlineStr">
        <is>
          <t>web</t>
        </is>
      </c>
      <c r="E8270">
        <f>HYPERLINK(A8270&amp;"/"&amp;B8270,"파일열기")</f>
        <v/>
      </c>
    </row>
    <row r="8271">
      <c r="A8271" t="inlineStr">
        <is>
          <t>D:/Tools/NCDStudio/workspace/hbhq/trunk/apps/hbhq/web/mip/CSHQ/cm_cometc</t>
        </is>
      </c>
      <c r="B8271" t="inlineStr">
        <is>
          <t>CMET041_PeriodCsrMng.xml</t>
        </is>
      </c>
      <c r="C8271" t="inlineStr">
        <is>
          <t>.xml</t>
        </is>
      </c>
      <c r="D8271" t="inlineStr">
        <is>
          <t>web</t>
        </is>
      </c>
      <c r="E8271">
        <f>HYPERLINK(A8271&amp;"/"&amp;B8271,"파일열기")</f>
        <v/>
      </c>
    </row>
    <row r="8272">
      <c r="A8272" t="inlineStr">
        <is>
          <t>D:/Tools/NCDStudio/workspace/hbhq/trunk/apps/hbhq/web/mip/CSHQ/cm_cometc</t>
        </is>
      </c>
      <c r="B8272" t="inlineStr">
        <is>
          <t>CMET042_PeriodCsrAcqMng.xml</t>
        </is>
      </c>
      <c r="C8272" t="inlineStr">
        <is>
          <t>.xml</t>
        </is>
      </c>
      <c r="D8272" t="inlineStr">
        <is>
          <t>web</t>
        </is>
      </c>
      <c r="E8272">
        <f>HYPERLINK(A8272&amp;"/"&amp;B8272,"파일열기")</f>
        <v/>
      </c>
    </row>
    <row r="8273">
      <c r="A8273" t="inlineStr">
        <is>
          <t>D:/Tools/NCDStudio/workspace/hbhq/trunk/apps/hbhq/web/mip/CSHQ/cm_cometc</t>
        </is>
      </c>
      <c r="B8273" t="inlineStr">
        <is>
          <t>CMET101_GoodsImageFileUpload.xml</t>
        </is>
      </c>
      <c r="C8273" t="inlineStr">
        <is>
          <t>.xml</t>
        </is>
      </c>
      <c r="D8273" t="inlineStr">
        <is>
          <t>web</t>
        </is>
      </c>
      <c r="E8273">
        <f>HYPERLINK(A8273&amp;"/"&amp;B8273,"파일열기")</f>
        <v/>
      </c>
    </row>
    <row r="8274">
      <c r="A8274" t="inlineStr">
        <is>
          <t>D:/Tools/NCDStudio/workspace/hbhq/trunk/apps/hbhq/web/mip/CSHQ/cm_cometc</t>
        </is>
      </c>
      <c r="B8274" t="inlineStr">
        <is>
          <t>EtcCdMng.xml</t>
        </is>
      </c>
      <c r="C8274" t="inlineStr">
        <is>
          <t>.xml</t>
        </is>
      </c>
      <c r="D8274" t="inlineStr">
        <is>
          <t>web</t>
        </is>
      </c>
      <c r="E8274">
        <f>HYPERLINK(A8274&amp;"/"&amp;B8274,"파일열기")</f>
        <v/>
      </c>
    </row>
    <row r="8275">
      <c r="A8275" t="inlineStr">
        <is>
          <t>D:/Tools/NCDStudio/workspace/hbhq/trunk/apps/hbhq/web/mip/CSHQ/cm_cometc</t>
        </is>
      </c>
      <c r="B8275" t="inlineStr">
        <is>
          <t>FileAttPopup.xml</t>
        </is>
      </c>
      <c r="C8275" t="inlineStr">
        <is>
          <t>.xml</t>
        </is>
      </c>
      <c r="D8275" t="inlineStr">
        <is>
          <t>web</t>
        </is>
      </c>
      <c r="E8275">
        <f>HYPERLINK(A8275&amp;"/"&amp;B8275,"파일열기")</f>
        <v/>
      </c>
    </row>
    <row r="8276">
      <c r="A8276" t="inlineStr">
        <is>
          <t>D:/Tools/NCDStudio/workspace/hbhq/trunk/apps/hbhq/web/mip/CSHQ/cm_cometc</t>
        </is>
      </c>
      <c r="B8276" t="inlineStr">
        <is>
          <t>FileConfirmPopup.xml</t>
        </is>
      </c>
      <c r="C8276" t="inlineStr">
        <is>
          <t>.xml</t>
        </is>
      </c>
      <c r="D8276" t="inlineStr">
        <is>
          <t>web</t>
        </is>
      </c>
      <c r="E8276">
        <f>HYPERLINK(A8276&amp;"/"&amp;B8276,"파일열기")</f>
        <v/>
      </c>
    </row>
    <row r="8277">
      <c r="A8277" t="inlineStr">
        <is>
          <t>D:/Tools/NCDStudio/workspace/hbhq/trunk/apps/hbhq/web/mip/CSHQ/cm_cometc</t>
        </is>
      </c>
      <c r="B8277" t="inlineStr">
        <is>
          <t>SourceJP1.xml</t>
        </is>
      </c>
      <c r="C8277" t="inlineStr">
        <is>
          <t>.xml</t>
        </is>
      </c>
      <c r="D8277" t="inlineStr">
        <is>
          <t>web</t>
        </is>
      </c>
      <c r="E8277">
        <f>HYPERLINK(A8277&amp;"/"&amp;B8277,"파일열기")</f>
        <v/>
      </c>
    </row>
    <row r="8278">
      <c r="A8278" t="inlineStr">
        <is>
          <t>D:/Tools/NCDStudio/workspace/hbhq/trunk/apps/hbhq/web/mip/CSHQ/cm_cometc</t>
        </is>
      </c>
      <c r="B8278" t="inlineStr">
        <is>
          <t>SourceJP1ExecTime.xml</t>
        </is>
      </c>
      <c r="C8278" t="inlineStr">
        <is>
          <t>.xml</t>
        </is>
      </c>
      <c r="D8278" t="inlineStr">
        <is>
          <t>web</t>
        </is>
      </c>
      <c r="E8278">
        <f>HYPERLINK(A8278&amp;"/"&amp;B8278,"파일열기")</f>
        <v/>
      </c>
    </row>
    <row r="8279">
      <c r="A8279" t="inlineStr">
        <is>
          <t>D:/Tools/NCDStudio/workspace/hbhq/trunk/apps/hbhq/web/mip/CSHQ/cm_cometc</t>
        </is>
      </c>
      <c r="B8279" t="inlineStr">
        <is>
          <t>SourceQryXml.xml</t>
        </is>
      </c>
      <c r="C8279" t="inlineStr">
        <is>
          <t>.xml</t>
        </is>
      </c>
      <c r="D8279" t="inlineStr">
        <is>
          <t>web</t>
        </is>
      </c>
      <c r="E8279">
        <f>HYPERLINK(A8279&amp;"/"&amp;B8279,"파일열기")</f>
        <v/>
      </c>
    </row>
    <row r="8280">
      <c r="A8280" t="inlineStr">
        <is>
          <t>D:/Tools/NCDStudio/workspace/hbhq/trunk/apps/hbhq/web/mip/CSHQ/cm_cometc</t>
        </is>
      </c>
      <c r="B8280" t="inlineStr">
        <is>
          <t>SqlConv.xml</t>
        </is>
      </c>
      <c r="C8280" t="inlineStr">
        <is>
          <t>.xml</t>
        </is>
      </c>
      <c r="D8280" t="inlineStr">
        <is>
          <t>web</t>
        </is>
      </c>
      <c r="E8280">
        <f>HYPERLINK(A8280&amp;"/"&amp;B8280,"파일열기")</f>
        <v/>
      </c>
    </row>
    <row r="8281">
      <c r="A8281" t="inlineStr">
        <is>
          <t>D:/Tools/NCDStudio/workspace/hbhq/trunk/apps/hbhq/web/mip/CSHQ/cm_notice</t>
        </is>
      </c>
      <c r="B8281" t="inlineStr">
        <is>
          <t>CMNT006_TodoApprvPathMng.xml</t>
        </is>
      </c>
      <c r="C8281" t="inlineStr">
        <is>
          <t>.xml</t>
        </is>
      </c>
      <c r="D8281" t="inlineStr">
        <is>
          <t>web</t>
        </is>
      </c>
      <c r="E8281">
        <f>HYPERLINK(A8281&amp;"/"&amp;B8281,"파일열기")</f>
        <v/>
      </c>
    </row>
    <row r="8282">
      <c r="A8282" t="inlineStr">
        <is>
          <t>D:/Tools/NCDStudio/workspace/hbhq/trunk/apps/hbhq/web/mip/CSHQ/cm_notice</t>
        </is>
      </c>
      <c r="B8282" t="inlineStr">
        <is>
          <t>CMNT007_TodoInqPopup.xml</t>
        </is>
      </c>
      <c r="C8282" t="inlineStr">
        <is>
          <t>.xml</t>
        </is>
      </c>
      <c r="D8282" t="inlineStr">
        <is>
          <t>web</t>
        </is>
      </c>
      <c r="E8282">
        <f>HYPERLINK(A8282&amp;"/"&amp;B8282,"파일열기")</f>
        <v/>
      </c>
    </row>
    <row r="8283">
      <c r="A8283" t="inlineStr">
        <is>
          <t>D:/Tools/NCDStudio/workspace/hbhq/trunk/apps/hbhq/web/mip/CSHQ/cm_notice</t>
        </is>
      </c>
      <c r="B8283" t="inlineStr">
        <is>
          <t>CMNT008_PeriodTodoMng.xml</t>
        </is>
      </c>
      <c r="C8283" t="inlineStr">
        <is>
          <t>.xml</t>
        </is>
      </c>
      <c r="D8283" t="inlineStr">
        <is>
          <t>web</t>
        </is>
      </c>
      <c r="E8283">
        <f>HYPERLINK(A8283&amp;"/"&amp;B8283,"파일열기")</f>
        <v/>
      </c>
    </row>
    <row r="8284">
      <c r="A8284" t="inlineStr">
        <is>
          <t>D:/Tools/NCDStudio/workspace/hbhq/trunk/apps/hbhq/web/mip/CSHQ/cm_notice</t>
        </is>
      </c>
      <c r="B8284" t="inlineStr">
        <is>
          <t>CMNT014_MailSendAddrMng.xml</t>
        </is>
      </c>
      <c r="C8284" t="inlineStr">
        <is>
          <t>.xml</t>
        </is>
      </c>
      <c r="D8284" t="inlineStr">
        <is>
          <t>web</t>
        </is>
      </c>
      <c r="E8284">
        <f>HYPERLINK(A8284&amp;"/"&amp;B8284,"파일열기")</f>
        <v/>
      </c>
    </row>
    <row r="8285">
      <c r="A8285" t="inlineStr">
        <is>
          <t>D:/Tools/NCDStudio/workspace/hbhq/trunk/apps/hbhq/web/mip/CSHQ/cm_notice</t>
        </is>
      </c>
      <c r="B8285" t="inlineStr">
        <is>
          <t>CMNT016_SmsSndMng.xml</t>
        </is>
      </c>
      <c r="C8285" t="inlineStr">
        <is>
          <t>.xml</t>
        </is>
      </c>
      <c r="D8285" t="inlineStr">
        <is>
          <t>web</t>
        </is>
      </c>
      <c r="E8285">
        <f>HYPERLINK(A8285&amp;"/"&amp;B8285,"파일열기")</f>
        <v/>
      </c>
    </row>
    <row r="8286">
      <c r="A8286" t="inlineStr">
        <is>
          <t>D:/Tools/NCDStudio/workspace/hbhq/trunk/apps/hbhq/web/mip/CSHQ/cm_notice</t>
        </is>
      </c>
      <c r="B8286" t="inlineStr">
        <is>
          <t>CMNT016_SmsSndReg.xml</t>
        </is>
      </c>
      <c r="C8286" t="inlineStr">
        <is>
          <t>.xml</t>
        </is>
      </c>
      <c r="D8286" t="inlineStr">
        <is>
          <t>web</t>
        </is>
      </c>
      <c r="E8286">
        <f>HYPERLINK(A8286&amp;"/"&amp;B8286,"파일열기")</f>
        <v/>
      </c>
    </row>
    <row r="8287">
      <c r="A8287" t="inlineStr">
        <is>
          <t>D:/Tools/NCDStudio/workspace/hbhq/trunk/apps/hbhq/web/mip/CSHQ/cm_notice</t>
        </is>
      </c>
      <c r="B8287" t="inlineStr">
        <is>
          <t>CMNT016_TsmsAgentM.xml</t>
        </is>
      </c>
      <c r="C8287" t="inlineStr">
        <is>
          <t>.xml</t>
        </is>
      </c>
      <c r="D8287" t="inlineStr">
        <is>
          <t>web</t>
        </is>
      </c>
      <c r="E8287">
        <f>HYPERLINK(A8287&amp;"/"&amp;B8287,"파일열기")</f>
        <v/>
      </c>
    </row>
    <row r="8288">
      <c r="A8288" t="inlineStr">
        <is>
          <t>D:/Tools/NCDStudio/workspace/hbhq/trunk/apps/hbhq/web/mip/CSHQ/cm_notice</t>
        </is>
      </c>
      <c r="B8288" t="inlineStr">
        <is>
          <t>CMNT016_TsmsAgentMonthM.xml</t>
        </is>
      </c>
      <c r="C8288" t="inlineStr">
        <is>
          <t>.xml</t>
        </is>
      </c>
      <c r="D8288" t="inlineStr">
        <is>
          <t>web</t>
        </is>
      </c>
      <c r="E8288">
        <f>HYPERLINK(A8288&amp;"/"&amp;B8288,"파일열기")</f>
        <v/>
      </c>
    </row>
    <row r="8289">
      <c r="A8289" t="inlineStr">
        <is>
          <t>D:/Tools/NCDStudio/workspace/hbhq/trunk/apps/hbhq/web/mip/CSHQ/cm_notice</t>
        </is>
      </c>
      <c r="B8289" t="inlineStr">
        <is>
          <t>CMNT018_AcctngErpSndMstMng.xml</t>
        </is>
      </c>
      <c r="C8289" t="inlineStr">
        <is>
          <t>.xml</t>
        </is>
      </c>
      <c r="D8289" t="inlineStr">
        <is>
          <t>web</t>
        </is>
      </c>
      <c r="E8289">
        <f>HYPERLINK(A8289&amp;"/"&amp;B8289,"파일열기")</f>
        <v/>
      </c>
    </row>
    <row r="8290">
      <c r="A8290" t="inlineStr">
        <is>
          <t>D:/Tools/NCDStudio/workspace/hbhq/trunk/apps/hbhq/web/mip/CSHQ/cm_notice</t>
        </is>
      </c>
      <c r="B8290" t="inlineStr">
        <is>
          <t>CMNT018_AcctngErpSndMstRegiPopup.xml</t>
        </is>
      </c>
      <c r="C8290" t="inlineStr">
        <is>
          <t>.xml</t>
        </is>
      </c>
      <c r="D8290" t="inlineStr">
        <is>
          <t>web</t>
        </is>
      </c>
      <c r="E8290">
        <f>HYPERLINK(A8290&amp;"/"&amp;B8290,"파일열기")</f>
        <v/>
      </c>
    </row>
    <row r="8291">
      <c r="A8291" t="inlineStr">
        <is>
          <t>D:/Tools/NCDStudio/workspace/hbhq/trunk/apps/hbhq/web/mip/CSHQ/cm_notice</t>
        </is>
      </c>
      <c r="B8291" t="inlineStr">
        <is>
          <t>CMNT019_ErpAutoSlipInq.xml</t>
        </is>
      </c>
      <c r="C8291" t="inlineStr">
        <is>
          <t>.xml</t>
        </is>
      </c>
      <c r="D8291" t="inlineStr">
        <is>
          <t>web</t>
        </is>
      </c>
      <c r="E8291">
        <f>HYPERLINK(A8291&amp;"/"&amp;B8291,"파일열기")</f>
        <v/>
      </c>
    </row>
    <row r="8292">
      <c r="A8292" t="inlineStr">
        <is>
          <t>D:/Tools/NCDStudio/workspace/hbhq/trunk/apps/hbhq/web/mip/CSHQ/cm_notice</t>
        </is>
      </c>
      <c r="B8292" t="inlineStr">
        <is>
          <t>CMNT020_CenterMailSendAddrMng.xml</t>
        </is>
      </c>
      <c r="C8292" t="inlineStr">
        <is>
          <t>.xml</t>
        </is>
      </c>
      <c r="D8292" t="inlineStr">
        <is>
          <t>web</t>
        </is>
      </c>
      <c r="E8292">
        <f>HYPERLINK(A8292&amp;"/"&amp;B8292,"파일열기")</f>
        <v/>
      </c>
    </row>
    <row r="8293">
      <c r="A8293" t="inlineStr">
        <is>
          <t>D:/Tools/NCDStudio/workspace/hbhq/trunk/apps/hbhq/web/mip/CSHQ/cm_notice</t>
        </is>
      </c>
      <c r="B8293" t="inlineStr">
        <is>
          <t>CMNT024_OncallMng.xml</t>
        </is>
      </c>
      <c r="C8293" t="inlineStr">
        <is>
          <t>.xml</t>
        </is>
      </c>
      <c r="D8293" t="inlineStr">
        <is>
          <t>web</t>
        </is>
      </c>
      <c r="E8293">
        <f>HYPERLINK(A8293&amp;"/"&amp;B8293,"파일열기")</f>
        <v/>
      </c>
    </row>
    <row r="8294">
      <c r="A8294" t="inlineStr">
        <is>
          <t>D:/Tools/NCDStudio/workspace/hbhq/trunk/apps/hbhq/web/mip/CSHQ/cm_notice</t>
        </is>
      </c>
      <c r="B8294" t="inlineStr">
        <is>
          <t>CMNT025_OrdChkInq.xml</t>
        </is>
      </c>
      <c r="C8294" t="inlineStr">
        <is>
          <t>.xml</t>
        </is>
      </c>
      <c r="D8294" t="inlineStr">
        <is>
          <t>web</t>
        </is>
      </c>
      <c r="E8294">
        <f>HYPERLINK(A8294&amp;"/"&amp;B8294,"파일열기")</f>
        <v/>
      </c>
    </row>
    <row r="8295">
      <c r="A8295" t="inlineStr">
        <is>
          <t>D:/Tools/NCDStudio/workspace/hbhq/trunk/apps/hbhq/web/mip/CSHQ/cm_notice</t>
        </is>
      </c>
      <c r="B8295" t="inlineStr">
        <is>
          <t>CMNT026_CredCdCryptKeyMng.xml</t>
        </is>
      </c>
      <c r="C8295" t="inlineStr">
        <is>
          <t>.xml</t>
        </is>
      </c>
      <c r="D8295" t="inlineStr">
        <is>
          <t>web</t>
        </is>
      </c>
      <c r="E8295">
        <f>HYPERLINK(A8295&amp;"/"&amp;B8295,"파일열기")</f>
        <v/>
      </c>
    </row>
    <row r="8296">
      <c r="A8296" t="inlineStr">
        <is>
          <t>D:/Tools/NCDStudio/workspace/hbhq/trunk/apps/hbhq/web/mip/CSHQ/cm_notice</t>
        </is>
      </c>
      <c r="B8296" t="inlineStr">
        <is>
          <t>CMNT027_CredCdCryptKeyMng.xml</t>
        </is>
      </c>
      <c r="C8296" t="inlineStr">
        <is>
          <t>.xml</t>
        </is>
      </c>
      <c r="D8296" t="inlineStr">
        <is>
          <t>web</t>
        </is>
      </c>
      <c r="E8296">
        <f>HYPERLINK(A8296&amp;"/"&amp;B8296,"파일열기")</f>
        <v/>
      </c>
    </row>
    <row r="8297">
      <c r="A8297" t="inlineStr">
        <is>
          <t>D:/Tools/NCDStudio/workspace/hbhq/trunk/apps/hbhq/web/mip/CSHQ/cm_notice</t>
        </is>
      </c>
      <c r="B8297" t="inlineStr">
        <is>
          <t>CMNT028_CredCdCryptKeyDetailPop.xml</t>
        </is>
      </c>
      <c r="C8297" t="inlineStr">
        <is>
          <t>.xml</t>
        </is>
      </c>
      <c r="D8297" t="inlineStr">
        <is>
          <t>web</t>
        </is>
      </c>
      <c r="E8297">
        <f>HYPERLINK(A8297&amp;"/"&amp;B8297,"파일열기")</f>
        <v/>
      </c>
    </row>
    <row r="8298">
      <c r="A8298" t="inlineStr">
        <is>
          <t>D:/Tools/NCDStudio/workspace/hbhq/trunk/apps/hbhq/web/mip/CSHQ/cm_supplyemp</t>
        </is>
      </c>
      <c r="B8298" t="inlineStr">
        <is>
          <t>CMAN030_NewGoodsAnnoMng.xml</t>
        </is>
      </c>
      <c r="C8298" t="inlineStr">
        <is>
          <t>.xml</t>
        </is>
      </c>
      <c r="D8298" t="inlineStr">
        <is>
          <t>web</t>
        </is>
      </c>
      <c r="E8298">
        <f>HYPERLINK(A8298&amp;"/"&amp;B8298,"파일열기")</f>
        <v/>
      </c>
    </row>
    <row r="8299">
      <c r="A8299" t="inlineStr">
        <is>
          <t>D:/Tools/NCDStudio/workspace/hbhq/trunk/apps/hbhq/web/mip/CSHQ/cm_supplyemp</t>
        </is>
      </c>
      <c r="B8299" t="inlineStr">
        <is>
          <t>CMAN050_NewGoodsAnnoDetailInfoInqPopup.xml</t>
        </is>
      </c>
      <c r="C8299" t="inlineStr">
        <is>
          <t>.xml</t>
        </is>
      </c>
      <c r="D8299" t="inlineStr">
        <is>
          <t>web</t>
        </is>
      </c>
      <c r="E8299">
        <f>HYPERLINK(A8299&amp;"/"&amp;B8299,"파일열기")</f>
        <v/>
      </c>
    </row>
    <row r="8300">
      <c r="A8300" t="inlineStr">
        <is>
          <t>D:/Tools/NCDStudio/workspace/hbhq/trunk/apps/hbhq/web/mip/CSHQ/cm_supplyemp</t>
        </is>
      </c>
      <c r="B8300" t="inlineStr">
        <is>
          <t>CMAN060_NewGoodsFaqDeatilInfoInq.xml</t>
        </is>
      </c>
      <c r="C8300" t="inlineStr">
        <is>
          <t>.xml</t>
        </is>
      </c>
      <c r="D8300" t="inlineStr">
        <is>
          <t>web</t>
        </is>
      </c>
      <c r="E8300">
        <f>HYPERLINK(A8300&amp;"/"&amp;B8300,"파일열기")</f>
        <v/>
      </c>
    </row>
    <row r="8301">
      <c r="A8301" t="inlineStr">
        <is>
          <t>D:/Tools/NCDStudio/workspace/hbhq/trunk/apps/hbhq/web/mip/CSHQ/cm_supplyemp</t>
        </is>
      </c>
      <c r="B8301" t="inlineStr">
        <is>
          <t>CMAN060_NewGoodsFaqMng.xml</t>
        </is>
      </c>
      <c r="C8301" t="inlineStr">
        <is>
          <t>.xml</t>
        </is>
      </c>
      <c r="D8301" t="inlineStr">
        <is>
          <t>web</t>
        </is>
      </c>
      <c r="E8301">
        <f>HYPERLINK(A8301&amp;"/"&amp;B8301,"파일열기")</f>
        <v/>
      </c>
    </row>
    <row r="8302">
      <c r="A8302" t="inlineStr">
        <is>
          <t>D:/Tools/NCDStudio/workspace/hbhq/trunk/apps/hbhq/web/mip/CSHQ/cm_usrole</t>
        </is>
      </c>
      <c r="B8302" t="inlineStr">
        <is>
          <t>CMUR001_UserMng.xml</t>
        </is>
      </c>
      <c r="C8302" t="inlineStr">
        <is>
          <t>.xml</t>
        </is>
      </c>
      <c r="D8302" t="inlineStr">
        <is>
          <t>web</t>
        </is>
      </c>
      <c r="E8302">
        <f>HYPERLINK(A8302&amp;"/"&amp;B8302,"파일열기")</f>
        <v/>
      </c>
    </row>
    <row r="8303">
      <c r="A8303" t="inlineStr">
        <is>
          <t>D:/Tools/NCDStudio/workspace/hbhq/trunk/apps/hbhq/web/mip/CSHQ/cm_usrole</t>
        </is>
      </c>
      <c r="B8303" t="inlineStr">
        <is>
          <t>CMUR0023_SuplCdUserInqPopup.xml</t>
        </is>
      </c>
      <c r="C8303" t="inlineStr">
        <is>
          <t>.xml</t>
        </is>
      </c>
      <c r="D8303" t="inlineStr">
        <is>
          <t>web</t>
        </is>
      </c>
      <c r="E8303">
        <f>HYPERLINK(A8303&amp;"/"&amp;B8303,"파일열기")</f>
        <v/>
      </c>
    </row>
    <row r="8304">
      <c r="A8304" t="inlineStr">
        <is>
          <t>D:/Tools/NCDStudio/workspace/hbhq/trunk/apps/hbhq/web/mip/CSHQ/cm_usrole</t>
        </is>
      </c>
      <c r="B8304" t="inlineStr">
        <is>
          <t>CMUR004_UserInqPopup.xml</t>
        </is>
      </c>
      <c r="C8304" t="inlineStr">
        <is>
          <t>.xml</t>
        </is>
      </c>
      <c r="D8304" t="inlineStr">
        <is>
          <t>web</t>
        </is>
      </c>
      <c r="E8304">
        <f>HYPERLINK(A8304&amp;"/"&amp;B8304,"파일열기")</f>
        <v/>
      </c>
    </row>
    <row r="8305">
      <c r="A8305" t="inlineStr">
        <is>
          <t>D:/Tools/NCDStudio/workspace/hbhq/trunk/apps/hbhq/web/mip/CSHQ/cm_usrole</t>
        </is>
      </c>
      <c r="B8305" t="inlineStr">
        <is>
          <t>CMUR005_BizplUserMng.xml</t>
        </is>
      </c>
      <c r="C8305" t="inlineStr">
        <is>
          <t>.xml</t>
        </is>
      </c>
      <c r="D8305" t="inlineStr">
        <is>
          <t>web</t>
        </is>
      </c>
      <c r="E8305">
        <f>HYPERLINK(A8305&amp;"/"&amp;B8305,"파일열기")</f>
        <v/>
      </c>
    </row>
    <row r="8306">
      <c r="A8306" t="inlineStr">
        <is>
          <t>D:/Tools/NCDStudio/workspace/hbhq/trunk/apps/hbhq/web/mip/CSHQ/cm_usrole</t>
        </is>
      </c>
      <c r="B8306" t="inlineStr">
        <is>
          <t>CMUR006_RoleInqPopup.xml</t>
        </is>
      </c>
      <c r="C8306" t="inlineStr">
        <is>
          <t>.xml</t>
        </is>
      </c>
      <c r="D8306" t="inlineStr">
        <is>
          <t>web</t>
        </is>
      </c>
      <c r="E8306">
        <f>HYPERLINK(A8306&amp;"/"&amp;B8306,"파일열기")</f>
        <v/>
      </c>
    </row>
    <row r="8307">
      <c r="A8307" t="inlineStr">
        <is>
          <t>D:/Tools/NCDStudio/workspace/hbhq/trunk/apps/hbhq/web/mip/CSHQ/cm_usrole</t>
        </is>
      </c>
      <c r="B8307" t="inlineStr">
        <is>
          <t>CMUR006_RoleMng.xml</t>
        </is>
      </c>
      <c r="C8307" t="inlineStr">
        <is>
          <t>.xml</t>
        </is>
      </c>
      <c r="D8307" t="inlineStr">
        <is>
          <t>web</t>
        </is>
      </c>
      <c r="E8307">
        <f>HYPERLINK(A8307&amp;"/"&amp;B8307,"파일열기")</f>
        <v/>
      </c>
    </row>
    <row r="8308">
      <c r="A8308" t="inlineStr">
        <is>
          <t>D:/Tools/NCDStudio/workspace/hbhq/trunk/apps/hbhq/web/mip/CSHQ/cm_usrole</t>
        </is>
      </c>
      <c r="B8308" t="inlineStr">
        <is>
          <t>CMUR011_PgmMng.xml</t>
        </is>
      </c>
      <c r="C8308" t="inlineStr">
        <is>
          <t>.xml</t>
        </is>
      </c>
      <c r="D8308" t="inlineStr">
        <is>
          <t>web</t>
        </is>
      </c>
      <c r="E8308">
        <f>HYPERLINK(A8308&amp;"/"&amp;B8308,"파일열기")</f>
        <v/>
      </c>
    </row>
    <row r="8309">
      <c r="A8309" t="inlineStr">
        <is>
          <t>D:/Tools/NCDStudio/workspace/hbhq/trunk/apps/hbhq/web/mip/CSHQ/cm_usrole</t>
        </is>
      </c>
      <c r="B8309" t="inlineStr">
        <is>
          <t>CMUR014_PgmMenuMng.xml</t>
        </is>
      </c>
      <c r="C8309" t="inlineStr">
        <is>
          <t>.xml</t>
        </is>
      </c>
      <c r="D8309" t="inlineStr">
        <is>
          <t>web</t>
        </is>
      </c>
      <c r="E8309">
        <f>HYPERLINK(A8309&amp;"/"&amp;B8309,"파일열기")</f>
        <v/>
      </c>
    </row>
    <row r="8310">
      <c r="A8310" t="inlineStr">
        <is>
          <t>D:/Tools/NCDStudio/workspace/hbhq/trunk/apps/hbhq/web/mip/CSHQ/cm_usrole</t>
        </is>
      </c>
      <c r="B8310" t="inlineStr">
        <is>
          <t>CMUR016_PgmMenuInqPopup.xml</t>
        </is>
      </c>
      <c r="C8310" t="inlineStr">
        <is>
          <t>.xml</t>
        </is>
      </c>
      <c r="D8310" t="inlineStr">
        <is>
          <t>web</t>
        </is>
      </c>
      <c r="E8310">
        <f>HYPERLINK(A8310&amp;"/"&amp;B8310,"파일열기")</f>
        <v/>
      </c>
    </row>
    <row r="8311">
      <c r="A8311" t="inlineStr">
        <is>
          <t>D:/Tools/NCDStudio/workspace/hbhq/trunk/apps/hbhq/web/mip/CSHQ/cm_usrole</t>
        </is>
      </c>
      <c r="B8311" t="inlineStr">
        <is>
          <t>CMUR017_PgmInqPopup.xml</t>
        </is>
      </c>
      <c r="C8311" t="inlineStr">
        <is>
          <t>.xml</t>
        </is>
      </c>
      <c r="D8311" t="inlineStr">
        <is>
          <t>web</t>
        </is>
      </c>
      <c r="E8311">
        <f>HYPERLINK(A8311&amp;"/"&amp;B8311,"파일열기")</f>
        <v/>
      </c>
    </row>
    <row r="8312">
      <c r="A8312" t="inlineStr">
        <is>
          <t>D:/Tools/NCDStudio/workspace/hbhq/trunk/apps/hbhq/web/mip/CSHQ/cm_usrole</t>
        </is>
      </c>
      <c r="B8312" t="inlineStr">
        <is>
          <t>CMUR018_AuthReqMng.xml</t>
        </is>
      </c>
      <c r="C8312" t="inlineStr">
        <is>
          <t>.xml</t>
        </is>
      </c>
      <c r="D8312" t="inlineStr">
        <is>
          <t>web</t>
        </is>
      </c>
      <c r="E8312">
        <f>HYPERLINK(A8312&amp;"/"&amp;B8312,"파일열기")</f>
        <v/>
      </c>
    </row>
    <row r="8313">
      <c r="A8313" t="inlineStr">
        <is>
          <t>D:/Tools/NCDStudio/workspace/hbhq/trunk/apps/hbhq/web/mip/CSHQ/cm_usrole</t>
        </is>
      </c>
      <c r="B8313" t="inlineStr">
        <is>
          <t>CMUR019_AuthReqAckMng.xml</t>
        </is>
      </c>
      <c r="C8313" t="inlineStr">
        <is>
          <t>.xml</t>
        </is>
      </c>
      <c r="D8313" t="inlineStr">
        <is>
          <t>web</t>
        </is>
      </c>
      <c r="E8313">
        <f>HYPERLINK(A8313&amp;"/"&amp;B8313,"파일열기")</f>
        <v/>
      </c>
    </row>
    <row r="8314">
      <c r="A8314" t="inlineStr">
        <is>
          <t>D:/Tools/NCDStudio/workspace/hbhq/trunk/apps/hbhq/web/mip/CSHQ/cm_usrole</t>
        </is>
      </c>
      <c r="B8314" t="inlineStr">
        <is>
          <t>CMUR020_UserClasbyPgmAuthMng.xml</t>
        </is>
      </c>
      <c r="C8314" t="inlineStr">
        <is>
          <t>.xml</t>
        </is>
      </c>
      <c r="D8314" t="inlineStr">
        <is>
          <t>web</t>
        </is>
      </c>
      <c r="E8314">
        <f>HYPERLINK(A8314&amp;"/"&amp;B8314,"파일열기")</f>
        <v/>
      </c>
    </row>
    <row r="8315">
      <c r="A8315" t="inlineStr">
        <is>
          <t>D:/Tools/NCDStudio/workspace/hbhq/trunk/apps/hbhq/web/mip/CSHQ/cm_usrole</t>
        </is>
      </c>
      <c r="B8315" t="inlineStr">
        <is>
          <t>CMUR021_RoleClasbyPgmAuthMng.xml</t>
        </is>
      </c>
      <c r="C8315" t="inlineStr">
        <is>
          <t>.xml</t>
        </is>
      </c>
      <c r="D8315" t="inlineStr">
        <is>
          <t>web</t>
        </is>
      </c>
      <c r="E8315">
        <f>HYPERLINK(A8315&amp;"/"&amp;B8315,"파일열기")</f>
        <v/>
      </c>
    </row>
    <row r="8316">
      <c r="A8316" t="inlineStr">
        <is>
          <t>D:/Tools/NCDStudio/workspace/hbhq/trunk/apps/hbhq/web/mip/CSHQ/cm_usrole</t>
        </is>
      </c>
      <c r="B8316" t="inlineStr">
        <is>
          <t>CMUR022_MyFolderMng.xml</t>
        </is>
      </c>
      <c r="C8316" t="inlineStr">
        <is>
          <t>.xml</t>
        </is>
      </c>
      <c r="D8316" t="inlineStr">
        <is>
          <t>web</t>
        </is>
      </c>
      <c r="E8316">
        <f>HYPERLINK(A8316&amp;"/"&amp;B8316,"파일열기")</f>
        <v/>
      </c>
    </row>
    <row r="8317">
      <c r="A8317" t="inlineStr">
        <is>
          <t>D:/Tools/NCDStudio/workspace/hbhq/trunk/apps/hbhq/web/mip/CSHQ/common</t>
        </is>
      </c>
      <c r="B8317" t="inlineStr">
        <is>
          <t>CommDayCalendar.xml</t>
        </is>
      </c>
      <c r="C8317" t="inlineStr">
        <is>
          <t>.xml</t>
        </is>
      </c>
      <c r="D8317" t="inlineStr">
        <is>
          <t>web</t>
        </is>
      </c>
      <c r="E8317">
        <f>HYPERLINK(A8317&amp;"/"&amp;B8317,"파일열기")</f>
        <v/>
      </c>
    </row>
    <row r="8318">
      <c r="A8318" t="inlineStr">
        <is>
          <t>D:/Tools/NCDStudio/workspace/hbhq/trunk/apps/hbhq/web/mip/CSHQ/common</t>
        </is>
      </c>
      <c r="B8318" t="inlineStr">
        <is>
          <t>CommDayCalendar2.xml</t>
        </is>
      </c>
      <c r="C8318" t="inlineStr">
        <is>
          <t>.xml</t>
        </is>
      </c>
      <c r="D8318" t="inlineStr">
        <is>
          <t>web</t>
        </is>
      </c>
      <c r="E8318">
        <f>HYPERLINK(A8318&amp;"/"&amp;B8318,"파일열기")</f>
        <v/>
      </c>
    </row>
    <row r="8319">
      <c r="A8319" t="inlineStr">
        <is>
          <t>D:/Tools/NCDStudio/workspace/hbhq/trunk/apps/hbhq/web/mip/CSHQ/common</t>
        </is>
      </c>
      <c r="B8319" t="inlineStr">
        <is>
          <t>CommMonCalendar.xml</t>
        </is>
      </c>
      <c r="C8319" t="inlineStr">
        <is>
          <t>.xml</t>
        </is>
      </c>
      <c r="D8319" t="inlineStr">
        <is>
          <t>web</t>
        </is>
      </c>
      <c r="E8319">
        <f>HYPERLINK(A8319&amp;"/"&amp;B8319,"파일열기")</f>
        <v/>
      </c>
    </row>
    <row r="8320">
      <c r="A8320" t="inlineStr">
        <is>
          <t>D:/Tools/NCDStudio/workspace/hbhq/trunk/apps/hbhq/web/mip/CSHQ/common</t>
        </is>
      </c>
      <c r="B8320" t="inlineStr">
        <is>
          <t>CommMonCalendar2.xml</t>
        </is>
      </c>
      <c r="C8320" t="inlineStr">
        <is>
          <t>.xml</t>
        </is>
      </c>
      <c r="D8320" t="inlineStr">
        <is>
          <t>web</t>
        </is>
      </c>
      <c r="E8320">
        <f>HYPERLINK(A8320&amp;"/"&amp;B8320,"파일열기")</f>
        <v/>
      </c>
    </row>
    <row r="8321">
      <c r="A8321" t="inlineStr">
        <is>
          <t>D:/Tools/NCDStudio/workspace/hbhq/trunk/apps/hbhq/web/mip/CSHQ/common</t>
        </is>
      </c>
      <c r="B8321" t="inlineStr">
        <is>
          <t>DebugDataset_P.xml</t>
        </is>
      </c>
      <c r="C8321" t="inlineStr">
        <is>
          <t>.xml</t>
        </is>
      </c>
      <c r="D8321" t="inlineStr">
        <is>
          <t>web</t>
        </is>
      </c>
      <c r="E8321">
        <f>HYPERLINK(A8321&amp;"/"&amp;B8321,"파일열기")</f>
        <v/>
      </c>
    </row>
    <row r="8322">
      <c r="A8322" t="inlineStr">
        <is>
          <t>D:/Tools/NCDStudio/workspace/hbhq/trunk/apps/hbhq/web/mip/CSHQ/common</t>
        </is>
      </c>
      <c r="B8322" t="inlineStr">
        <is>
          <t>FileUpDown.xml</t>
        </is>
      </c>
      <c r="C8322" t="inlineStr">
        <is>
          <t>.xml</t>
        </is>
      </c>
      <c r="D8322" t="inlineStr">
        <is>
          <t>web</t>
        </is>
      </c>
      <c r="E8322">
        <f>HYPERLINK(A8322&amp;"/"&amp;B8322,"파일열기")</f>
        <v/>
      </c>
    </row>
    <row r="8323">
      <c r="A8323" t="inlineStr">
        <is>
          <t>D:/Tools/NCDStudio/workspace/hbhq/trunk/apps/hbhq/web/mip/CSHQ/common</t>
        </is>
      </c>
      <c r="B8323" t="inlineStr">
        <is>
          <t>FileUpDown2.xml</t>
        </is>
      </c>
      <c r="C8323" t="inlineStr">
        <is>
          <t>.xml</t>
        </is>
      </c>
      <c r="D8323" t="inlineStr">
        <is>
          <t>web</t>
        </is>
      </c>
      <c r="E8323">
        <f>HYPERLINK(A8323&amp;"/"&amp;B8323,"파일열기")</f>
        <v/>
      </c>
    </row>
    <row r="8324">
      <c r="A8324" t="inlineStr">
        <is>
          <t>D:/Tools/NCDStudio/workspace/hbhq/trunk/apps/hbhq/web/mip/CSHQ/common</t>
        </is>
      </c>
      <c r="B8324" t="inlineStr">
        <is>
          <t>FileUpDown3.xml</t>
        </is>
      </c>
      <c r="C8324" t="inlineStr">
        <is>
          <t>.xml</t>
        </is>
      </c>
      <c r="D8324" t="inlineStr">
        <is>
          <t>web</t>
        </is>
      </c>
      <c r="E8324">
        <f>HYPERLINK(A8324&amp;"/"&amp;B8324,"파일열기")</f>
        <v/>
      </c>
    </row>
    <row r="8325">
      <c r="A8325" t="inlineStr">
        <is>
          <t>D:/Tools/NCDStudio/workspace/hbhq/trunk/apps/hbhq/web/mip/CSHQ/common</t>
        </is>
      </c>
      <c r="B8325" t="inlineStr">
        <is>
          <t>GridFilter_P.xml</t>
        </is>
      </c>
      <c r="C8325" t="inlineStr">
        <is>
          <t>.xml</t>
        </is>
      </c>
      <c r="D8325" t="inlineStr">
        <is>
          <t>web</t>
        </is>
      </c>
      <c r="E8325">
        <f>HYPERLINK(A8325&amp;"/"&amp;B8325,"파일열기")</f>
        <v/>
      </c>
    </row>
    <row r="8326">
      <c r="A8326" t="inlineStr">
        <is>
          <t>D:/Tools/NCDStudio/workspace/hbhq/trunk/apps/hbhq/web/mip/CSHQ/common</t>
        </is>
      </c>
      <c r="B8326" t="inlineStr">
        <is>
          <t>GridFind_P.xml</t>
        </is>
      </c>
      <c r="C8326" t="inlineStr">
        <is>
          <t>.xml</t>
        </is>
      </c>
      <c r="D8326" t="inlineStr">
        <is>
          <t>web</t>
        </is>
      </c>
      <c r="E8326">
        <f>HYPERLINK(A8326&amp;"/"&amp;B8326,"파일열기")</f>
        <v/>
      </c>
    </row>
    <row r="8327">
      <c r="A8327" t="inlineStr">
        <is>
          <t>D:/Tools/NCDStudio/workspace/hbhq/trunk/apps/hbhq/web/mip/CSHQ/common</t>
        </is>
      </c>
      <c r="B8327" t="inlineStr">
        <is>
          <t>MultiSort_P.xml</t>
        </is>
      </c>
      <c r="C8327" t="inlineStr">
        <is>
          <t>.xml</t>
        </is>
      </c>
      <c r="D8327" t="inlineStr">
        <is>
          <t>web</t>
        </is>
      </c>
      <c r="E8327">
        <f>HYPERLINK(A8327&amp;"/"&amp;B8327,"파일열기")</f>
        <v/>
      </c>
    </row>
    <row r="8328">
      <c r="A8328" t="inlineStr">
        <is>
          <t>D:/Tools/NCDStudio/workspace/hbhq/trunk/apps/hbhq/web/mip/CSHQ/dc_mgt</t>
        </is>
      </c>
      <c r="B8328" t="inlineStr">
        <is>
          <t>DCS_dataSwitMgt_M.xml</t>
        </is>
      </c>
      <c r="C8328" t="inlineStr">
        <is>
          <t>.xml</t>
        </is>
      </c>
      <c r="D8328" t="inlineStr">
        <is>
          <t>web</t>
        </is>
      </c>
      <c r="E8328">
        <f>HYPERLINK(A8328&amp;"/"&amp;B8328,"파일열기")</f>
        <v/>
      </c>
    </row>
    <row r="8329">
      <c r="A8329" t="inlineStr">
        <is>
          <t>D:/Tools/NCDStudio/workspace/hbhq/trunk/apps/hbhq/web/mip/CSHQ/dc_mgt</t>
        </is>
      </c>
      <c r="B8329" t="inlineStr">
        <is>
          <t>DCS_pfmTaskManage_M.xml</t>
        </is>
      </c>
      <c r="C8329" t="inlineStr">
        <is>
          <t>.xml</t>
        </is>
      </c>
      <c r="D8329" t="inlineStr">
        <is>
          <t>web</t>
        </is>
      </c>
      <c r="E8329">
        <f>HYPERLINK(A8329&amp;"/"&amp;B8329,"파일열기")</f>
        <v/>
      </c>
    </row>
    <row r="8330">
      <c r="A8330" t="inlineStr">
        <is>
          <t>D:/Tools/NCDStudio/workspace/hbhq/trunk/apps/hbhq/web/mip/CSHQ/dc_mgt</t>
        </is>
      </c>
      <c r="B8330" t="inlineStr">
        <is>
          <t>DCS_pfmTaskMgtQry_M.xml</t>
        </is>
      </c>
      <c r="C8330" t="inlineStr">
        <is>
          <t>.xml</t>
        </is>
      </c>
      <c r="D8330" t="inlineStr">
        <is>
          <t>web</t>
        </is>
      </c>
      <c r="E8330">
        <f>HYPERLINK(A8330&amp;"/"&amp;B8330,"파일열기")</f>
        <v/>
      </c>
    </row>
    <row r="8331">
      <c r="A8331" t="inlineStr">
        <is>
          <t>D:/Tools/NCDStudio/workspace/hbhq/trunk/apps/hbhq/web/mip/CSHQ/dc_mgt</t>
        </is>
      </c>
      <c r="B8331" t="inlineStr">
        <is>
          <t>DCS_pfmTaskScenarioManage_M.xml</t>
        </is>
      </c>
      <c r="C8331" t="inlineStr">
        <is>
          <t>.xml</t>
        </is>
      </c>
      <c r="D8331" t="inlineStr">
        <is>
          <t>web</t>
        </is>
      </c>
      <c r="E8331">
        <f>HYPERLINK(A8331&amp;"/"&amp;B8331,"파일열기")</f>
        <v/>
      </c>
    </row>
    <row r="8332">
      <c r="A8332" t="inlineStr">
        <is>
          <t>D:/Tools/NCDStudio/workspace/hbhq/trunk/apps/hbhq/web/mip/CSHQ/es_buy</t>
        </is>
      </c>
      <c r="B8332" t="inlineStr">
        <is>
          <t>ESBY010_RealStkinBatchProcessRegi.xml</t>
        </is>
      </c>
      <c r="C8332" t="inlineStr">
        <is>
          <t>.xml</t>
        </is>
      </c>
      <c r="D8332" t="inlineStr">
        <is>
          <t>web</t>
        </is>
      </c>
      <c r="E8332">
        <f>HYPERLINK(A8332&amp;"/"&amp;B8332,"파일열기")</f>
        <v/>
      </c>
    </row>
    <row r="8333">
      <c r="A8333" t="inlineStr">
        <is>
          <t>D:/Tools/NCDStudio/workspace/hbhq/trunk/apps/hbhq/web/mip/CSHQ/es_buy</t>
        </is>
      </c>
      <c r="B8333" t="inlineStr">
        <is>
          <t>ESBY010_RealStkinBrdnMng.xml</t>
        </is>
      </c>
      <c r="C8333" t="inlineStr">
        <is>
          <t>.xml</t>
        </is>
      </c>
      <c r="D8333" t="inlineStr">
        <is>
          <t>web</t>
        </is>
      </c>
      <c r="E8333">
        <f>HYPERLINK(A8333&amp;"/"&amp;B8333,"파일열기")</f>
        <v/>
      </c>
    </row>
    <row r="8334">
      <c r="A8334" t="inlineStr">
        <is>
          <t>D:/Tools/NCDStudio/workspace/hbhq/trunk/apps/hbhq/web/mip/CSHQ/es_buy</t>
        </is>
      </c>
      <c r="B8334" t="inlineStr">
        <is>
          <t>ESBY020_RealRtnBrdnMng.xml</t>
        </is>
      </c>
      <c r="C8334" t="inlineStr">
        <is>
          <t>.xml</t>
        </is>
      </c>
      <c r="D8334" t="inlineStr">
        <is>
          <t>web</t>
        </is>
      </c>
      <c r="E8334">
        <f>HYPERLINK(A8334&amp;"/"&amp;B8334,"파일열기")</f>
        <v/>
      </c>
    </row>
    <row r="8335">
      <c r="A8335" t="inlineStr">
        <is>
          <t>D:/Tools/NCDStudio/workspace/hbhq/trunk/apps/hbhq/web/mip/CSHQ/es_buy</t>
        </is>
      </c>
      <c r="B8335" t="inlineStr">
        <is>
          <t>ESBY020_StrRtnSchdDataInq.xml</t>
        </is>
      </c>
      <c r="C8335" t="inlineStr">
        <is>
          <t>.xml</t>
        </is>
      </c>
      <c r="D8335" t="inlineStr">
        <is>
          <t>web</t>
        </is>
      </c>
      <c r="E8335">
        <f>HYPERLINK(A8335&amp;"/"&amp;B8335,"파일열기")</f>
        <v/>
      </c>
    </row>
    <row r="8336">
      <c r="A8336" t="inlineStr">
        <is>
          <t>D:/Tools/NCDStudio/workspace/hbhq/trunk/apps/hbhq/web/mip/CSHQ/es_buy</t>
        </is>
      </c>
      <c r="B8336" t="inlineStr">
        <is>
          <t>ESBY030_CashBuyRealStkinMng.xml</t>
        </is>
      </c>
      <c r="C8336" t="inlineStr">
        <is>
          <t>.xml</t>
        </is>
      </c>
      <c r="D8336" t="inlineStr">
        <is>
          <t>web</t>
        </is>
      </c>
      <c r="E8336">
        <f>HYPERLINK(A8336&amp;"/"&amp;B8336,"파일열기")</f>
        <v/>
      </c>
    </row>
    <row r="8337">
      <c r="A8337" t="inlineStr">
        <is>
          <t>D:/Tools/NCDStudio/workspace/hbhq/trunk/apps/hbhq/web/mip/CSHQ/es_buy</t>
        </is>
      </c>
      <c r="B8337" t="inlineStr">
        <is>
          <t>ESBY040_SaleBuyBrdnRegi.xml</t>
        </is>
      </c>
      <c r="C8337" t="inlineStr">
        <is>
          <t>.xml</t>
        </is>
      </c>
      <c r="D8337" t="inlineStr">
        <is>
          <t>web</t>
        </is>
      </c>
      <c r="E8337">
        <f>HYPERLINK(A8337&amp;"/"&amp;B8337,"파일열기")</f>
        <v/>
      </c>
    </row>
    <row r="8338">
      <c r="A8338" t="inlineStr">
        <is>
          <t>D:/Tools/NCDStudio/workspace/hbhq/trunk/apps/hbhq/web/mip/CSHQ/es_buy</t>
        </is>
      </c>
      <c r="B8338" t="inlineStr">
        <is>
          <t>ESBY040_SaleBuyMng.xml</t>
        </is>
      </c>
      <c r="C8338" t="inlineStr">
        <is>
          <t>.xml</t>
        </is>
      </c>
      <c r="D8338" t="inlineStr">
        <is>
          <t>web</t>
        </is>
      </c>
      <c r="E8338">
        <f>HYPERLINK(A8338&amp;"/"&amp;B8338,"파일열기")</f>
        <v/>
      </c>
    </row>
    <row r="8339">
      <c r="A8339" t="inlineStr">
        <is>
          <t>D:/Tools/NCDStudio/workspace/hbhq/trunk/apps/hbhq/web/mip/CSHQ/es_buy</t>
        </is>
      </c>
      <c r="B8339" t="inlineStr">
        <is>
          <t>ESBY050_StrBuyClosingErrMng.xml</t>
        </is>
      </c>
      <c r="C8339" t="inlineStr">
        <is>
          <t>.xml</t>
        </is>
      </c>
      <c r="D8339" t="inlineStr">
        <is>
          <t>web</t>
        </is>
      </c>
      <c r="E8339">
        <f>HYPERLINK(A8339&amp;"/"&amp;B8339,"파일열기")</f>
        <v/>
      </c>
    </row>
    <row r="8340">
      <c r="A8340" t="inlineStr">
        <is>
          <t>D:/Tools/NCDStudio/workspace/hbhq/trunk/apps/hbhq/web/mip/CSHQ/es_buy</t>
        </is>
      </c>
      <c r="B8340" t="inlineStr">
        <is>
          <t>ESBY060_HqBuyModDataInq.xml</t>
        </is>
      </c>
      <c r="C8340" t="inlineStr">
        <is>
          <t>.xml</t>
        </is>
      </c>
      <c r="D8340" t="inlineStr">
        <is>
          <t>web</t>
        </is>
      </c>
      <c r="E8340">
        <f>HYPERLINK(A8340&amp;"/"&amp;B8340,"파일열기")</f>
        <v/>
      </c>
    </row>
    <row r="8341">
      <c r="A8341" t="inlineStr">
        <is>
          <t>D:/Tools/NCDStudio/workspace/hbhq/trunk/apps/hbhq/web/mip/CSHQ/es_buy</t>
        </is>
      </c>
      <c r="B8341" t="inlineStr">
        <is>
          <t>ESBY070_BizplMvMng.xml</t>
        </is>
      </c>
      <c r="C8341" t="inlineStr">
        <is>
          <t>.xml</t>
        </is>
      </c>
      <c r="D8341" t="inlineStr">
        <is>
          <t>web</t>
        </is>
      </c>
      <c r="E8341">
        <f>HYPERLINK(A8341&amp;"/"&amp;B8341,"파일열기")</f>
        <v/>
      </c>
    </row>
    <row r="8342">
      <c r="A8342" t="inlineStr">
        <is>
          <t>D:/Tools/NCDStudio/workspace/hbhq/trunk/apps/hbhq/web/mip/CSHQ/es_buy</t>
        </is>
      </c>
      <c r="B8342" t="inlineStr">
        <is>
          <t>ESBY080_CenterViaBizplMvMng.xml</t>
        </is>
      </c>
      <c r="C8342" t="inlineStr">
        <is>
          <t>.xml</t>
        </is>
      </c>
      <c r="D8342" t="inlineStr">
        <is>
          <t>web</t>
        </is>
      </c>
      <c r="E8342">
        <f>HYPERLINK(A8342&amp;"/"&amp;B8342,"파일열기")</f>
        <v/>
      </c>
    </row>
    <row r="8343">
      <c r="A8343" t="inlineStr">
        <is>
          <t>D:/Tools/NCDStudio/workspace/hbhq/trunk/apps/hbhq/web/mip/CSHQ/es_buy</t>
        </is>
      </c>
      <c r="B8343" t="inlineStr">
        <is>
          <t>ESBY090_DailyBuyInq.xml</t>
        </is>
      </c>
      <c r="C8343" t="inlineStr">
        <is>
          <t>.xml</t>
        </is>
      </c>
      <c r="D8343" t="inlineStr">
        <is>
          <t>web</t>
        </is>
      </c>
      <c r="E8343">
        <f>HYPERLINK(A8343&amp;"/"&amp;B8343,"파일열기")</f>
        <v/>
      </c>
    </row>
    <row r="8344">
      <c r="A8344" t="inlineStr">
        <is>
          <t>D:/Tools/NCDStudio/workspace/hbhq/trunk/apps/hbhq/web/mip/CSHQ/es_buy</t>
        </is>
      </c>
      <c r="B8344" t="inlineStr">
        <is>
          <t>ESBY090_DailyGoodsBuyInq.xml</t>
        </is>
      </c>
      <c r="C8344" t="inlineStr">
        <is>
          <t>.xml</t>
        </is>
      </c>
      <c r="D8344" t="inlineStr">
        <is>
          <t>web</t>
        </is>
      </c>
      <c r="E8344">
        <f>HYPERLINK(A8344&amp;"/"&amp;B8344,"파일열기")</f>
        <v/>
      </c>
    </row>
    <row r="8345">
      <c r="A8345" t="inlineStr">
        <is>
          <t>D:/Tools/NCDStudio/workspace/hbhq/trunk/apps/hbhq/web/mip/CSHQ/es_buy</t>
        </is>
      </c>
      <c r="B8345" t="inlineStr">
        <is>
          <t>ESBY100_MonthlyBuyTotalSheet.xml</t>
        </is>
      </c>
      <c r="C8345" t="inlineStr">
        <is>
          <t>.xml</t>
        </is>
      </c>
      <c r="D8345" t="inlineStr">
        <is>
          <t>web</t>
        </is>
      </c>
      <c r="E8345">
        <f>HYPERLINK(A8345&amp;"/"&amp;B8345,"파일열기")</f>
        <v/>
      </c>
    </row>
    <row r="8346">
      <c r="A8346" t="inlineStr">
        <is>
          <t>D:/Tools/NCDStudio/workspace/hbhq/trunk/apps/hbhq/web/mip/CSHQ/es_buy</t>
        </is>
      </c>
      <c r="B8346" t="inlineStr">
        <is>
          <t>ESBY110_DirmanStrBuyTaxMng.xml</t>
        </is>
      </c>
      <c r="C8346" t="inlineStr">
        <is>
          <t>.xml</t>
        </is>
      </c>
      <c r="D8346" t="inlineStr">
        <is>
          <t>web</t>
        </is>
      </c>
      <c r="E8346">
        <f>HYPERLINK(A8346&amp;"/"&amp;B8346,"파일열기")</f>
        <v/>
      </c>
    </row>
    <row r="8347">
      <c r="A8347" t="inlineStr">
        <is>
          <t>D:/Tools/NCDStudio/workspace/hbhq/trunk/apps/hbhq/web/mip/CSHQ/es_buy</t>
        </is>
      </c>
      <c r="B8347" t="inlineStr">
        <is>
          <t>ESBY120_SkuMvInq.xml</t>
        </is>
      </c>
      <c r="C8347" t="inlineStr">
        <is>
          <t>.xml</t>
        </is>
      </c>
      <c r="D8347" t="inlineStr">
        <is>
          <t>web</t>
        </is>
      </c>
      <c r="E8347">
        <f>HYPERLINK(A8347&amp;"/"&amp;B8347,"파일열기")</f>
        <v/>
      </c>
    </row>
    <row r="8348">
      <c r="A8348" t="inlineStr">
        <is>
          <t>D:/Tools/NCDStudio/workspace/hbhq/trunk/apps/hbhq/web/mip/CSHQ/es_buy</t>
        </is>
      </c>
      <c r="B8348" t="inlineStr">
        <is>
          <t>ESBY130_CloseStrBuyErrInq.xml</t>
        </is>
      </c>
      <c r="C8348" t="inlineStr">
        <is>
          <t>.xml</t>
        </is>
      </c>
      <c r="D8348" t="inlineStr">
        <is>
          <t>web</t>
        </is>
      </c>
      <c r="E8348">
        <f>HYPERLINK(A8348&amp;"/"&amp;B8348,"파일열기")</f>
        <v/>
      </c>
    </row>
    <row r="8349">
      <c r="A8349" t="inlineStr">
        <is>
          <t>D:/Tools/NCDStudio/workspace/hbhq/trunk/apps/hbhq/web/mip/CSHQ/es_buy</t>
        </is>
      </c>
      <c r="B8349" t="inlineStr">
        <is>
          <t>ESBY150_TbcoCashBuyRealStkinMng.xml</t>
        </is>
      </c>
      <c r="C8349" t="inlineStr">
        <is>
          <t>.xml</t>
        </is>
      </c>
      <c r="D8349" t="inlineStr">
        <is>
          <t>web</t>
        </is>
      </c>
      <c r="E8349">
        <f>HYPERLINK(A8349&amp;"/"&amp;B8349,"파일열기")</f>
        <v/>
      </c>
    </row>
    <row r="8350">
      <c r="A8350" t="inlineStr">
        <is>
          <t>D:/Tools/NCDStudio/workspace/hbhq/trunk/apps/hbhq/web/mip/CSHQ/es_buy</t>
        </is>
      </c>
      <c r="B8350" t="inlineStr">
        <is>
          <t>ESBY200_ActrStkinMediateMng.xml</t>
        </is>
      </c>
      <c r="C8350" t="inlineStr">
        <is>
          <t>.xml</t>
        </is>
      </c>
      <c r="D8350" t="inlineStr">
        <is>
          <t>web</t>
        </is>
      </c>
      <c r="E8350">
        <f>HYPERLINK(A8350&amp;"/"&amp;B8350,"파일열기")</f>
        <v/>
      </c>
    </row>
    <row r="8351">
      <c r="A8351" t="inlineStr">
        <is>
          <t>D:/Tools/NCDStudio/workspace/hbhq/trunk/apps/hbhq/web/mip/CSHQ/es_buy</t>
        </is>
      </c>
      <c r="B8351" t="inlineStr">
        <is>
          <t>ESBY210_GnrlGoodsDiscardMng.xml</t>
        </is>
      </c>
      <c r="C8351" t="inlineStr">
        <is>
          <t>.xml</t>
        </is>
      </c>
      <c r="D8351" t="inlineStr">
        <is>
          <t>web</t>
        </is>
      </c>
      <c r="E8351">
        <f>HYPERLINK(A8351&amp;"/"&amp;B8351,"파일열기")</f>
        <v/>
      </c>
    </row>
    <row r="8352">
      <c r="A8352" t="inlineStr">
        <is>
          <t>D:/Tools/NCDStudio/workspace/hbhq/trunk/apps/hbhq/web/mip/CSHQ/es_buy</t>
        </is>
      </c>
      <c r="B8352" t="inlineStr">
        <is>
          <t>ESBY210_GnrlGoodsDiscardRegPopUp.xml</t>
        </is>
      </c>
      <c r="C8352" t="inlineStr">
        <is>
          <t>.xml</t>
        </is>
      </c>
      <c r="D8352" t="inlineStr">
        <is>
          <t>web</t>
        </is>
      </c>
      <c r="E8352">
        <f>HYPERLINK(A8352&amp;"/"&amp;B8352,"파일열기")</f>
        <v/>
      </c>
    </row>
    <row r="8353">
      <c r="A8353" t="inlineStr">
        <is>
          <t>D:/Tools/NCDStudio/workspace/hbhq/trunk/apps/hbhq/web/mip/CSHQ/es_buy</t>
        </is>
      </c>
      <c r="B8353" t="inlineStr">
        <is>
          <t>ESBY220_DiscardBrdnDetailInqPopUp.xml</t>
        </is>
      </c>
      <c r="C8353" t="inlineStr">
        <is>
          <t>.xml</t>
        </is>
      </c>
      <c r="D8353" t="inlineStr">
        <is>
          <t>web</t>
        </is>
      </c>
      <c r="E8353">
        <f>HYPERLINK(A8353&amp;"/"&amp;B8353,"파일열기")</f>
        <v/>
      </c>
    </row>
    <row r="8354">
      <c r="A8354" t="inlineStr">
        <is>
          <t>D:/Tools/NCDStudio/workspace/hbhq/trunk/apps/hbhq/web/mip/CSHQ/es_buy</t>
        </is>
      </c>
      <c r="B8354" t="inlineStr">
        <is>
          <t>ESBY220_DiscardBrdnInq.xml</t>
        </is>
      </c>
      <c r="C8354" t="inlineStr">
        <is>
          <t>.xml</t>
        </is>
      </c>
      <c r="D8354" t="inlineStr">
        <is>
          <t>web</t>
        </is>
      </c>
      <c r="E8354">
        <f>HYPERLINK(A8354&amp;"/"&amp;B8354,"파일열기")</f>
        <v/>
      </c>
    </row>
    <row r="8355">
      <c r="A8355" t="inlineStr">
        <is>
          <t>D:/Tools/NCDStudio/workspace/hbhq/trunk/apps/hbhq/web/mip/CSHQ/es_buy</t>
        </is>
      </c>
      <c r="B8355" t="inlineStr">
        <is>
          <t>ESBY310_DirStkinNotResnMng.xml</t>
        </is>
      </c>
      <c r="C8355" t="inlineStr">
        <is>
          <t>.xml</t>
        </is>
      </c>
      <c r="D8355" t="inlineStr">
        <is>
          <t>web</t>
        </is>
      </c>
      <c r="E8355">
        <f>HYPERLINK(A8355&amp;"/"&amp;B8355,"파일열기")</f>
        <v/>
      </c>
    </row>
    <row r="8356">
      <c r="A8356" t="inlineStr">
        <is>
          <t>D:/Tools/NCDStudio/workspace/hbhq/trunk/apps/hbhq/web/mip/CSHQ/es_buy</t>
        </is>
      </c>
      <c r="B8356" t="inlineStr">
        <is>
          <t>ESBY320_DirStkinDdNotMng.xml</t>
        </is>
      </c>
      <c r="C8356" t="inlineStr">
        <is>
          <t>.xml</t>
        </is>
      </c>
      <c r="D8356" t="inlineStr">
        <is>
          <t>web</t>
        </is>
      </c>
      <c r="E8356">
        <f>HYPERLINK(A8356&amp;"/"&amp;B8356,"파일열기")</f>
        <v/>
      </c>
    </row>
    <row r="8357">
      <c r="A8357" t="inlineStr">
        <is>
          <t>D:/Tools/NCDStudio/workspace/hbhq/trunk/apps/hbhq/web/mip/CSHQ/es_buy</t>
        </is>
      </c>
      <c r="B8357" t="inlineStr">
        <is>
          <t>ESBY320_DirStkinDdNotRegPopUp.xml</t>
        </is>
      </c>
      <c r="C8357" t="inlineStr">
        <is>
          <t>.xml</t>
        </is>
      </c>
      <c r="D8357" t="inlineStr">
        <is>
          <t>web</t>
        </is>
      </c>
      <c r="E8357">
        <f>HYPERLINK(A8357&amp;"/"&amp;B8357,"파일열기")</f>
        <v/>
      </c>
    </row>
    <row r="8358">
      <c r="A8358" t="inlineStr">
        <is>
          <t>D:/Tools/NCDStudio/workspace/hbhq/trunk/apps/hbhq/web/mip/CSHQ/es_buy</t>
        </is>
      </c>
      <c r="B8358" t="inlineStr">
        <is>
          <t>ESBY330_DirStkinDdNotStrMng.xml</t>
        </is>
      </c>
      <c r="C8358" t="inlineStr">
        <is>
          <t>.xml</t>
        </is>
      </c>
      <c r="D8358" t="inlineStr">
        <is>
          <t>web</t>
        </is>
      </c>
      <c r="E8358">
        <f>HYPERLINK(A8358&amp;"/"&amp;B8358,"파일열기")</f>
        <v/>
      </c>
    </row>
    <row r="8359">
      <c r="A8359" t="inlineStr">
        <is>
          <t>D:/Tools/NCDStudio/workspace/hbhq/trunk/apps/hbhq/web/mip/CSHQ/es_buy</t>
        </is>
      </c>
      <c r="B8359" t="inlineStr">
        <is>
          <t>ESBY340_DirStkinMonthNotAchvInq.xml</t>
        </is>
      </c>
      <c r="C8359" t="inlineStr">
        <is>
          <t>.xml</t>
        </is>
      </c>
      <c r="D8359" t="inlineStr">
        <is>
          <t>web</t>
        </is>
      </c>
      <c r="E8359">
        <f>HYPERLINK(A8359&amp;"/"&amp;B8359,"파일열기")</f>
        <v/>
      </c>
    </row>
    <row r="8360">
      <c r="A8360" t="inlineStr">
        <is>
          <t>D:/Tools/NCDStudio/workspace/hbhq/trunk/apps/hbhq/web/mip/CSHQ/es_buy</t>
        </is>
      </c>
      <c r="B8360" t="inlineStr">
        <is>
          <t>ESBY410_HqBizplMvMng.xml</t>
        </is>
      </c>
      <c r="C8360" t="inlineStr">
        <is>
          <t>.xml</t>
        </is>
      </c>
      <c r="D8360" t="inlineStr">
        <is>
          <t>web</t>
        </is>
      </c>
      <c r="E8360">
        <f>HYPERLINK(A8360&amp;"/"&amp;B8360,"파일열기")</f>
        <v/>
      </c>
    </row>
    <row r="8361">
      <c r="A8361" t="inlineStr">
        <is>
          <t>D:/Tools/NCDStudio/workspace/hbhq/trunk/apps/hbhq/web/mip/CSHQ/es_buy</t>
        </is>
      </c>
      <c r="B8361" t="inlineStr">
        <is>
          <t>ESBY410_HqBizplMvMngRegiPopUp.xml</t>
        </is>
      </c>
      <c r="C8361" t="inlineStr">
        <is>
          <t>.xml</t>
        </is>
      </c>
      <c r="D8361" t="inlineStr">
        <is>
          <t>web</t>
        </is>
      </c>
      <c r="E8361">
        <f>HYPERLINK(A8361&amp;"/"&amp;B8361,"파일열기")</f>
        <v/>
      </c>
    </row>
    <row r="8362">
      <c r="A8362" t="inlineStr">
        <is>
          <t>D:/Tools/NCDStudio/workspace/hbhq/trunk/apps/hbhq/web/mip/CSHQ/es_carr</t>
        </is>
      </c>
      <c r="B8362" t="inlineStr">
        <is>
          <t>ESCA010_CarrGatherMng.xml</t>
        </is>
      </c>
      <c r="C8362" t="inlineStr">
        <is>
          <t>.xml</t>
        </is>
      </c>
      <c r="D8362" t="inlineStr">
        <is>
          <t>web</t>
        </is>
      </c>
      <c r="E8362">
        <f>HYPERLINK(A8362&amp;"/"&amp;B8362,"파일열기")</f>
        <v/>
      </c>
    </row>
    <row r="8363">
      <c r="A8363" t="inlineStr">
        <is>
          <t>D:/Tools/NCDStudio/workspace/hbhq/trunk/apps/hbhq/web/mip/CSHQ/es_carr</t>
        </is>
      </c>
      <c r="B8363" t="inlineStr">
        <is>
          <t>ESCA020_CarrInvMng.xml</t>
        </is>
      </c>
      <c r="C8363" t="inlineStr">
        <is>
          <t>.xml</t>
        </is>
      </c>
      <c r="D8363" t="inlineStr">
        <is>
          <t>web</t>
        </is>
      </c>
      <c r="E8363">
        <f>HYPERLINK(A8363&amp;"/"&amp;B8363,"파일열기")</f>
        <v/>
      </c>
    </row>
    <row r="8364">
      <c r="A8364" t="inlineStr">
        <is>
          <t>D:/Tools/NCDStudio/workspace/hbhq/trunk/apps/hbhq/web/mip/CSHQ/es_carr</t>
        </is>
      </c>
      <c r="B8364" t="inlineStr">
        <is>
          <t>ESCA030_CarrShipGatherAchvInq.xml</t>
        </is>
      </c>
      <c r="C8364" t="inlineStr">
        <is>
          <t>.xml</t>
        </is>
      </c>
      <c r="D8364" t="inlineStr">
        <is>
          <t>web</t>
        </is>
      </c>
      <c r="E8364">
        <f>HYPERLINK(A8364&amp;"/"&amp;B8364,"파일열기")</f>
        <v/>
      </c>
    </row>
    <row r="8365">
      <c r="A8365" t="inlineStr">
        <is>
          <t>D:/Tools/NCDStudio/workspace/hbhq/trunk/apps/hbhq/web/mip/CSHQ/es_carr</t>
        </is>
      </c>
      <c r="B8365" t="inlineStr">
        <is>
          <t>ESCA040_CarrDtClasbyStkEvalInq.xml</t>
        </is>
      </c>
      <c r="C8365" t="inlineStr">
        <is>
          <t>.xml</t>
        </is>
      </c>
      <c r="D8365" t="inlineStr">
        <is>
          <t>web</t>
        </is>
      </c>
      <c r="E8365">
        <f>HYPERLINK(A8365&amp;"/"&amp;B8365,"파일열기")</f>
        <v/>
      </c>
    </row>
    <row r="8366">
      <c r="A8366" t="inlineStr">
        <is>
          <t>D:/Tools/NCDStudio/workspace/hbhq/trunk/apps/hbhq/web/mip/CSHQ/es_carr</t>
        </is>
      </c>
      <c r="B8366" t="inlineStr">
        <is>
          <t>ESCA050_CarrDurClasbyStkEvalInq.xml</t>
        </is>
      </c>
      <c r="C8366" t="inlineStr">
        <is>
          <t>.xml</t>
        </is>
      </c>
      <c r="D8366" t="inlineStr">
        <is>
          <t>web</t>
        </is>
      </c>
      <c r="E8366">
        <f>HYPERLINK(A8366&amp;"/"&amp;B8366,"파일열기")</f>
        <v/>
      </c>
    </row>
    <row r="8367">
      <c r="A8367" t="inlineStr">
        <is>
          <t>D:/Tools/NCDStudio/workspace/hbhq/trunk/apps/hbhq/web/mip/CSHQ/es_carr</t>
        </is>
      </c>
      <c r="B8367" t="inlineStr">
        <is>
          <t>ESCA060_DistBoxBuyMng.xml</t>
        </is>
      </c>
      <c r="C8367" t="inlineStr">
        <is>
          <t>.xml</t>
        </is>
      </c>
      <c r="D8367" t="inlineStr">
        <is>
          <t>web</t>
        </is>
      </c>
      <c r="E8367">
        <f>HYPERLINK(A8367&amp;"/"&amp;B8367,"파일열기")</f>
        <v/>
      </c>
    </row>
    <row r="8368">
      <c r="A8368" t="inlineStr">
        <is>
          <t>D:/Tools/NCDStudio/workspace/hbhq/trunk/apps/hbhq/web/mip/CSHQ/es_carr</t>
        </is>
      </c>
      <c r="B8368" t="inlineStr">
        <is>
          <t>ESCA070_DistBoxInvMng.xml</t>
        </is>
      </c>
      <c r="C8368" t="inlineStr">
        <is>
          <t>.xml</t>
        </is>
      </c>
      <c r="D8368" t="inlineStr">
        <is>
          <t>web</t>
        </is>
      </c>
      <c r="E8368">
        <f>HYPERLINK(A8368&amp;"/"&amp;B8368,"파일열기")</f>
        <v/>
      </c>
    </row>
    <row r="8369">
      <c r="A8369" t="inlineStr">
        <is>
          <t>D:/Tools/NCDStudio/workspace/hbhq/trunk/apps/hbhq/web/mip/CSHQ/es_carr</t>
        </is>
      </c>
      <c r="B8369" t="inlineStr">
        <is>
          <t>ESCA080_DistBoxShipGatherAchvInq.xml</t>
        </is>
      </c>
      <c r="C8369" t="inlineStr">
        <is>
          <t>.xml</t>
        </is>
      </c>
      <c r="D8369" t="inlineStr">
        <is>
          <t>web</t>
        </is>
      </c>
      <c r="E8369">
        <f>HYPERLINK(A8369&amp;"/"&amp;B8369,"파일열기")</f>
        <v/>
      </c>
    </row>
    <row r="8370">
      <c r="A8370" t="inlineStr">
        <is>
          <t>D:/Tools/NCDStudio/workspace/hbhq/trunk/apps/hbhq/web/mip/CSHQ/es_carr</t>
        </is>
      </c>
      <c r="B8370" t="inlineStr">
        <is>
          <t>ESCA090_DistBoxDtClasbyStkEvalInq.xml</t>
        </is>
      </c>
      <c r="C8370" t="inlineStr">
        <is>
          <t>.xml</t>
        </is>
      </c>
      <c r="D8370" t="inlineStr">
        <is>
          <t>web</t>
        </is>
      </c>
      <c r="E8370">
        <f>HYPERLINK(A8370&amp;"/"&amp;B8370,"파일열기")</f>
        <v/>
      </c>
    </row>
    <row r="8371">
      <c r="A8371" t="inlineStr">
        <is>
          <t>D:/Tools/NCDStudio/workspace/hbhq/trunk/apps/hbhq/web/mip/CSHQ/es_carr</t>
        </is>
      </c>
      <c r="B8371" t="inlineStr">
        <is>
          <t>ESCA100_DistBoxDurClasbyStkEvalInq.xml</t>
        </is>
      </c>
      <c r="C8371" t="inlineStr">
        <is>
          <t>.xml</t>
        </is>
      </c>
      <c r="D8371" t="inlineStr">
        <is>
          <t>web</t>
        </is>
      </c>
      <c r="E8371">
        <f>HYPERLINK(A8371&amp;"/"&amp;B8371,"파일열기")</f>
        <v/>
      </c>
    </row>
    <row r="8372">
      <c r="A8372" t="inlineStr">
        <is>
          <t>D:/Tools/NCDStudio/workspace/hbhq/trunk/apps/hbhq/web/mip/CSHQ/es_clear</t>
        </is>
      </c>
      <c r="B8372" t="inlineStr">
        <is>
          <t>ESCL010_TenderMdBondAchvMng.xml</t>
        </is>
      </c>
      <c r="C8372" t="inlineStr">
        <is>
          <t>.xml</t>
        </is>
      </c>
      <c r="D8372" t="inlineStr">
        <is>
          <t>web</t>
        </is>
      </c>
      <c r="E8372">
        <f>HYPERLINK(A8372&amp;"/"&amp;B8372,"파일열기")</f>
        <v/>
      </c>
    </row>
    <row r="8373">
      <c r="A8373" t="inlineStr">
        <is>
          <t>D:/Tools/NCDStudio/workspace/hbhq/trunk/apps/hbhq/web/mip/CSHQ/es_clear</t>
        </is>
      </c>
      <c r="B8373" t="inlineStr">
        <is>
          <t>ESCL020_MdBondChkMng.xml</t>
        </is>
      </c>
      <c r="C8373" t="inlineStr">
        <is>
          <t>.xml</t>
        </is>
      </c>
      <c r="D8373" t="inlineStr">
        <is>
          <t>web</t>
        </is>
      </c>
      <c r="E8373">
        <f>HYPERLINK(A8373&amp;"/"&amp;B8373,"파일열기")</f>
        <v/>
      </c>
    </row>
    <row r="8374">
      <c r="A8374" t="inlineStr">
        <is>
          <t>D:/Tools/NCDStudio/workspace/hbhq/trunk/apps/hbhq/web/mip/CSHQ/es_clear</t>
        </is>
      </c>
      <c r="B8374" t="inlineStr">
        <is>
          <t>ESCL030_ApprvMdBondGapBrdnInq.xml</t>
        </is>
      </c>
      <c r="C8374" t="inlineStr">
        <is>
          <t>.xml</t>
        </is>
      </c>
      <c r="D8374" t="inlineStr">
        <is>
          <t>web</t>
        </is>
      </c>
      <c r="E8374">
        <f>HYPERLINK(A8374&amp;"/"&amp;B8374,"파일열기")</f>
        <v/>
      </c>
    </row>
    <row r="8375">
      <c r="A8375" t="inlineStr">
        <is>
          <t>D:/Tools/NCDStudio/workspace/hbhq/trunk/apps/hbhq/web/mip/CSHQ/es_clear</t>
        </is>
      </c>
      <c r="B8375" t="inlineStr">
        <is>
          <t>ESCL040_MdBondDailyChkMng.xml</t>
        </is>
      </c>
      <c r="C8375" t="inlineStr">
        <is>
          <t>.xml</t>
        </is>
      </c>
      <c r="D8375" t="inlineStr">
        <is>
          <t>web</t>
        </is>
      </c>
      <c r="E8375">
        <f>HYPERLINK(A8375&amp;"/"&amp;B8375,"파일열기")</f>
        <v/>
      </c>
    </row>
    <row r="8376">
      <c r="A8376" t="inlineStr">
        <is>
          <t>D:/Tools/NCDStudio/workspace/hbhq/trunk/apps/hbhq/web/mip/CSHQ/es_common</t>
        </is>
      </c>
      <c r="B8376" t="inlineStr">
        <is>
          <t>ESCM010_SvcGoodsInqPopup.xml</t>
        </is>
      </c>
      <c r="C8376" t="inlineStr">
        <is>
          <t>.xml</t>
        </is>
      </c>
      <c r="D8376" t="inlineStr">
        <is>
          <t>web</t>
        </is>
      </c>
      <c r="E8376">
        <f>HYPERLINK(A8376&amp;"/"&amp;B8376,"파일열기")</f>
        <v/>
      </c>
    </row>
    <row r="8377">
      <c r="A8377" t="inlineStr">
        <is>
          <t>D:/Tools/NCDStudio/workspace/hbhq/trunk/apps/hbhq/web/mip/CSHQ/es_common</t>
        </is>
      </c>
      <c r="B8377" t="inlineStr">
        <is>
          <t>ESCM800_SmplPayAchvRcvDetailInq.xml</t>
        </is>
      </c>
      <c r="C8377" t="inlineStr">
        <is>
          <t>.xml</t>
        </is>
      </c>
      <c r="D8377" t="inlineStr">
        <is>
          <t>web</t>
        </is>
      </c>
      <c r="E8377">
        <f>HYPERLINK(A8377&amp;"/"&amp;B8377,"파일열기")</f>
        <v/>
      </c>
    </row>
    <row r="8378">
      <c r="A8378" t="inlineStr">
        <is>
          <t>D:/Tools/NCDStudio/workspace/hbhq/trunk/apps/hbhq/web/mip/CSHQ/es_common</t>
        </is>
      </c>
      <c r="B8378" t="inlineStr">
        <is>
          <t>ESCM900_GsnCouponIsuInqPopup.xml</t>
        </is>
      </c>
      <c r="C8378" t="inlineStr">
        <is>
          <t>.xml</t>
        </is>
      </c>
      <c r="D8378" t="inlineStr">
        <is>
          <t>web</t>
        </is>
      </c>
      <c r="E8378">
        <f>HYPERLINK(A8378&amp;"/"&amp;B8378,"파일열기")</f>
        <v/>
      </c>
    </row>
    <row r="8379">
      <c r="A8379" t="inlineStr">
        <is>
          <t>D:/Tools/NCDStudio/workspace/hbhq/trunk/apps/hbhq/web/mip/CSHQ/es_pay</t>
        </is>
      </c>
      <c r="B8379" t="inlineStr">
        <is>
          <t>ESPA101_DailyCreditBuyInq.xml</t>
        </is>
      </c>
      <c r="C8379" t="inlineStr">
        <is>
          <t>.xml</t>
        </is>
      </c>
      <c r="D8379" t="inlineStr">
        <is>
          <t>web</t>
        </is>
      </c>
      <c r="E8379">
        <f>HYPERLINK(A8379&amp;"/"&amp;B8379,"파일열기")</f>
        <v/>
      </c>
    </row>
    <row r="8380">
      <c r="A8380" t="inlineStr">
        <is>
          <t>D:/Tools/NCDStudio/workspace/hbhq/trunk/apps/hbhq/web/mip/CSHQ/es_pay</t>
        </is>
      </c>
      <c r="B8380" t="inlineStr">
        <is>
          <t>ESPA102_BizplClasbyCreditBuyInq.xml</t>
        </is>
      </c>
      <c r="C8380" t="inlineStr">
        <is>
          <t>.xml</t>
        </is>
      </c>
      <c r="D8380" t="inlineStr">
        <is>
          <t>web</t>
        </is>
      </c>
      <c r="E8380">
        <f>HYPERLINK(A8380&amp;"/"&amp;B8380,"파일열기")</f>
        <v/>
      </c>
    </row>
    <row r="8381">
      <c r="A8381" t="inlineStr">
        <is>
          <t>D:/Tools/NCDStudio/workspace/hbhq/trunk/apps/hbhq/web/mip/CSHQ/es_pay</t>
        </is>
      </c>
      <c r="B8381" t="inlineStr">
        <is>
          <t>ESPA103_ClctBizplBuyBrdnInq.xml</t>
        </is>
      </c>
      <c r="C8381" t="inlineStr">
        <is>
          <t>.xml</t>
        </is>
      </c>
      <c r="D8381" t="inlineStr">
        <is>
          <t>web</t>
        </is>
      </c>
      <c r="E8381">
        <f>HYPERLINK(A8381&amp;"/"&amp;B8381,"파일열기")</f>
        <v/>
      </c>
    </row>
    <row r="8382">
      <c r="A8382" t="inlineStr">
        <is>
          <t>D:/Tools/NCDStudio/workspace/hbhq/trunk/apps/hbhq/web/mip/CSHQ/es_pay</t>
        </is>
      </c>
      <c r="B8382" t="inlineStr">
        <is>
          <t>ESPA104_MonthlyCreditBuyGapInq.xml</t>
        </is>
      </c>
      <c r="C8382" t="inlineStr">
        <is>
          <t>.xml</t>
        </is>
      </c>
      <c r="D8382" t="inlineStr">
        <is>
          <t>web</t>
        </is>
      </c>
      <c r="E8382">
        <f>HYPERLINK(A8382&amp;"/"&amp;B8382,"파일열기")</f>
        <v/>
      </c>
    </row>
    <row r="8383">
      <c r="A8383" t="inlineStr">
        <is>
          <t>D:/Tools/NCDStudio/workspace/hbhq/trunk/apps/hbhq/web/mip/CSHQ/es_pay</t>
        </is>
      </c>
      <c r="B8383" t="inlineStr">
        <is>
          <t>ESPA105_PaySchdDdMng.xml</t>
        </is>
      </c>
      <c r="C8383" t="inlineStr">
        <is>
          <t>.xml</t>
        </is>
      </c>
      <c r="D8383" t="inlineStr">
        <is>
          <t>web</t>
        </is>
      </c>
      <c r="E8383">
        <f>HYPERLINK(A8383&amp;"/"&amp;B8383,"파일열기")</f>
        <v/>
      </c>
    </row>
    <row r="8384">
      <c r="A8384" t="inlineStr">
        <is>
          <t>D:/Tools/NCDStudio/workspace/hbhq/trunk/apps/hbhq/web/mip/CSHQ/es_pay</t>
        </is>
      </c>
      <c r="B8384" t="inlineStr">
        <is>
          <t>ESPA105_PaySchdDdRegiPopup.xml</t>
        </is>
      </c>
      <c r="C8384" t="inlineStr">
        <is>
          <t>.xml</t>
        </is>
      </c>
      <c r="D8384" t="inlineStr">
        <is>
          <t>web</t>
        </is>
      </c>
      <c r="E8384">
        <f>HYPERLINK(A8384&amp;"/"&amp;B8384,"파일열기")</f>
        <v/>
      </c>
    </row>
    <row r="8385">
      <c r="A8385" t="inlineStr">
        <is>
          <t>D:/Tools/NCDStudio/workspace/hbhq/trunk/apps/hbhq/web/mip/CSHQ/es_pay</t>
        </is>
      </c>
      <c r="B8385" t="inlineStr">
        <is>
          <t>ESPA106_BuyTaxJobMng.xml</t>
        </is>
      </c>
      <c r="C8385" t="inlineStr">
        <is>
          <t>.xml</t>
        </is>
      </c>
      <c r="D8385" t="inlineStr">
        <is>
          <t>web</t>
        </is>
      </c>
      <c r="E8385">
        <f>HYPERLINK(A8385&amp;"/"&amp;B8385,"파일열기")</f>
        <v/>
      </c>
    </row>
    <row r="8386">
      <c r="A8386" t="inlineStr">
        <is>
          <t>D:/Tools/NCDStudio/workspace/hbhq/trunk/apps/hbhq/web/mip/CSHQ/es_pay</t>
        </is>
      </c>
      <c r="B8386" t="inlineStr">
        <is>
          <t>ESPA106_TaxBllNotApplyInqPopup.xml</t>
        </is>
      </c>
      <c r="C8386" t="inlineStr">
        <is>
          <t>.xml</t>
        </is>
      </c>
      <c r="D8386" t="inlineStr">
        <is>
          <t>web</t>
        </is>
      </c>
      <c r="E8386">
        <f>HYPERLINK(A8386&amp;"/"&amp;B8386,"파일열기")</f>
        <v/>
      </c>
    </row>
    <row r="8387">
      <c r="A8387" t="inlineStr">
        <is>
          <t>D:/Tools/NCDStudio/workspace/hbhq/trunk/apps/hbhq/web/mip/CSHQ/es_pay</t>
        </is>
      </c>
      <c r="B8387" t="inlineStr">
        <is>
          <t>ESPA107_BuyTaxMng.xml</t>
        </is>
      </c>
      <c r="C8387" t="inlineStr">
        <is>
          <t>.xml</t>
        </is>
      </c>
      <c r="D8387" t="inlineStr">
        <is>
          <t>web</t>
        </is>
      </c>
      <c r="E8387">
        <f>HYPERLINK(A8387&amp;"/"&amp;B8387,"파일열기")</f>
        <v/>
      </c>
    </row>
    <row r="8388">
      <c r="A8388" t="inlineStr">
        <is>
          <t>D:/Tools/NCDStudio/workspace/hbhq/trunk/apps/hbhq/web/mip/CSHQ/es_pay</t>
        </is>
      </c>
      <c r="B8388" t="inlineStr">
        <is>
          <t>ESPA107_BuyTaxRegiPopup.xml</t>
        </is>
      </c>
      <c r="C8388" t="inlineStr">
        <is>
          <t>.xml</t>
        </is>
      </c>
      <c r="D8388" t="inlineStr">
        <is>
          <t>web</t>
        </is>
      </c>
      <c r="E8388">
        <f>HYPERLINK(A8388&amp;"/"&amp;B8388,"파일열기")</f>
        <v/>
      </c>
    </row>
    <row r="8389">
      <c r="A8389" t="inlineStr">
        <is>
          <t>D:/Tools/NCDStudio/workspace/hbhq/trunk/apps/hbhq/web/mip/CSHQ/es_pay</t>
        </is>
      </c>
      <c r="B8389" t="inlineStr">
        <is>
          <t>ESPA107_PurchaseClasbyBuyAmtInqPopup.xml</t>
        </is>
      </c>
      <c r="C8389" t="inlineStr">
        <is>
          <t>.xml</t>
        </is>
      </c>
      <c r="D8389" t="inlineStr">
        <is>
          <t>web</t>
        </is>
      </c>
      <c r="E8389">
        <f>HYPERLINK(A8389&amp;"/"&amp;B8389,"파일열기")</f>
        <v/>
      </c>
    </row>
    <row r="8390">
      <c r="A8390" t="inlineStr">
        <is>
          <t>D:/Tools/NCDStudio/workspace/hbhq/trunk/apps/hbhq/web/mip/CSHQ/es_pay</t>
        </is>
      </c>
      <c r="B8390" t="inlineStr">
        <is>
          <t>ESPA107_SuplPaySchdDdInqPopup.xml</t>
        </is>
      </c>
      <c r="C8390" t="inlineStr">
        <is>
          <t>.xml</t>
        </is>
      </c>
      <c r="D8390" t="inlineStr">
        <is>
          <t>web</t>
        </is>
      </c>
      <c r="E8390">
        <f>HYPERLINK(A8390&amp;"/"&amp;B8390,"파일열기")</f>
        <v/>
      </c>
    </row>
    <row r="8391">
      <c r="A8391" t="inlineStr">
        <is>
          <t>D:/Tools/NCDStudio/workspace/hbhq/trunk/apps/hbhq/web/mip/CSHQ/es_pay</t>
        </is>
      </c>
      <c r="B8391" t="inlineStr">
        <is>
          <t>ESPA108_TaxBillBrdnPrt.xml</t>
        </is>
      </c>
      <c r="C8391" t="inlineStr">
        <is>
          <t>.xml</t>
        </is>
      </c>
      <c r="D8391" t="inlineStr">
        <is>
          <t>web</t>
        </is>
      </c>
      <c r="E8391">
        <f>HYPERLINK(A8391&amp;"/"&amp;B8391,"파일열기")</f>
        <v/>
      </c>
    </row>
    <row r="8392">
      <c r="A8392" t="inlineStr">
        <is>
          <t>D:/Tools/NCDStudio/workspace/hbhq/trunk/apps/hbhq/web/mip/CSHQ/es_pay</t>
        </is>
      </c>
      <c r="B8392" t="inlineStr">
        <is>
          <t>ESPA109_StkinMediateBalMng.xml</t>
        </is>
      </c>
      <c r="C8392" t="inlineStr">
        <is>
          <t>.xml</t>
        </is>
      </c>
      <c r="D8392" t="inlineStr">
        <is>
          <t>web</t>
        </is>
      </c>
      <c r="E8392">
        <f>HYPERLINK(A8392&amp;"/"&amp;B8392,"파일열기")</f>
        <v/>
      </c>
    </row>
    <row r="8393">
      <c r="A8393" t="inlineStr">
        <is>
          <t>D:/Tools/NCDStudio/workspace/hbhq/trunk/apps/hbhq/web/mip/CSHQ/es_pay</t>
        </is>
      </c>
      <c r="B8393" t="inlineStr">
        <is>
          <t>ESPA110_DefictDealPreBrdnMng.xml</t>
        </is>
      </c>
      <c r="C8393" t="inlineStr">
        <is>
          <t>.xml</t>
        </is>
      </c>
      <c r="D8393" t="inlineStr">
        <is>
          <t>web</t>
        </is>
      </c>
      <c r="E8393">
        <f>HYPERLINK(A8393&amp;"/"&amp;B8393,"파일열기")</f>
        <v/>
      </c>
    </row>
    <row r="8394">
      <c r="A8394" t="inlineStr">
        <is>
          <t>D:/Tools/NCDStudio/workspace/hbhq/trunk/apps/hbhq/web/mip/CSHQ/es_pay</t>
        </is>
      </c>
      <c r="B8394" t="inlineStr">
        <is>
          <t>ESPA111_LogisExpTaxBllInq.xml</t>
        </is>
      </c>
      <c r="C8394" t="inlineStr">
        <is>
          <t>.xml</t>
        </is>
      </c>
      <c r="D8394" t="inlineStr">
        <is>
          <t>web</t>
        </is>
      </c>
      <c r="E8394">
        <f>HYPERLINK(A8394&amp;"/"&amp;B8394,"파일열기")</f>
        <v/>
      </c>
    </row>
    <row r="8395">
      <c r="A8395" t="inlineStr">
        <is>
          <t>D:/Tools/NCDStudio/workspace/hbhq/trunk/apps/hbhq/web/mip/CSHQ/es_pay</t>
        </is>
      </c>
      <c r="B8395" t="inlineStr">
        <is>
          <t>ESPA111_PurchaseClasbyLogisExpInqPopup.xml</t>
        </is>
      </c>
      <c r="C8395" t="inlineStr">
        <is>
          <t>.xml</t>
        </is>
      </c>
      <c r="D8395" t="inlineStr">
        <is>
          <t>web</t>
        </is>
      </c>
      <c r="E8395">
        <f>HYPERLINK(A8395&amp;"/"&amp;B8395,"파일열기")</f>
        <v/>
      </c>
    </row>
    <row r="8396">
      <c r="A8396" t="inlineStr">
        <is>
          <t>D:/Tools/NCDStudio/workspace/hbhq/trunk/apps/hbhq/web/mip/CSHQ/es_pay</t>
        </is>
      </c>
      <c r="B8396" t="inlineStr">
        <is>
          <t>ESPA112_LiqPurchCardDealBrdnMng.xml</t>
        </is>
      </c>
      <c r="C8396" t="inlineStr">
        <is>
          <t>.xml</t>
        </is>
      </c>
      <c r="D8396" t="inlineStr">
        <is>
          <t>web</t>
        </is>
      </c>
      <c r="E8396">
        <f>HYPERLINK(A8396&amp;"/"&amp;B8396,"파일열기")</f>
        <v/>
      </c>
    </row>
    <row r="8397">
      <c r="A8397" t="inlineStr">
        <is>
          <t>D:/Tools/NCDStudio/workspace/hbhq/trunk/apps/hbhq/web/mip/CSHQ/es_pay</t>
        </is>
      </c>
      <c r="B8397" t="inlineStr">
        <is>
          <t>ESPA113_BuySpClasbyBuyInq.xml</t>
        </is>
      </c>
      <c r="C8397" t="inlineStr">
        <is>
          <t>.xml</t>
        </is>
      </c>
      <c r="D8397" t="inlineStr">
        <is>
          <t>web</t>
        </is>
      </c>
      <c r="E8397">
        <f>HYPERLINK(A8397&amp;"/"&amp;B8397,"파일열기")</f>
        <v/>
      </c>
    </row>
    <row r="8398">
      <c r="A8398" t="inlineStr">
        <is>
          <t>D:/Tools/NCDStudio/workspace/hbhq/trunk/apps/hbhq/web/mip/CSHQ/es_pay</t>
        </is>
      </c>
      <c r="B8398" t="inlineStr">
        <is>
          <t>ESPA301_LiqPayPrcHistInq.xml</t>
        </is>
      </c>
      <c r="C8398" t="inlineStr">
        <is>
          <t>.xml</t>
        </is>
      </c>
      <c r="D8398" t="inlineStr">
        <is>
          <t>web</t>
        </is>
      </c>
      <c r="E8398">
        <f>HYPERLINK(A8398&amp;"/"&amp;B8398,"파일열기")</f>
        <v/>
      </c>
    </row>
    <row r="8399">
      <c r="A8399" t="inlineStr">
        <is>
          <t>D:/Tools/NCDStudio/workspace/hbhq/trunk/apps/hbhq/web/mip/CSHQ/es_pay</t>
        </is>
      </c>
      <c r="B8399" t="inlineStr">
        <is>
          <t>ESPA302_LiqPayPrcDataCrt.xml</t>
        </is>
      </c>
      <c r="C8399" t="inlineStr">
        <is>
          <t>.xml</t>
        </is>
      </c>
      <c r="D8399" t="inlineStr">
        <is>
          <t>web</t>
        </is>
      </c>
      <c r="E8399">
        <f>HYPERLINK(A8399&amp;"/"&amp;B8399,"파일열기")</f>
        <v/>
      </c>
    </row>
    <row r="8400">
      <c r="A8400" t="inlineStr">
        <is>
          <t>D:/Tools/NCDStudio/workspace/hbhq/trunk/apps/hbhq/web/mip/CSHQ/es_pay</t>
        </is>
      </c>
      <c r="B8400" t="inlineStr">
        <is>
          <t>ESPA303_LiqPayPrcPayMng.xml</t>
        </is>
      </c>
      <c r="C8400" t="inlineStr">
        <is>
          <t>.xml</t>
        </is>
      </c>
      <c r="D8400" t="inlineStr">
        <is>
          <t>web</t>
        </is>
      </c>
      <c r="E8400">
        <f>HYPERLINK(A8400&amp;"/"&amp;B8400,"파일열기")</f>
        <v/>
      </c>
    </row>
    <row r="8401">
      <c r="A8401" t="inlineStr">
        <is>
          <t>D:/Tools/NCDStudio/workspace/hbhq/trunk/apps/hbhq/web/mip/CSHQ/es_pay</t>
        </is>
      </c>
      <c r="B8401" t="inlineStr">
        <is>
          <t>ESPA304_LiqAccntPerBalInq.xml</t>
        </is>
      </c>
      <c r="C8401" t="inlineStr">
        <is>
          <t>.xml</t>
        </is>
      </c>
      <c r="D8401" t="inlineStr">
        <is>
          <t>web</t>
        </is>
      </c>
      <c r="E8401">
        <f>HYPERLINK(A8401&amp;"/"&amp;B8401,"파일열기")</f>
        <v/>
      </c>
    </row>
    <row r="8402">
      <c r="A8402" t="inlineStr">
        <is>
          <t>D:/Tools/NCDStudio/workspace/hbhq/trunk/apps/hbhq/web/mip/CSHQ/es_pay</t>
        </is>
      </c>
      <c r="B8402" t="inlineStr">
        <is>
          <t>ESPA305_LiqAccntMng.xml</t>
        </is>
      </c>
      <c r="C8402" t="inlineStr">
        <is>
          <t>.xml</t>
        </is>
      </c>
      <c r="D8402" t="inlineStr">
        <is>
          <t>web</t>
        </is>
      </c>
      <c r="E8402">
        <f>HYPERLINK(A8402&amp;"/"&amp;B8402,"파일열기")</f>
        <v/>
      </c>
    </row>
    <row r="8403">
      <c r="A8403" t="inlineStr">
        <is>
          <t>D:/Tools/NCDStudio/workspace/hbhq/trunk/apps/hbhq/web/mip/CSHQ/es_pay</t>
        </is>
      </c>
      <c r="B8403" t="inlineStr">
        <is>
          <t>ESPA306_LiqDailyBuyInq.xml</t>
        </is>
      </c>
      <c r="C8403" t="inlineStr">
        <is>
          <t>.xml</t>
        </is>
      </c>
      <c r="D8403" t="inlineStr">
        <is>
          <t>web</t>
        </is>
      </c>
      <c r="E8403">
        <f>HYPERLINK(A8403&amp;"/"&amp;B8403,"파일열기")</f>
        <v/>
      </c>
    </row>
    <row r="8404">
      <c r="A8404" t="inlineStr">
        <is>
          <t>D:/Tools/NCDStudio/workspace/hbhq/trunk/apps/hbhq/web/mip/CSHQ/es_rebate</t>
        </is>
      </c>
      <c r="B8404" t="inlineStr">
        <is>
          <t>ESRB201_LogisExpRbtJobMng.xml</t>
        </is>
      </c>
      <c r="C8404" t="inlineStr">
        <is>
          <t>.xml</t>
        </is>
      </c>
      <c r="D8404" t="inlineStr">
        <is>
          <t>web</t>
        </is>
      </c>
      <c r="E8404">
        <f>HYPERLINK(A8404&amp;"/"&amp;B8404,"파일열기")</f>
        <v/>
      </c>
    </row>
    <row r="8405">
      <c r="A8405" t="inlineStr">
        <is>
          <t>D:/Tools/NCDStudio/workspace/hbhq/trunk/apps/hbhq/web/mip/CSHQ/es_rebate</t>
        </is>
      </c>
      <c r="B8405" t="inlineStr">
        <is>
          <t>ESRB202_LogisExpRbtMng.xml</t>
        </is>
      </c>
      <c r="C8405" t="inlineStr">
        <is>
          <t>.xml</t>
        </is>
      </c>
      <c r="D8405" t="inlineStr">
        <is>
          <t>web</t>
        </is>
      </c>
      <c r="E8405">
        <f>HYPERLINK(A8405&amp;"/"&amp;B8405,"파일열기")</f>
        <v/>
      </c>
    </row>
    <row r="8406">
      <c r="A8406" t="inlineStr">
        <is>
          <t>D:/Tools/NCDStudio/workspace/hbhq/trunk/apps/hbhq/web/mip/CSHQ/es_rebate</t>
        </is>
      </c>
      <c r="B8406" t="inlineStr">
        <is>
          <t>ESRB202_PurchaseClasbyRbtInqPopu.xml</t>
        </is>
      </c>
      <c r="C8406" t="inlineStr">
        <is>
          <t>.xml</t>
        </is>
      </c>
      <c r="D8406" t="inlineStr">
        <is>
          <t>web</t>
        </is>
      </c>
      <c r="E8406">
        <f>HYPERLINK(A8406&amp;"/"&amp;B8406,"파일열기")</f>
        <v/>
      </c>
    </row>
    <row r="8407">
      <c r="A8407" t="inlineStr">
        <is>
          <t>D:/Tools/NCDStudio/workspace/hbhq/trunk/apps/hbhq/web/mip/CSHQ/es_rebate</t>
        </is>
      </c>
      <c r="B8407" t="inlineStr">
        <is>
          <t>ESRB203_AddtSetoffInput.xml</t>
        </is>
      </c>
      <c r="C8407" t="inlineStr">
        <is>
          <t>.xml</t>
        </is>
      </c>
      <c r="D8407" t="inlineStr">
        <is>
          <t>web</t>
        </is>
      </c>
      <c r="E8407">
        <f>HYPERLINK(A8407&amp;"/"&amp;B8407,"파일열기")</f>
        <v/>
      </c>
    </row>
    <row r="8408">
      <c r="A8408" t="inlineStr">
        <is>
          <t>D:/Tools/NCDStudio/workspace/hbhq/trunk/apps/hbhq/web/mip/CSHQ/es_rebate</t>
        </is>
      </c>
      <c r="B8408" t="inlineStr">
        <is>
          <t>ESRB203_AddtSetoffMng.xml</t>
        </is>
      </c>
      <c r="C8408" t="inlineStr">
        <is>
          <t>.xml</t>
        </is>
      </c>
      <c r="D8408" t="inlineStr">
        <is>
          <t>web</t>
        </is>
      </c>
      <c r="E8408">
        <f>HYPERLINK(A8408&amp;"/"&amp;B8408,"파일열기")</f>
        <v/>
      </c>
    </row>
    <row r="8409">
      <c r="A8409" t="inlineStr">
        <is>
          <t>D:/Tools/NCDStudio/workspace/hbhq/trunk/apps/hbhq/web/mip/CSHQ/es_rebate</t>
        </is>
      </c>
      <c r="B8409" t="inlineStr">
        <is>
          <t>ESRB204_AddtSetoffDiscardSprtBrdnPopup.xml</t>
        </is>
      </c>
      <c r="C8409" t="inlineStr">
        <is>
          <t>.xml</t>
        </is>
      </c>
      <c r="D8409" t="inlineStr">
        <is>
          <t>web</t>
        </is>
      </c>
      <c r="E8409">
        <f>HYPERLINK(A8409&amp;"/"&amp;B8409,"파일열기")</f>
        <v/>
      </c>
    </row>
    <row r="8410">
      <c r="A8410" t="inlineStr">
        <is>
          <t>D:/Tools/NCDStudio/workspace/hbhq/trunk/apps/hbhq/web/mip/CSHQ/es_rebate</t>
        </is>
      </c>
      <c r="B8410" t="inlineStr">
        <is>
          <t>ESRB204_AddtSetoffPopCardInqPopup.xml</t>
        </is>
      </c>
      <c r="C8410" t="inlineStr">
        <is>
          <t>.xml</t>
        </is>
      </c>
      <c r="D8410" t="inlineStr">
        <is>
          <t>web</t>
        </is>
      </c>
      <c r="E8410">
        <f>HYPERLINK(A8410&amp;"/"&amp;B8410,"파일열기")</f>
        <v/>
      </c>
    </row>
    <row r="8411">
      <c r="A8411" t="inlineStr">
        <is>
          <t>D:/Tools/NCDStudio/workspace/hbhq/trunk/apps/hbhq/web/mip/CSHQ/es_rebate</t>
        </is>
      </c>
      <c r="B8411" t="inlineStr">
        <is>
          <t>ESRB204_AddtSetoffPrmtRatioInqPopup.xml</t>
        </is>
      </c>
      <c r="C8411" t="inlineStr">
        <is>
          <t>.xml</t>
        </is>
      </c>
      <c r="D8411" t="inlineStr">
        <is>
          <t>web</t>
        </is>
      </c>
      <c r="E8411">
        <f>HYPERLINK(A8411&amp;"/"&amp;B8411,"파일열기")</f>
        <v/>
      </c>
    </row>
    <row r="8412">
      <c r="A8412" t="inlineStr">
        <is>
          <t>D:/Tools/NCDStudio/workspace/hbhq/trunk/apps/hbhq/web/mip/CSHQ/es_rebate</t>
        </is>
      </c>
      <c r="B8412" t="inlineStr">
        <is>
          <t>ESRB204_AddtSetoffRbtInqPopup.xml</t>
        </is>
      </c>
      <c r="C8412" t="inlineStr">
        <is>
          <t>.xml</t>
        </is>
      </c>
      <c r="D8412" t="inlineStr">
        <is>
          <t>web</t>
        </is>
      </c>
      <c r="E8412">
        <f>HYPERLINK(A8412&amp;"/"&amp;B8412,"파일열기")</f>
        <v/>
      </c>
    </row>
    <row r="8413">
      <c r="A8413" t="inlineStr">
        <is>
          <t>D:/Tools/NCDStudio/workspace/hbhq/trunk/apps/hbhq/web/mip/CSHQ/es_rebate</t>
        </is>
      </c>
      <c r="B8413" t="inlineStr">
        <is>
          <t>ESRB204_AddtSetoffRegiPopup.xml</t>
        </is>
      </c>
      <c r="C8413" t="inlineStr">
        <is>
          <t>.xml</t>
        </is>
      </c>
      <c r="D8413" t="inlineStr">
        <is>
          <t>web</t>
        </is>
      </c>
      <c r="E8413">
        <f>HYPERLINK(A8413&amp;"/"&amp;B8413,"파일열기")</f>
        <v/>
      </c>
    </row>
    <row r="8414">
      <c r="A8414" t="inlineStr">
        <is>
          <t>D:/Tools/NCDStudio/workspace/hbhq/trunk/apps/hbhq/web/mip/CSHQ/es_rebate</t>
        </is>
      </c>
      <c r="B8414" t="inlineStr">
        <is>
          <t>ESRB204_AddtSetoffRegiPopup_bak.xml</t>
        </is>
      </c>
      <c r="C8414" t="inlineStr">
        <is>
          <t>.xml</t>
        </is>
      </c>
      <c r="D8414" t="inlineStr">
        <is>
          <t>web</t>
        </is>
      </c>
      <c r="E8414">
        <f>HYPERLINK(A8414&amp;"/"&amp;B8414,"파일열기")</f>
        <v/>
      </c>
    </row>
    <row r="8415">
      <c r="A8415" t="inlineStr">
        <is>
          <t>D:/Tools/NCDStudio/workspace/hbhq/trunk/apps/hbhq/web/mip/CSHQ/es_rebate</t>
        </is>
      </c>
      <c r="B8415" t="inlineStr">
        <is>
          <t>ESRB205_AddtSetoffBizplShareMngPopup.xml</t>
        </is>
      </c>
      <c r="C8415" t="inlineStr">
        <is>
          <t>.xml</t>
        </is>
      </c>
      <c r="D8415" t="inlineStr">
        <is>
          <t>web</t>
        </is>
      </c>
      <c r="E8415">
        <f>HYPERLINK(A8415&amp;"/"&amp;B8415,"파일열기")</f>
        <v/>
      </c>
    </row>
    <row r="8416">
      <c r="A8416" t="inlineStr">
        <is>
          <t>D:/Tools/NCDStudio/workspace/hbhq/trunk/apps/hbhq/web/mip/CSHQ/es_rebate</t>
        </is>
      </c>
      <c r="B8416" t="inlineStr">
        <is>
          <t>ESRB206_AddtSetoffAck.xml</t>
        </is>
      </c>
      <c r="C8416" t="inlineStr">
        <is>
          <t>.xml</t>
        </is>
      </c>
      <c r="D8416" t="inlineStr">
        <is>
          <t>web</t>
        </is>
      </c>
      <c r="E8416">
        <f>HYPERLINK(A8416&amp;"/"&amp;B8416,"파일열기")</f>
        <v/>
      </c>
    </row>
    <row r="8417">
      <c r="A8417" t="inlineStr">
        <is>
          <t>D:/Tools/NCDStudio/workspace/hbhq/trunk/apps/hbhq/web/mip/CSHQ/es_rebate</t>
        </is>
      </c>
      <c r="B8417" t="inlineStr">
        <is>
          <t>ESRB207_AddtSetoffAckPopup.xml</t>
        </is>
      </c>
      <c r="C8417" t="inlineStr">
        <is>
          <t>.xml</t>
        </is>
      </c>
      <c r="D8417" t="inlineStr">
        <is>
          <t>web</t>
        </is>
      </c>
      <c r="E8417">
        <f>HYPERLINK(A8417&amp;"/"&amp;B8417,"파일열기")</f>
        <v/>
      </c>
    </row>
    <row r="8418">
      <c r="A8418" t="inlineStr">
        <is>
          <t>D:/Tools/NCDStudio/workspace/hbhq/trunk/apps/hbhq/web/mip/CSHQ/es_rebate</t>
        </is>
      </c>
      <c r="B8418" t="inlineStr">
        <is>
          <t>ESRB208_AddtSetoffAckBizplSharePopup.xml</t>
        </is>
      </c>
      <c r="C8418" t="inlineStr">
        <is>
          <t>.xml</t>
        </is>
      </c>
      <c r="D8418" t="inlineStr">
        <is>
          <t>web</t>
        </is>
      </c>
      <c r="E8418">
        <f>HYPERLINK(A8418&amp;"/"&amp;B8418,"파일열기")</f>
        <v/>
      </c>
    </row>
    <row r="8419">
      <c r="A8419" t="inlineStr">
        <is>
          <t>D:/Tools/NCDStudio/workspace/hbhq/trunk/apps/hbhq/web/mip/CSHQ/es_rebate</t>
        </is>
      </c>
      <c r="B8419" t="inlineStr">
        <is>
          <t>ESRB209_FixedRbtClosingMng.xml</t>
        </is>
      </c>
      <c r="C8419" t="inlineStr">
        <is>
          <t>.xml</t>
        </is>
      </c>
      <c r="D8419" t="inlineStr">
        <is>
          <t>web</t>
        </is>
      </c>
      <c r="E8419">
        <f>HYPERLINK(A8419&amp;"/"&amp;B8419,"파일열기")</f>
        <v/>
      </c>
    </row>
    <row r="8420">
      <c r="A8420" t="inlineStr">
        <is>
          <t>D:/Tools/NCDStudio/workspace/hbhq/trunk/apps/hbhq/web/mip/CSHQ/es_rebate</t>
        </is>
      </c>
      <c r="B8420" t="inlineStr">
        <is>
          <t>ESRB210_FixedRbtAcctMng.xml</t>
        </is>
      </c>
      <c r="C8420" t="inlineStr">
        <is>
          <t>.xml</t>
        </is>
      </c>
      <c r="D8420" t="inlineStr">
        <is>
          <t>web</t>
        </is>
      </c>
      <c r="E8420">
        <f>HYPERLINK(A8420&amp;"/"&amp;B8420,"파일열기")</f>
        <v/>
      </c>
    </row>
    <row r="8421">
      <c r="A8421" t="inlineStr">
        <is>
          <t>D:/Tools/NCDStudio/workspace/hbhq/trunk/apps/hbhq/web/mip/CSHQ/es_rebate</t>
        </is>
      </c>
      <c r="B8421" t="inlineStr">
        <is>
          <t>ESRB211_PrmtExpSetoffAchvMng.xml</t>
        </is>
      </c>
      <c r="C8421" t="inlineStr">
        <is>
          <t>.xml</t>
        </is>
      </c>
      <c r="D8421" t="inlineStr">
        <is>
          <t>web</t>
        </is>
      </c>
      <c r="E8421">
        <f>HYPERLINK(A8421&amp;"/"&amp;B8421,"파일열기")</f>
        <v/>
      </c>
    </row>
    <row r="8422">
      <c r="A8422" t="inlineStr">
        <is>
          <t>D:/Tools/NCDStudio/workspace/hbhq/trunk/apps/hbhq/web/mip/CSHQ/es_rebate</t>
        </is>
      </c>
      <c r="B8422" t="inlineStr">
        <is>
          <t>ESRB212_RbtEventClasbyAchvInq.xml</t>
        </is>
      </c>
      <c r="C8422" t="inlineStr">
        <is>
          <t>.xml</t>
        </is>
      </c>
      <c r="D8422" t="inlineStr">
        <is>
          <t>web</t>
        </is>
      </c>
      <c r="E8422">
        <f>HYPERLINK(A8422&amp;"/"&amp;B8422,"파일열기")</f>
        <v/>
      </c>
    </row>
    <row r="8423">
      <c r="A8423" t="inlineStr">
        <is>
          <t>D:/Tools/NCDStudio/workspace/hbhq/trunk/apps/hbhq/web/mip/CSHQ/es_rebate</t>
        </is>
      </c>
      <c r="B8423" t="inlineStr">
        <is>
          <t>ESRB213_OldAddtSetoffMng.xml</t>
        </is>
      </c>
      <c r="C8423" t="inlineStr">
        <is>
          <t>.xml</t>
        </is>
      </c>
      <c r="D8423" t="inlineStr">
        <is>
          <t>web</t>
        </is>
      </c>
      <c r="E8423">
        <f>HYPERLINK(A8423&amp;"/"&amp;B8423,"파일열기")</f>
        <v/>
      </c>
    </row>
    <row r="8424">
      <c r="A8424" t="inlineStr">
        <is>
          <t>D:/Tools/NCDStudio/workspace/hbhq/trunk/apps/hbhq/web/mip/CSHQ/es_rebate</t>
        </is>
      </c>
      <c r="B8424" t="inlineStr">
        <is>
          <t>ESRB214_OldAddtSetoffRegiPopup.xml</t>
        </is>
      </c>
      <c r="C8424" t="inlineStr">
        <is>
          <t>.xml</t>
        </is>
      </c>
      <c r="D8424" t="inlineStr">
        <is>
          <t>web</t>
        </is>
      </c>
      <c r="E8424">
        <f>HYPERLINK(A8424&amp;"/"&amp;B8424,"파일열기")</f>
        <v/>
      </c>
    </row>
    <row r="8425">
      <c r="A8425" t="inlineStr">
        <is>
          <t>D:/Tools/NCDStudio/workspace/hbhq/trunk/apps/hbhq/web/mip/CSHQ/es_rebate</t>
        </is>
      </c>
      <c r="B8425" t="inlineStr">
        <is>
          <t>ESRB215_MTUAddtSetoffMng.xml</t>
        </is>
      </c>
      <c r="C8425" t="inlineStr">
        <is>
          <t>.xml</t>
        </is>
      </c>
      <c r="D8425" t="inlineStr">
        <is>
          <t>web</t>
        </is>
      </c>
      <c r="E8425">
        <f>HYPERLINK(A8425&amp;"/"&amp;B8425,"파일열기")</f>
        <v/>
      </c>
    </row>
    <row r="8426">
      <c r="A8426" t="inlineStr">
        <is>
          <t>D:/Tools/NCDStudio/workspace/hbhq/trunk/apps/hbhq/web/mip/CSHQ/es_rebate</t>
        </is>
      </c>
      <c r="B8426" t="inlineStr">
        <is>
          <t>ESRB220_RbtSettleAchvMng.xml</t>
        </is>
      </c>
      <c r="C8426" t="inlineStr">
        <is>
          <t>.xml</t>
        </is>
      </c>
      <c r="D8426" t="inlineStr">
        <is>
          <t>web</t>
        </is>
      </c>
      <c r="E8426">
        <f>HYPERLINK(A8426&amp;"/"&amp;B8426,"파일열기")</f>
        <v/>
      </c>
    </row>
    <row r="8427">
      <c r="A8427" t="inlineStr">
        <is>
          <t>D:/Tools/NCDStudio/workspace/hbhq/trunk/apps/hbhq/web/mip/CSHQ/es_rebate</t>
        </is>
      </c>
      <c r="B8427" t="inlineStr">
        <is>
          <t>ESRB221_RbtSettleAchvDtlPopup.xml</t>
        </is>
      </c>
      <c r="C8427" t="inlineStr">
        <is>
          <t>.xml</t>
        </is>
      </c>
      <c r="D8427" t="inlineStr">
        <is>
          <t>web</t>
        </is>
      </c>
      <c r="E8427">
        <f>HYPERLINK(A8427&amp;"/"&amp;B8427,"파일열기")</f>
        <v/>
      </c>
    </row>
    <row r="8428">
      <c r="A8428" t="inlineStr">
        <is>
          <t>D:/Tools/NCDStudio/workspace/hbhq/trunk/apps/hbhq/web/mip/CSHQ/es_sale</t>
        </is>
      </c>
      <c r="B8428" t="inlineStr">
        <is>
          <t>ESSL010_SkuSalesMng.xml</t>
        </is>
      </c>
      <c r="C8428" t="inlineStr">
        <is>
          <t>.xml</t>
        </is>
      </c>
      <c r="D8428" t="inlineStr">
        <is>
          <t>web</t>
        </is>
      </c>
      <c r="E8428">
        <f>HYPERLINK(A8428&amp;"/"&amp;B8428,"파일열기")</f>
        <v/>
      </c>
    </row>
    <row r="8429">
      <c r="A8429" t="inlineStr">
        <is>
          <t>D:/Tools/NCDStudio/workspace/hbhq/trunk/apps/hbhq/web/mip/CSHQ/es_sale</t>
        </is>
      </c>
      <c r="B8429" t="inlineStr">
        <is>
          <t>ESSL020_LineSalesMng.xml</t>
        </is>
      </c>
      <c r="C8429" t="inlineStr">
        <is>
          <t>.xml</t>
        </is>
      </c>
      <c r="D8429" t="inlineStr">
        <is>
          <t>web</t>
        </is>
      </c>
      <c r="E8429">
        <f>HYPERLINK(A8429&amp;"/"&amp;B8429,"파일열기")</f>
        <v/>
      </c>
    </row>
    <row r="8430">
      <c r="A8430" t="inlineStr">
        <is>
          <t>D:/Tools/NCDStudio/workspace/hbhq/trunk/apps/hbhq/web/mip/CSHQ/es_sale</t>
        </is>
      </c>
      <c r="B8430" t="inlineStr">
        <is>
          <t>ESSL030_SalesGapInq.xml</t>
        </is>
      </c>
      <c r="C8430" t="inlineStr">
        <is>
          <t>.xml</t>
        </is>
      </c>
      <c r="D8430" t="inlineStr">
        <is>
          <t>web</t>
        </is>
      </c>
      <c r="E8430">
        <f>HYPERLINK(A8430&amp;"/"&amp;B8430,"파일열기")</f>
        <v/>
      </c>
    </row>
    <row r="8431">
      <c r="A8431" t="inlineStr">
        <is>
          <t>D:/Tools/NCDStudio/workspace/hbhq/trunk/apps/hbhq/web/mip/CSHQ/es_sale</t>
        </is>
      </c>
      <c r="B8431" t="inlineStr">
        <is>
          <t>ESSL040_StrSavingAmtInq.xml</t>
        </is>
      </c>
      <c r="C8431" t="inlineStr">
        <is>
          <t>.xml</t>
        </is>
      </c>
      <c r="D8431" t="inlineStr">
        <is>
          <t>web</t>
        </is>
      </c>
      <c r="E8431">
        <f>HYPERLINK(A8431&amp;"/"&amp;B8431,"파일열기")</f>
        <v/>
      </c>
    </row>
    <row r="8432">
      <c r="A8432" t="inlineStr">
        <is>
          <t>D:/Tools/NCDStudio/workspace/hbhq/trunk/apps/hbhq/web/mip/CSHQ/es_sale</t>
        </is>
      </c>
      <c r="B8432" t="inlineStr">
        <is>
          <t>ESSL060_StrCashBuyGapMng.xml</t>
        </is>
      </c>
      <c r="C8432" t="inlineStr">
        <is>
          <t>.xml</t>
        </is>
      </c>
      <c r="D8432" t="inlineStr">
        <is>
          <t>web</t>
        </is>
      </c>
      <c r="E8432">
        <f>HYPERLINK(A8432&amp;"/"&amp;B8432,"파일열기")</f>
        <v/>
      </c>
    </row>
    <row r="8433">
      <c r="A8433" t="inlineStr">
        <is>
          <t>D:/Tools/NCDStudio/workspace/hbhq/trunk/apps/hbhq/web/mip/CSHQ/es_sale</t>
        </is>
      </c>
      <c r="B8433" t="inlineStr">
        <is>
          <t>ESSL070_SalesGapBrdnInq.xml</t>
        </is>
      </c>
      <c r="C8433" t="inlineStr">
        <is>
          <t>.xml</t>
        </is>
      </c>
      <c r="D8433" t="inlineStr">
        <is>
          <t>web</t>
        </is>
      </c>
      <c r="E8433">
        <f>HYPERLINK(A8433&amp;"/"&amp;B8433,"파일열기")</f>
        <v/>
      </c>
    </row>
    <row r="8434">
      <c r="A8434" t="inlineStr">
        <is>
          <t>D:/Tools/NCDStudio/workspace/hbhq/trunk/apps/hbhq/web/mip/CSHQ/es_sale</t>
        </is>
      </c>
      <c r="B8434" t="inlineStr">
        <is>
          <t>ESSL110_ImgnStrDailyRptAcctPopUp.xml</t>
        </is>
      </c>
      <c r="C8434" t="inlineStr">
        <is>
          <t>.xml</t>
        </is>
      </c>
      <c r="D8434" t="inlineStr">
        <is>
          <t>web</t>
        </is>
      </c>
      <c r="E8434">
        <f>HYPERLINK(A8434&amp;"/"&amp;B8434,"파일열기")</f>
        <v/>
      </c>
    </row>
    <row r="8435">
      <c r="A8435" t="inlineStr">
        <is>
          <t>D:/Tools/NCDStudio/workspace/hbhq/trunk/apps/hbhq/web/mip/CSHQ/es_sale</t>
        </is>
      </c>
      <c r="B8435" t="inlineStr">
        <is>
          <t>ESSL110_ImgnStrSalesMng.xml</t>
        </is>
      </c>
      <c r="C8435" t="inlineStr">
        <is>
          <t>.xml</t>
        </is>
      </c>
      <c r="D8435" t="inlineStr">
        <is>
          <t>web</t>
        </is>
      </c>
      <c r="E8435">
        <f>HYPERLINK(A8435&amp;"/"&amp;B8435,"파일열기")</f>
        <v/>
      </c>
    </row>
    <row r="8436">
      <c r="A8436" t="inlineStr">
        <is>
          <t>D:/Tools/NCDStudio/workspace/hbhq/trunk/apps/hbhq/web/mip/CSHQ/es_sale</t>
        </is>
      </c>
      <c r="B8436" t="inlineStr">
        <is>
          <t>ESSL110_ImgnStrSkuSalesRegPopUp.xml</t>
        </is>
      </c>
      <c r="C8436" t="inlineStr">
        <is>
          <t>.xml</t>
        </is>
      </c>
      <c r="D8436" t="inlineStr">
        <is>
          <t>web</t>
        </is>
      </c>
      <c r="E8436">
        <f>HYPERLINK(A8436&amp;"/"&amp;B8436,"파일열기")</f>
        <v/>
      </c>
    </row>
    <row r="8437">
      <c r="A8437" t="inlineStr">
        <is>
          <t>D:/Tools/NCDStudio/workspace/hbhq/trunk/apps/hbhq/web/mip/CSHQ/es_settle</t>
        </is>
      </c>
      <c r="B8437" t="inlineStr">
        <is>
          <t>ESSM019_CredcdFranNoInq.xml</t>
        </is>
      </c>
      <c r="C8437" t="inlineStr">
        <is>
          <t>.xml</t>
        </is>
      </c>
      <c r="D8437" t="inlineStr">
        <is>
          <t>web</t>
        </is>
      </c>
      <c r="E8437">
        <f>HYPERLINK(A8437&amp;"/"&amp;B8437,"파일열기")</f>
        <v/>
      </c>
    </row>
    <row r="8438">
      <c r="A8438" t="inlineStr">
        <is>
          <t>D:/Tools/NCDStudio/workspace/hbhq/trunk/apps/hbhq/web/mip/CSHQ/es_settle</t>
        </is>
      </c>
      <c r="B8438" t="inlineStr">
        <is>
          <t>ESSM101_CredcdDpstAccntMngPopup.xml</t>
        </is>
      </c>
      <c r="C8438" t="inlineStr">
        <is>
          <t>.xml</t>
        </is>
      </c>
      <c r="D8438" t="inlineStr">
        <is>
          <t>web</t>
        </is>
      </c>
      <c r="E8438">
        <f>HYPERLINK(A8438&amp;"/"&amp;B8438,"파일열기")</f>
        <v/>
      </c>
    </row>
    <row r="8439">
      <c r="A8439" t="inlineStr">
        <is>
          <t>D:/Tools/NCDStudio/workspace/hbhq/trunk/apps/hbhq/web/mip/CSHQ/es_settle</t>
        </is>
      </c>
      <c r="B8439" t="inlineStr">
        <is>
          <t>ESSM101_CredcdMstMng.xml</t>
        </is>
      </c>
      <c r="C8439" t="inlineStr">
        <is>
          <t>.xml</t>
        </is>
      </c>
      <c r="D8439" t="inlineStr">
        <is>
          <t>web</t>
        </is>
      </c>
      <c r="E8439">
        <f>HYPERLINK(A8439&amp;"/"&amp;B8439,"파일열기")</f>
        <v/>
      </c>
    </row>
    <row r="8440">
      <c r="A8440" t="inlineStr">
        <is>
          <t>D:/Tools/NCDStudio/workspace/hbhq/trunk/apps/hbhq/web/mip/CSHQ/es_settle</t>
        </is>
      </c>
      <c r="B8440" t="inlineStr">
        <is>
          <t>ESSM102_CredcdPrefixMng.xml</t>
        </is>
      </c>
      <c r="C8440" t="inlineStr">
        <is>
          <t>.xml</t>
        </is>
      </c>
      <c r="D8440" t="inlineStr">
        <is>
          <t>web</t>
        </is>
      </c>
      <c r="E8440">
        <f>HYPERLINK(A8440&amp;"/"&amp;B8440,"파일열기")</f>
        <v/>
      </c>
    </row>
    <row r="8441">
      <c r="A8441" t="inlineStr">
        <is>
          <t>D:/Tools/NCDStudio/workspace/hbhq/trunk/apps/hbhq/web/mip/CSHQ/es_settle</t>
        </is>
      </c>
      <c r="B8441" t="inlineStr">
        <is>
          <t>ESSM103_CredcdFranMng.xml</t>
        </is>
      </c>
      <c r="C8441" t="inlineStr">
        <is>
          <t>.xml</t>
        </is>
      </c>
      <c r="D8441" t="inlineStr">
        <is>
          <t>web</t>
        </is>
      </c>
      <c r="E8441">
        <f>HYPERLINK(A8441&amp;"/"&amp;B8441,"파일열기")</f>
        <v/>
      </c>
    </row>
    <row r="8442">
      <c r="A8442" t="inlineStr">
        <is>
          <t>D:/Tools/NCDStudio/workspace/hbhq/trunk/apps/hbhq/web/mip/CSHQ/es_settle</t>
        </is>
      </c>
      <c r="B8442" t="inlineStr">
        <is>
          <t>ESSM103_CredcdFranXlsUpPopup.xml</t>
        </is>
      </c>
      <c r="C8442" t="inlineStr">
        <is>
          <t>.xml</t>
        </is>
      </c>
      <c r="D8442" t="inlineStr">
        <is>
          <t>web</t>
        </is>
      </c>
      <c r="E8442">
        <f>HYPERLINK(A8442&amp;"/"&amp;B8442,"파일열기")</f>
        <v/>
      </c>
    </row>
    <row r="8443">
      <c r="A8443" t="inlineStr">
        <is>
          <t>D:/Tools/NCDStudio/workspace/hbhq/trunk/apps/hbhq/web/mip/CSHQ/es_settle</t>
        </is>
      </c>
      <c r="B8443" t="inlineStr">
        <is>
          <t>ESSM103_CredcdKeyinAprvMng.xml</t>
        </is>
      </c>
      <c r="C8443" t="inlineStr">
        <is>
          <t>.xml</t>
        </is>
      </c>
      <c r="D8443" t="inlineStr">
        <is>
          <t>web</t>
        </is>
      </c>
      <c r="E8443">
        <f>HYPERLINK(A8443&amp;"/"&amp;B8443,"파일열기")</f>
        <v/>
      </c>
    </row>
    <row r="8444">
      <c r="A8444" t="inlineStr">
        <is>
          <t>D:/Tools/NCDStudio/workspace/hbhq/trunk/apps/hbhq/web/mip/CSHQ/es_settle</t>
        </is>
      </c>
      <c r="B8444" t="inlineStr">
        <is>
          <t>ESSM104_CredcdOwnerCardNoMng.xml</t>
        </is>
      </c>
      <c r="C8444" t="inlineStr">
        <is>
          <t>.xml</t>
        </is>
      </c>
      <c r="D8444" t="inlineStr">
        <is>
          <t>web</t>
        </is>
      </c>
      <c r="E8444">
        <f>HYPERLINK(A8444&amp;"/"&amp;B8444,"파일열기")</f>
        <v/>
      </c>
    </row>
    <row r="8445">
      <c r="A8445" t="inlineStr">
        <is>
          <t>D:/Tools/NCDStudio/workspace/hbhq/trunk/apps/hbhq/web/mip/CSHQ/es_settle</t>
        </is>
      </c>
      <c r="B8445" t="inlineStr">
        <is>
          <t>ESSM105_CredcdDpstCycleMng.xml</t>
        </is>
      </c>
      <c r="C8445" t="inlineStr">
        <is>
          <t>.xml</t>
        </is>
      </c>
      <c r="D8445" t="inlineStr">
        <is>
          <t>web</t>
        </is>
      </c>
      <c r="E8445">
        <f>HYPERLINK(A8445&amp;"/"&amp;B8445,"파일열기")</f>
        <v/>
      </c>
    </row>
    <row r="8446">
      <c r="A8446" t="inlineStr">
        <is>
          <t>D:/Tools/NCDStudio/workspace/hbhq/trunk/apps/hbhq/web/mip/CSHQ/es_settle</t>
        </is>
      </c>
      <c r="B8446" t="inlineStr">
        <is>
          <t>ESSM106_CredcdDpstDdInq.xml</t>
        </is>
      </c>
      <c r="C8446" t="inlineStr">
        <is>
          <t>.xml</t>
        </is>
      </c>
      <c r="D8446" t="inlineStr">
        <is>
          <t>web</t>
        </is>
      </c>
      <c r="E8446">
        <f>HYPERLINK(A8446&amp;"/"&amp;B8446,"파일열기")</f>
        <v/>
      </c>
    </row>
    <row r="8447">
      <c r="A8447" t="inlineStr">
        <is>
          <t>D:/Tools/NCDStudio/workspace/hbhq/trunk/apps/hbhq/web/mip/CSHQ/es_settle</t>
        </is>
      </c>
      <c r="B8447" t="inlineStr">
        <is>
          <t>ESSM121_CredcdSalesTotalInq.xml</t>
        </is>
      </c>
      <c r="C8447" t="inlineStr">
        <is>
          <t>.xml</t>
        </is>
      </c>
      <c r="D8447" t="inlineStr">
        <is>
          <t>web</t>
        </is>
      </c>
      <c r="E8447">
        <f>HYPERLINK(A8447&amp;"/"&amp;B8447,"파일열기")</f>
        <v/>
      </c>
    </row>
    <row r="8448">
      <c r="A8448" t="inlineStr">
        <is>
          <t>D:/Tools/NCDStudio/workspace/hbhq/trunk/apps/hbhq/web/mip/CSHQ/es_settle</t>
        </is>
      </c>
      <c r="B8448" t="inlineStr">
        <is>
          <t>ESSM122_CredcdSalesListMng.xml</t>
        </is>
      </c>
      <c r="C8448" t="inlineStr">
        <is>
          <t>.xml</t>
        </is>
      </c>
      <c r="D8448" t="inlineStr">
        <is>
          <t>web</t>
        </is>
      </c>
      <c r="E8448">
        <f>HYPERLINK(A8448&amp;"/"&amp;B8448,"파일열기")</f>
        <v/>
      </c>
    </row>
    <row r="8449">
      <c r="A8449" t="inlineStr">
        <is>
          <t>D:/Tools/NCDStudio/workspace/hbhq/trunk/apps/hbhq/web/mip/CSHQ/es_settle</t>
        </is>
      </c>
      <c r="B8449" t="inlineStr">
        <is>
          <t>ESSM123_CredcdSalesRegiPopup.xml</t>
        </is>
      </c>
      <c r="C8449" t="inlineStr">
        <is>
          <t>.xml</t>
        </is>
      </c>
      <c r="D8449" t="inlineStr">
        <is>
          <t>web</t>
        </is>
      </c>
      <c r="E8449">
        <f>HYPERLINK(A8449&amp;"/"&amp;B8449,"파일열기")</f>
        <v/>
      </c>
    </row>
    <row r="8450">
      <c r="A8450" t="inlineStr">
        <is>
          <t>D:/Tools/NCDStudio/workspace/hbhq/trunk/apps/hbhq/web/mip/CSHQ/es_settle</t>
        </is>
      </c>
      <c r="B8450" t="inlineStr">
        <is>
          <t>ESSM124_CredcdSalesDetailPopup.xml</t>
        </is>
      </c>
      <c r="C8450" t="inlineStr">
        <is>
          <t>.xml</t>
        </is>
      </c>
      <c r="D8450" t="inlineStr">
        <is>
          <t>web</t>
        </is>
      </c>
      <c r="E8450">
        <f>HYPERLINK(A8450&amp;"/"&amp;B8450,"파일열기")</f>
        <v/>
      </c>
    </row>
    <row r="8451">
      <c r="A8451" t="inlineStr">
        <is>
          <t>D:/Tools/NCDStudio/workspace/hbhq/trunk/apps/hbhq/web/mip/CSHQ/es_settle</t>
        </is>
      </c>
      <c r="B8451" t="inlineStr">
        <is>
          <t>ESSM125_CredcdSndTotalInq.xml</t>
        </is>
      </c>
      <c r="C8451" t="inlineStr">
        <is>
          <t>.xml</t>
        </is>
      </c>
      <c r="D8451" t="inlineStr">
        <is>
          <t>web</t>
        </is>
      </c>
      <c r="E8451">
        <f>HYPERLINK(A8451&amp;"/"&amp;B8451,"파일열기")</f>
        <v/>
      </c>
    </row>
    <row r="8452">
      <c r="A8452" t="inlineStr">
        <is>
          <t>D:/Tools/NCDStudio/workspace/hbhq/trunk/apps/hbhq/web/mip/CSHQ/es_settle</t>
        </is>
      </c>
      <c r="B8452" t="inlineStr">
        <is>
          <t>ESSM126_CredcdNotSndListInq.xml</t>
        </is>
      </c>
      <c r="C8452" t="inlineStr">
        <is>
          <t>.xml</t>
        </is>
      </c>
      <c r="D8452" t="inlineStr">
        <is>
          <t>web</t>
        </is>
      </c>
      <c r="E8452">
        <f>HYPERLINK(A8452&amp;"/"&amp;B8452,"파일열기")</f>
        <v/>
      </c>
    </row>
    <row r="8453">
      <c r="A8453" t="inlineStr">
        <is>
          <t>D:/Tools/NCDStudio/workspace/hbhq/trunk/apps/hbhq/web/mip/CSHQ/es_settle</t>
        </is>
      </c>
      <c r="B8453" t="inlineStr">
        <is>
          <t>ESSM127_CredcdSalesSndGapListInq.xml</t>
        </is>
      </c>
      <c r="C8453" t="inlineStr">
        <is>
          <t>.xml</t>
        </is>
      </c>
      <c r="D8453" t="inlineStr">
        <is>
          <t>web</t>
        </is>
      </c>
      <c r="E8453">
        <f>HYPERLINK(A8453&amp;"/"&amp;B8453,"파일열기")</f>
        <v/>
      </c>
    </row>
    <row r="8454">
      <c r="A8454" t="inlineStr">
        <is>
          <t>D:/Tools/NCDStudio/workspace/hbhq/trunk/apps/hbhq/web/mip/CSHQ/es_settle</t>
        </is>
      </c>
      <c r="B8454" t="inlineStr">
        <is>
          <t>ESSM128_CredcdAcctngTeamSalesBrdnMng.xml</t>
        </is>
      </c>
      <c r="C8454" t="inlineStr">
        <is>
          <t>.xml</t>
        </is>
      </c>
      <c r="D8454" t="inlineStr">
        <is>
          <t>web</t>
        </is>
      </c>
      <c r="E8454">
        <f>HYPERLINK(A8454&amp;"/"&amp;B8454,"파일열기")</f>
        <v/>
      </c>
    </row>
    <row r="8455">
      <c r="A8455" t="inlineStr">
        <is>
          <t>D:/Tools/NCDStudio/workspace/hbhq/trunk/apps/hbhq/web/mip/CSHQ/es_settle</t>
        </is>
      </c>
      <c r="B8455" t="inlineStr">
        <is>
          <t>ESSM129_CredcdSalesClasbyInputSpInq.xml</t>
        </is>
      </c>
      <c r="C8455" t="inlineStr">
        <is>
          <t>.xml</t>
        </is>
      </c>
      <c r="D8455" t="inlineStr">
        <is>
          <t>web</t>
        </is>
      </c>
      <c r="E8455">
        <f>HYPERLINK(A8455&amp;"/"&amp;B8455,"파일열기")</f>
        <v/>
      </c>
    </row>
    <row r="8456">
      <c r="A8456" t="inlineStr">
        <is>
          <t>D:/Tools/NCDStudio/workspace/hbhq/trunk/apps/hbhq/web/mip/CSHQ/es_settle</t>
        </is>
      </c>
      <c r="B8456" t="inlineStr">
        <is>
          <t>ESSM141_CredcdBackDataMng.xml</t>
        </is>
      </c>
      <c r="C8456" t="inlineStr">
        <is>
          <t>.xml</t>
        </is>
      </c>
      <c r="D8456" t="inlineStr">
        <is>
          <t>web</t>
        </is>
      </c>
      <c r="E8456">
        <f>HYPERLINK(A8456&amp;"/"&amp;B8456,"파일열기")</f>
        <v/>
      </c>
    </row>
    <row r="8457">
      <c r="A8457" t="inlineStr">
        <is>
          <t>D:/Tools/NCDStudio/workspace/hbhq/trunk/apps/hbhq/web/mip/CSHQ/es_settle</t>
        </is>
      </c>
      <c r="B8457" t="inlineStr">
        <is>
          <t>ESSM142_CredcdReSndMng.xml</t>
        </is>
      </c>
      <c r="C8457" t="inlineStr">
        <is>
          <t>.xml</t>
        </is>
      </c>
      <c r="D8457" t="inlineStr">
        <is>
          <t>web</t>
        </is>
      </c>
      <c r="E8457">
        <f>HYPERLINK(A8457&amp;"/"&amp;B8457,"파일열기")</f>
        <v/>
      </c>
    </row>
    <row r="8458">
      <c r="A8458" t="inlineStr">
        <is>
          <t>D:/Tools/NCDStudio/workspace/hbhq/trunk/apps/hbhq/web/mip/CSHQ/es_settle</t>
        </is>
      </c>
      <c r="B8458" t="inlineStr">
        <is>
          <t>ESSM142_CredcdReSndMngXlsUpPopup.xml</t>
        </is>
      </c>
      <c r="C8458" t="inlineStr">
        <is>
          <t>.xml</t>
        </is>
      </c>
      <c r="D8458" t="inlineStr">
        <is>
          <t>web</t>
        </is>
      </c>
      <c r="E8458">
        <f>HYPERLINK(A8458&amp;"/"&amp;B8458,"파일열기")</f>
        <v/>
      </c>
    </row>
    <row r="8459">
      <c r="A8459" t="inlineStr">
        <is>
          <t>D:/Tools/NCDStudio/workspace/hbhq/trunk/apps/hbhq/web/mip/CSHQ/es_settle</t>
        </is>
      </c>
      <c r="B8459" t="inlineStr">
        <is>
          <t>ESSM143_CredcdDpstTotalInq.xml</t>
        </is>
      </c>
      <c r="C8459" t="inlineStr">
        <is>
          <t>.xml</t>
        </is>
      </c>
      <c r="D8459" t="inlineStr">
        <is>
          <t>web</t>
        </is>
      </c>
      <c r="E8459">
        <f>HYPERLINK(A8459&amp;"/"&amp;B8459,"파일열기")</f>
        <v/>
      </c>
    </row>
    <row r="8460">
      <c r="A8460" t="inlineStr">
        <is>
          <t>D:/Tools/NCDStudio/workspace/hbhq/trunk/apps/hbhq/web/mip/CSHQ/es_settle</t>
        </is>
      </c>
      <c r="B8460" t="inlineStr">
        <is>
          <t>ESSM143_CredcdGapDetailBrdnMngPopup.xml</t>
        </is>
      </c>
      <c r="C8460" t="inlineStr">
        <is>
          <t>.xml</t>
        </is>
      </c>
      <c r="D8460" t="inlineStr">
        <is>
          <t>web</t>
        </is>
      </c>
      <c r="E8460">
        <f>HYPERLINK(A8460&amp;"/"&amp;B8460,"파일열기")</f>
        <v/>
      </c>
    </row>
    <row r="8461">
      <c r="A8461" t="inlineStr">
        <is>
          <t>D:/Tools/NCDStudio/workspace/hbhq/trunk/apps/hbhq/web/mip/CSHQ/es_settle</t>
        </is>
      </c>
      <c r="B8461" t="inlineStr">
        <is>
          <t>ESSM144_CredcdDpstCompErrInq.xml</t>
        </is>
      </c>
      <c r="C8461" t="inlineStr">
        <is>
          <t>.xml</t>
        </is>
      </c>
      <c r="D8461" t="inlineStr">
        <is>
          <t>web</t>
        </is>
      </c>
      <c r="E8461">
        <f>HYPERLINK(A8461&amp;"/"&amp;B8461,"파일열기")</f>
        <v/>
      </c>
    </row>
    <row r="8462">
      <c r="A8462" t="inlineStr">
        <is>
          <t>D:/Tools/NCDStudio/workspace/hbhq/trunk/apps/hbhq/web/mip/CSHQ/es_settle</t>
        </is>
      </c>
      <c r="B8462" t="inlineStr">
        <is>
          <t>ESSM145_CredcdDpstDetailInq.xml</t>
        </is>
      </c>
      <c r="C8462" t="inlineStr">
        <is>
          <t>.xml</t>
        </is>
      </c>
      <c r="D8462" t="inlineStr">
        <is>
          <t>web</t>
        </is>
      </c>
      <c r="E8462">
        <f>HYPERLINK(A8462&amp;"/"&amp;B8462,"파일열기")</f>
        <v/>
      </c>
    </row>
    <row r="8463">
      <c r="A8463" t="inlineStr">
        <is>
          <t>D:/Tools/NCDStudio/workspace/hbhq/trunk/apps/hbhq/web/mip/CSHQ/es_settle</t>
        </is>
      </c>
      <c r="B8463" t="inlineStr">
        <is>
          <t>ESSM148_CredcdNotDpstInq.xml</t>
        </is>
      </c>
      <c r="C8463" t="inlineStr">
        <is>
          <t>.xml</t>
        </is>
      </c>
      <c r="D8463" t="inlineStr">
        <is>
          <t>web</t>
        </is>
      </c>
      <c r="E8463">
        <f>HYPERLINK(A8463&amp;"/"&amp;B8463,"파일열기")</f>
        <v/>
      </c>
    </row>
    <row r="8464">
      <c r="A8464" t="inlineStr">
        <is>
          <t>D:/Tools/NCDStudio/workspace/hbhq/trunk/apps/hbhq/web/mip/CSHQ/es_settle</t>
        </is>
      </c>
      <c r="B8464" t="inlineStr">
        <is>
          <t>ESSM149_CredcdDpstDailyGapInqPopup.xml</t>
        </is>
      </c>
      <c r="C8464" t="inlineStr">
        <is>
          <t>.xml</t>
        </is>
      </c>
      <c r="D8464" t="inlineStr">
        <is>
          <t>web</t>
        </is>
      </c>
      <c r="E8464">
        <f>HYPERLINK(A8464&amp;"/"&amp;B8464,"파일열기")</f>
        <v/>
      </c>
    </row>
    <row r="8465">
      <c r="A8465" t="inlineStr">
        <is>
          <t>D:/Tools/NCDStudio/workspace/hbhq/trunk/apps/hbhq/web/mip/CSHQ/es_settle</t>
        </is>
      </c>
      <c r="B8465" t="inlineStr">
        <is>
          <t>ESSM149_CredcdDpstDailyInq.xml</t>
        </is>
      </c>
      <c r="C8465" t="inlineStr">
        <is>
          <t>.xml</t>
        </is>
      </c>
      <c r="D8465" t="inlineStr">
        <is>
          <t>web</t>
        </is>
      </c>
      <c r="E8465">
        <f>HYPERLINK(A8465&amp;"/"&amp;B8465,"파일열기")</f>
        <v/>
      </c>
    </row>
    <row r="8466">
      <c r="A8466" t="inlineStr">
        <is>
          <t>D:/Tools/NCDStudio/workspace/hbhq/trunk/apps/hbhq/web/mip/CSHQ/es_settle</t>
        </is>
      </c>
      <c r="B8466" t="inlineStr">
        <is>
          <t>ESSM150_CredcdRealDpstErrInq.xml</t>
        </is>
      </c>
      <c r="C8466" t="inlineStr">
        <is>
          <t>.xml</t>
        </is>
      </c>
      <c r="D8466" t="inlineStr">
        <is>
          <t>web</t>
        </is>
      </c>
      <c r="E8466">
        <f>HYPERLINK(A8466&amp;"/"&amp;B8466,"파일열기")</f>
        <v/>
      </c>
    </row>
    <row r="8467">
      <c r="A8467" t="inlineStr">
        <is>
          <t>D:/Tools/NCDStudio/workspace/hbhq/trunk/apps/hbhq/web/mip/CSHQ/es_settle</t>
        </is>
      </c>
      <c r="B8467" t="inlineStr">
        <is>
          <t>ESSM150_CredcdRealDpstTotalInq.xml</t>
        </is>
      </c>
      <c r="C8467" t="inlineStr">
        <is>
          <t>.xml</t>
        </is>
      </c>
      <c r="D8467" t="inlineStr">
        <is>
          <t>web</t>
        </is>
      </c>
      <c r="E8467">
        <f>HYPERLINK(A8467&amp;"/"&amp;B8467,"파일열기")</f>
        <v/>
      </c>
    </row>
    <row r="8468">
      <c r="A8468" t="inlineStr">
        <is>
          <t>D:/Tools/NCDStudio/workspace/hbhq/trunk/apps/hbhq/web/mip/CSHQ/es_settle</t>
        </is>
      </c>
      <c r="B8468" t="inlineStr">
        <is>
          <t>ESSM151_CredcdNotExcdRemitMng.xml</t>
        </is>
      </c>
      <c r="C8468" t="inlineStr">
        <is>
          <t>.xml</t>
        </is>
      </c>
      <c r="D8468" t="inlineStr">
        <is>
          <t>web</t>
        </is>
      </c>
      <c r="E8468">
        <f>HYPERLINK(A8468&amp;"/"&amp;B8468,"파일열기")</f>
        <v/>
      </c>
    </row>
    <row r="8469">
      <c r="A8469" t="inlineStr">
        <is>
          <t>D:/Tools/NCDStudio/workspace/hbhq/trunk/apps/hbhq/web/mip/CSHQ/es_settle</t>
        </is>
      </c>
      <c r="B8469" t="inlineStr">
        <is>
          <t>ESSM152_CredcdStrEndmmBalInq.xml</t>
        </is>
      </c>
      <c r="C8469" t="inlineStr">
        <is>
          <t>.xml</t>
        </is>
      </c>
      <c r="D8469" t="inlineStr">
        <is>
          <t>web</t>
        </is>
      </c>
      <c r="E8469">
        <f>HYPERLINK(A8469&amp;"/"&amp;B8469,"파일열기")</f>
        <v/>
      </c>
    </row>
    <row r="8470">
      <c r="A8470" t="inlineStr">
        <is>
          <t>D:/Tools/NCDStudio/workspace/hbhq/trunk/apps/hbhq/web/mip/CSHQ/es_settle</t>
        </is>
      </c>
      <c r="B8470" t="inlineStr">
        <is>
          <t>ESSM160_CredcdHoldCdMstMng.xml</t>
        </is>
      </c>
      <c r="C8470" t="inlineStr">
        <is>
          <t>.xml</t>
        </is>
      </c>
      <c r="D8470" t="inlineStr">
        <is>
          <t>web</t>
        </is>
      </c>
      <c r="E8470">
        <f>HYPERLINK(A8470&amp;"/"&amp;B8470,"파일열기")</f>
        <v/>
      </c>
    </row>
    <row r="8471">
      <c r="A8471" t="inlineStr">
        <is>
          <t>D:/Tools/NCDStudio/workspace/hbhq/trunk/apps/hbhq/web/mip/CSHQ/es_settle</t>
        </is>
      </c>
      <c r="B8471" t="inlineStr">
        <is>
          <t>ESSM161_CredcdHoldBrdnFultxtInq.xml</t>
        </is>
      </c>
      <c r="C8471" t="inlineStr">
        <is>
          <t>.xml</t>
        </is>
      </c>
      <c r="D8471" t="inlineStr">
        <is>
          <t>web</t>
        </is>
      </c>
      <c r="E8471">
        <f>HYPERLINK(A8471&amp;"/"&amp;B8471,"파일열기")</f>
        <v/>
      </c>
    </row>
    <row r="8472">
      <c r="A8472" t="inlineStr">
        <is>
          <t>D:/Tools/NCDStudio/workspace/hbhq/trunk/apps/hbhq/web/mip/CSHQ/es_settle</t>
        </is>
      </c>
      <c r="B8472" t="inlineStr">
        <is>
          <t>ESSM162_CredcdHoldBrdnFultxtInqExcelUploadPopup.xml</t>
        </is>
      </c>
      <c r="C8472" t="inlineStr">
        <is>
          <t>.xml</t>
        </is>
      </c>
      <c r="D8472" t="inlineStr">
        <is>
          <t>web</t>
        </is>
      </c>
      <c r="E8472">
        <f>HYPERLINK(A8472&amp;"/"&amp;B8472,"파일열기")</f>
        <v/>
      </c>
    </row>
    <row r="8473">
      <c r="A8473" t="inlineStr">
        <is>
          <t>D:/Tools/NCDStudio/workspace/hbhq/trunk/apps/hbhq/web/mip/CSHQ/es_settle</t>
        </is>
      </c>
      <c r="B8473" t="inlineStr">
        <is>
          <t>ESSM181_CredcdDcAchvInq.xml</t>
        </is>
      </c>
      <c r="C8473" t="inlineStr">
        <is>
          <t>.xml</t>
        </is>
      </c>
      <c r="D8473" t="inlineStr">
        <is>
          <t>web</t>
        </is>
      </c>
      <c r="E8473">
        <f>HYPERLINK(A8473&amp;"/"&amp;B8473,"파일열기")</f>
        <v/>
      </c>
    </row>
    <row r="8474">
      <c r="A8474" t="inlineStr">
        <is>
          <t>D:/Tools/NCDStudio/workspace/hbhq/trunk/apps/hbhq/web/mip/CSHQ/es_settle</t>
        </is>
      </c>
      <c r="B8474" t="inlineStr">
        <is>
          <t>ESSM191_CashReceiptAchvInq.xml</t>
        </is>
      </c>
      <c r="C8474" t="inlineStr">
        <is>
          <t>.xml</t>
        </is>
      </c>
      <c r="D8474" t="inlineStr">
        <is>
          <t>web</t>
        </is>
      </c>
      <c r="E8474">
        <f>HYPERLINK(A8474&amp;"/"&amp;B8474,"파일열기")</f>
        <v/>
      </c>
    </row>
    <row r="8475">
      <c r="A8475" t="inlineStr">
        <is>
          <t>D:/Tools/NCDStudio/workspace/hbhq/trunk/apps/hbhq/web/mip/CSHQ/es_settle</t>
        </is>
      </c>
      <c r="B8475" t="inlineStr">
        <is>
          <t>ESSM201_KidsMealCardMng.xml</t>
        </is>
      </c>
      <c r="C8475" t="inlineStr">
        <is>
          <t>.xml</t>
        </is>
      </c>
      <c r="D8475" t="inlineStr">
        <is>
          <t>web</t>
        </is>
      </c>
      <c r="E8475">
        <f>HYPERLINK(A8475&amp;"/"&amp;B8475,"파일열기")</f>
        <v/>
      </c>
    </row>
    <row r="8476">
      <c r="A8476" t="inlineStr">
        <is>
          <t>D:/Tools/NCDStudio/workspace/hbhq/trunk/apps/hbhq/web/mip/CSHQ/es_settle</t>
        </is>
      </c>
      <c r="B8476" t="inlineStr">
        <is>
          <t>ESSM202_KidsMealCardCsrPrefixMngPopup.xml</t>
        </is>
      </c>
      <c r="C8476" t="inlineStr">
        <is>
          <t>.xml</t>
        </is>
      </c>
      <c r="D8476" t="inlineStr">
        <is>
          <t>web</t>
        </is>
      </c>
      <c r="E8476">
        <f>HYPERLINK(A8476&amp;"/"&amp;B8476,"파일열기")</f>
        <v/>
      </c>
    </row>
    <row r="8477">
      <c r="A8477" t="inlineStr">
        <is>
          <t>D:/Tools/NCDStudio/workspace/hbhq/trunk/apps/hbhq/web/mip/CSHQ/es_settle</t>
        </is>
      </c>
      <c r="B8477" t="inlineStr">
        <is>
          <t>ESSM202_KidsMealCardPrefixMng.xml</t>
        </is>
      </c>
      <c r="C8477" t="inlineStr">
        <is>
          <t>.xml</t>
        </is>
      </c>
      <c r="D8477" t="inlineStr">
        <is>
          <t>web</t>
        </is>
      </c>
      <c r="E8477">
        <f>HYPERLINK(A8477&amp;"/"&amp;B8477,"파일열기")</f>
        <v/>
      </c>
    </row>
    <row r="8478">
      <c r="A8478" t="inlineStr">
        <is>
          <t>D:/Tools/NCDStudio/workspace/hbhq/trunk/apps/hbhq/web/mip/CSHQ/es_settle</t>
        </is>
      </c>
      <c r="B8478" t="inlineStr">
        <is>
          <t>ESSM203_KidsMealClassMng.xml</t>
        </is>
      </c>
      <c r="C8478" t="inlineStr">
        <is>
          <t>.xml</t>
        </is>
      </c>
      <c r="D8478" t="inlineStr">
        <is>
          <t>web</t>
        </is>
      </c>
      <c r="E8478">
        <f>HYPERLINK(A8478&amp;"/"&amp;B8478,"파일열기")</f>
        <v/>
      </c>
    </row>
    <row r="8479">
      <c r="A8479" t="inlineStr">
        <is>
          <t>D:/Tools/NCDStudio/workspace/hbhq/trunk/apps/hbhq/web/mip/CSHQ/es_settle</t>
        </is>
      </c>
      <c r="B8479" t="inlineStr">
        <is>
          <t>ESSM204_KidsMealCardSalesInq.xml</t>
        </is>
      </c>
      <c r="C8479" t="inlineStr">
        <is>
          <t>.xml</t>
        </is>
      </c>
      <c r="D8479" t="inlineStr">
        <is>
          <t>web</t>
        </is>
      </c>
      <c r="E8479">
        <f>HYPERLINK(A8479&amp;"/"&amp;B8479,"파일열기")</f>
        <v/>
      </c>
    </row>
    <row r="8480">
      <c r="A8480" t="inlineStr">
        <is>
          <t>D:/Tools/NCDStudio/workspace/hbhq/trunk/apps/hbhq/web/mip/CSHQ/es_settle</t>
        </is>
      </c>
      <c r="B8480" t="inlineStr">
        <is>
          <t>ESSM205_KidsMealDpstSchdInq.xml</t>
        </is>
      </c>
      <c r="C8480" t="inlineStr">
        <is>
          <t>.xml</t>
        </is>
      </c>
      <c r="D8480" t="inlineStr">
        <is>
          <t>web</t>
        </is>
      </c>
      <c r="E8480">
        <f>HYPERLINK(A8480&amp;"/"&amp;B8480,"파일열기")</f>
        <v/>
      </c>
    </row>
    <row r="8481">
      <c r="A8481" t="inlineStr">
        <is>
          <t>D:/Tools/NCDStudio/workspace/hbhq/trunk/apps/hbhq/web/mip/CSHQ/es_settle</t>
        </is>
      </c>
      <c r="B8481" t="inlineStr">
        <is>
          <t>ESSM205_KidsMealGapDetailInqPopup.xml</t>
        </is>
      </c>
      <c r="C8481" t="inlineStr">
        <is>
          <t>.xml</t>
        </is>
      </c>
      <c r="D8481" t="inlineStr">
        <is>
          <t>web</t>
        </is>
      </c>
      <c r="E8481">
        <f>HYPERLINK(A8481&amp;"/"&amp;B8481,"파일열기")</f>
        <v/>
      </c>
    </row>
    <row r="8482">
      <c r="A8482" t="inlineStr">
        <is>
          <t>D:/Tools/NCDStudio/workspace/hbhq/trunk/apps/hbhq/web/mip/CSHQ/es_settle</t>
        </is>
      </c>
      <c r="B8482" t="inlineStr">
        <is>
          <t>ESSM206_KidsMealTypeMng.xml</t>
        </is>
      </c>
      <c r="C8482" t="inlineStr">
        <is>
          <t>.xml</t>
        </is>
      </c>
      <c r="D8482" t="inlineStr">
        <is>
          <t>web</t>
        </is>
      </c>
      <c r="E8482">
        <f>HYPERLINK(A8482&amp;"/"&amp;B8482,"파일열기")</f>
        <v/>
      </c>
    </row>
    <row r="8483">
      <c r="A8483" t="inlineStr">
        <is>
          <t>D:/Tools/NCDStudio/workspace/hbhq/trunk/apps/hbhq/web/mip/CSHQ/es_settle</t>
        </is>
      </c>
      <c r="B8483" t="inlineStr">
        <is>
          <t>ESSM207_KidsMealRealDpstMng.xml</t>
        </is>
      </c>
      <c r="C8483" t="inlineStr">
        <is>
          <t>.xml</t>
        </is>
      </c>
      <c r="D8483" t="inlineStr">
        <is>
          <t>web</t>
        </is>
      </c>
      <c r="E8483">
        <f>HYPERLINK(A8483&amp;"/"&amp;B8483,"파일열기")</f>
        <v/>
      </c>
    </row>
    <row r="8484">
      <c r="A8484" t="inlineStr">
        <is>
          <t>D:/Tools/NCDStudio/workspace/hbhq/trunk/apps/hbhq/web/mip/CSHQ/es_settle</t>
        </is>
      </c>
      <c r="B8484" t="inlineStr">
        <is>
          <t>ESSM208_kidsMealCardAccntMng.xml</t>
        </is>
      </c>
      <c r="C8484" t="inlineStr">
        <is>
          <t>.xml</t>
        </is>
      </c>
      <c r="D8484" t="inlineStr">
        <is>
          <t>web</t>
        </is>
      </c>
      <c r="E8484">
        <f>HYPERLINK(A8484&amp;"/"&amp;B8484,"파일열기")</f>
        <v/>
      </c>
    </row>
    <row r="8485">
      <c r="A8485" t="inlineStr">
        <is>
          <t>D:/Tools/NCDStudio/workspace/hbhq/trunk/apps/hbhq/web/mip/CSHQ/es_settle</t>
        </is>
      </c>
      <c r="B8485" t="inlineStr">
        <is>
          <t>ESSM209_KidsMealDpstBrdnInq.xml</t>
        </is>
      </c>
      <c r="C8485" t="inlineStr">
        <is>
          <t>.xml</t>
        </is>
      </c>
      <c r="D8485" t="inlineStr">
        <is>
          <t>web</t>
        </is>
      </c>
      <c r="E8485">
        <f>HYPERLINK(A8485&amp;"/"&amp;B8485,"파일열기")</f>
        <v/>
      </c>
    </row>
    <row r="8486">
      <c r="A8486" t="inlineStr">
        <is>
          <t>D:/Tools/NCDStudio/workspace/hbhq/trunk/apps/hbhq/web/mip/CSHQ/es_settle</t>
        </is>
      </c>
      <c r="B8486" t="inlineStr">
        <is>
          <t>ESSM210_KidsMealCardDpstMng.xml</t>
        </is>
      </c>
      <c r="C8486" t="inlineStr">
        <is>
          <t>.xml</t>
        </is>
      </c>
      <c r="D8486" t="inlineStr">
        <is>
          <t>web</t>
        </is>
      </c>
      <c r="E8486">
        <f>HYPERLINK(A8486&amp;"/"&amp;B8486,"파일열기")</f>
        <v/>
      </c>
    </row>
    <row r="8487">
      <c r="A8487" t="inlineStr">
        <is>
          <t>D:/Tools/NCDStudio/workspace/hbhq/trunk/apps/hbhq/web/mip/CSHQ/es_settle</t>
        </is>
      </c>
      <c r="B8487" t="inlineStr">
        <is>
          <t>ESSM301_GiftiCpnGoodsMng.xml</t>
        </is>
      </c>
      <c r="C8487" t="inlineStr">
        <is>
          <t>.xml</t>
        </is>
      </c>
      <c r="D8487" t="inlineStr">
        <is>
          <t>web</t>
        </is>
      </c>
      <c r="E8487">
        <f>HYPERLINK(A8487&amp;"/"&amp;B8487,"파일열기")</f>
        <v/>
      </c>
    </row>
    <row r="8488">
      <c r="A8488" t="inlineStr">
        <is>
          <t>D:/Tools/NCDStudio/workspace/hbhq/trunk/apps/hbhq/web/mip/CSHQ/es_settle</t>
        </is>
      </c>
      <c r="B8488" t="inlineStr">
        <is>
          <t>ESSM302_GiftiCpnDtPerInq.xml</t>
        </is>
      </c>
      <c r="C8488" t="inlineStr">
        <is>
          <t>.xml</t>
        </is>
      </c>
      <c r="D8488" t="inlineStr">
        <is>
          <t>web</t>
        </is>
      </c>
      <c r="E8488">
        <f>HYPERLINK(A8488&amp;"/"&amp;B8488,"파일열기")</f>
        <v/>
      </c>
    </row>
    <row r="8489">
      <c r="A8489" t="inlineStr">
        <is>
          <t>D:/Tools/NCDStudio/workspace/hbhq/trunk/apps/hbhq/web/mip/CSHQ/es_settle</t>
        </is>
      </c>
      <c r="B8489" t="inlineStr">
        <is>
          <t>ESSM303_GiftiCpnGoodsPerInq.xml</t>
        </is>
      </c>
      <c r="C8489" t="inlineStr">
        <is>
          <t>.xml</t>
        </is>
      </c>
      <c r="D8489" t="inlineStr">
        <is>
          <t>web</t>
        </is>
      </c>
      <c r="E8489">
        <f>HYPERLINK(A8489&amp;"/"&amp;B8489,"파일열기")</f>
        <v/>
      </c>
    </row>
    <row r="8490">
      <c r="A8490" t="inlineStr">
        <is>
          <t>D:/Tools/NCDStudio/workspace/hbhq/trunk/apps/hbhq/web/mip/CSHQ/es_settle</t>
        </is>
      </c>
      <c r="B8490" t="inlineStr">
        <is>
          <t>ESSM304_GiftiCpnSettleAchvInq.xml</t>
        </is>
      </c>
      <c r="C8490" t="inlineStr">
        <is>
          <t>.xml</t>
        </is>
      </c>
      <c r="D8490" t="inlineStr">
        <is>
          <t>web</t>
        </is>
      </c>
      <c r="E8490">
        <f>HYPERLINK(A8490&amp;"/"&amp;B8490,"파일열기")</f>
        <v/>
      </c>
    </row>
    <row r="8491">
      <c r="A8491" t="inlineStr">
        <is>
          <t>D:/Tools/NCDStudio/workspace/hbhq/trunk/apps/hbhq/web/mip/CSHQ/es_settle</t>
        </is>
      </c>
      <c r="B8491" t="inlineStr">
        <is>
          <t>ESSM305_GiftiCpnPresentAchvInq.xml</t>
        </is>
      </c>
      <c r="C8491" t="inlineStr">
        <is>
          <t>.xml</t>
        </is>
      </c>
      <c r="D8491" t="inlineStr">
        <is>
          <t>web</t>
        </is>
      </c>
      <c r="E8491">
        <f>HYPERLINK(A8491&amp;"/"&amp;B8491,"파일열기")</f>
        <v/>
      </c>
    </row>
    <row r="8492">
      <c r="A8492" t="inlineStr">
        <is>
          <t>D:/Tools/NCDStudio/workspace/hbhq/trunk/apps/hbhq/web/mip/CSHQ/es_settle</t>
        </is>
      </c>
      <c r="B8492" t="inlineStr">
        <is>
          <t>ESSM305_GiftiCpnPresentTotalInq.xml</t>
        </is>
      </c>
      <c r="C8492" t="inlineStr">
        <is>
          <t>.xml</t>
        </is>
      </c>
      <c r="D8492" t="inlineStr">
        <is>
          <t>web</t>
        </is>
      </c>
      <c r="E8492">
        <f>HYPERLINK(A8492&amp;"/"&amp;B8492,"파일열기")</f>
        <v/>
      </c>
    </row>
    <row r="8493">
      <c r="A8493" t="inlineStr">
        <is>
          <t>D:/Tools/NCDStudio/workspace/hbhq/trunk/apps/hbhq/web/mip/CSHQ/es_settle</t>
        </is>
      </c>
      <c r="B8493" t="inlineStr">
        <is>
          <t>ESSM401_CmsDcAchvInq.xml</t>
        </is>
      </c>
      <c r="C8493" t="inlineStr">
        <is>
          <t>.xml</t>
        </is>
      </c>
      <c r="D8493" t="inlineStr">
        <is>
          <t>web</t>
        </is>
      </c>
      <c r="E8493">
        <f>HYPERLINK(A8493&amp;"/"&amp;B8493,"파일열기")</f>
        <v/>
      </c>
    </row>
    <row r="8494">
      <c r="A8494" t="inlineStr">
        <is>
          <t>D:/Tools/NCDStudio/workspace/hbhq/trunk/apps/hbhq/web/mip/CSHQ/es_settle</t>
        </is>
      </c>
      <c r="B8494" t="inlineStr">
        <is>
          <t>ESSM402_CmsGoodsClasbyAchvInq.xml</t>
        </is>
      </c>
      <c r="C8494" t="inlineStr">
        <is>
          <t>.xml</t>
        </is>
      </c>
      <c r="D8494" t="inlineStr">
        <is>
          <t>web</t>
        </is>
      </c>
      <c r="E8494">
        <f>HYPERLINK(A8494&amp;"/"&amp;B8494,"파일열기")</f>
        <v/>
      </c>
    </row>
    <row r="8495">
      <c r="A8495" t="inlineStr">
        <is>
          <t>D:/Tools/NCDStudio/workspace/hbhq/trunk/apps/hbhq/web/mip/CSHQ/es_settle</t>
        </is>
      </c>
      <c r="B8495" t="inlineStr">
        <is>
          <t>ESSM501_MmbndTenderInq.xml</t>
        </is>
      </c>
      <c r="C8495" t="inlineStr">
        <is>
          <t>.xml</t>
        </is>
      </c>
      <c r="D8495" t="inlineStr">
        <is>
          <t>web</t>
        </is>
      </c>
      <c r="E8495">
        <f>HYPERLINK(A8495&amp;"/"&amp;B8495,"파일열기")</f>
        <v/>
      </c>
    </row>
    <row r="8496">
      <c r="A8496" t="inlineStr">
        <is>
          <t>D:/Tools/NCDStudio/workspace/hbhq/trunk/apps/hbhq/web/mip/CSHQ/es_settle</t>
        </is>
      </c>
      <c r="B8496" t="inlineStr">
        <is>
          <t>ESSM502_MmbndGapDetailInqPopup.xml</t>
        </is>
      </c>
      <c r="C8496" t="inlineStr">
        <is>
          <t>.xml</t>
        </is>
      </c>
      <c r="D8496" t="inlineStr">
        <is>
          <t>web</t>
        </is>
      </c>
      <c r="E8496">
        <f>HYPERLINK(A8496&amp;"/"&amp;B8496,"파일열기")</f>
        <v/>
      </c>
    </row>
    <row r="8497">
      <c r="A8497" t="inlineStr">
        <is>
          <t>D:/Tools/NCDStudio/workspace/hbhq/trunk/apps/hbhq/web/mip/CSHQ/es_settle</t>
        </is>
      </c>
      <c r="B8497" t="inlineStr">
        <is>
          <t>ESSM502_MmbndGapInq.xml</t>
        </is>
      </c>
      <c r="C8497" t="inlineStr">
        <is>
          <t>.xml</t>
        </is>
      </c>
      <c r="D8497" t="inlineStr">
        <is>
          <t>web</t>
        </is>
      </c>
      <c r="E8497">
        <f>HYPERLINK(A8497&amp;"/"&amp;B8497,"파일열기")</f>
        <v/>
      </c>
    </row>
    <row r="8498">
      <c r="A8498" t="inlineStr">
        <is>
          <t>D:/Tools/NCDStudio/workspace/hbhq/trunk/apps/hbhq/web/mip/CSHQ/es_settle</t>
        </is>
      </c>
      <c r="B8498" t="inlineStr">
        <is>
          <t>ESSM601_EcomyGoodsInq.xml</t>
        </is>
      </c>
      <c r="C8498" t="inlineStr">
        <is>
          <t>.xml</t>
        </is>
      </c>
      <c r="D8498" t="inlineStr">
        <is>
          <t>web</t>
        </is>
      </c>
      <c r="E8498">
        <f>HYPERLINK(A8498&amp;"/"&amp;B8498,"파일열기")</f>
        <v/>
      </c>
    </row>
    <row r="8499">
      <c r="A8499" t="inlineStr">
        <is>
          <t>D:/Tools/NCDStudio/workspace/hbhq/trunk/apps/hbhq/web/mip/CSHQ/es_settle</t>
        </is>
      </c>
      <c r="B8499" t="inlineStr">
        <is>
          <t>ESSM602_EcomyDealBrdnInq.xml</t>
        </is>
      </c>
      <c r="C8499" t="inlineStr">
        <is>
          <t>.xml</t>
        </is>
      </c>
      <c r="D8499" t="inlineStr">
        <is>
          <t>web</t>
        </is>
      </c>
      <c r="E8499">
        <f>HYPERLINK(A8499&amp;"/"&amp;B8499,"파일열기")</f>
        <v/>
      </c>
    </row>
    <row r="8500">
      <c r="A8500" t="inlineStr">
        <is>
          <t>D:/Tools/NCDStudio/workspace/hbhq/trunk/apps/hbhq/web/mip/CSHQ/es_settle</t>
        </is>
      </c>
      <c r="B8500" t="inlineStr">
        <is>
          <t>ESSM603_EcomyTenderBrdnInq.xml</t>
        </is>
      </c>
      <c r="C8500" t="inlineStr">
        <is>
          <t>.xml</t>
        </is>
      </c>
      <c r="D8500" t="inlineStr">
        <is>
          <t>web</t>
        </is>
      </c>
      <c r="E8500">
        <f>HYPERLINK(A8500&amp;"/"&amp;B8500,"파일열기")</f>
        <v/>
      </c>
    </row>
    <row r="8501">
      <c r="A8501" t="inlineStr">
        <is>
          <t>D:/Tools/NCDStudio/workspace/hbhq/trunk/apps/hbhq/web/mip/CSHQ/es_settle</t>
        </is>
      </c>
      <c r="B8501" t="inlineStr">
        <is>
          <t>ESSM604_EcomyTenderGapBrdnInq.xml</t>
        </is>
      </c>
      <c r="C8501" t="inlineStr">
        <is>
          <t>.xml</t>
        </is>
      </c>
      <c r="D8501" t="inlineStr">
        <is>
          <t>web</t>
        </is>
      </c>
      <c r="E8501">
        <f>HYPERLINK(A8501&amp;"/"&amp;B8501,"파일열기")</f>
        <v/>
      </c>
    </row>
    <row r="8502">
      <c r="A8502" t="inlineStr">
        <is>
          <t>D:/Tools/NCDStudio/workspace/hbhq/trunk/apps/hbhq/web/mip/CSHQ/es_settle</t>
        </is>
      </c>
      <c r="B8502" t="inlineStr">
        <is>
          <t>ESSM605_EcomySpCntrSaveBrdnInq.xml</t>
        </is>
      </c>
      <c r="C8502" t="inlineStr">
        <is>
          <t>.xml</t>
        </is>
      </c>
      <c r="D8502" t="inlineStr">
        <is>
          <t>web</t>
        </is>
      </c>
      <c r="E8502">
        <f>HYPERLINK(A8502&amp;"/"&amp;B8502,"파일열기")</f>
        <v/>
      </c>
    </row>
    <row r="8503">
      <c r="A8503" t="inlineStr">
        <is>
          <t>D:/Tools/NCDStudio/workspace/hbhq/trunk/apps/hbhq/web/mip/CSHQ/es_settle</t>
        </is>
      </c>
      <c r="B8503" t="inlineStr">
        <is>
          <t>ESSM606_EcomySpCntrGoodsMng.xml</t>
        </is>
      </c>
      <c r="C8503" t="inlineStr">
        <is>
          <t>.xml</t>
        </is>
      </c>
      <c r="D8503" t="inlineStr">
        <is>
          <t>web</t>
        </is>
      </c>
      <c r="E8503">
        <f>HYPERLINK(A8503&amp;"/"&amp;B8503,"파일열기")</f>
        <v/>
      </c>
    </row>
    <row r="8504">
      <c r="A8504" t="inlineStr">
        <is>
          <t>D:/Tools/NCDStudio/workspace/hbhq/trunk/apps/hbhq/web/mip/CSHQ/es_settle</t>
        </is>
      </c>
      <c r="B8504" t="inlineStr">
        <is>
          <t>ESSM606_EcomySpCntrGoodsMngPopUp.xml</t>
        </is>
      </c>
      <c r="C8504" t="inlineStr">
        <is>
          <t>.xml</t>
        </is>
      </c>
      <c r="D8504" t="inlineStr">
        <is>
          <t>web</t>
        </is>
      </c>
      <c r="E8504">
        <f>HYPERLINK(A8504&amp;"/"&amp;B8504,"파일열기")</f>
        <v/>
      </c>
    </row>
    <row r="8505">
      <c r="A8505" t="inlineStr">
        <is>
          <t>D:/Tools/NCDStudio/workspace/hbhq/trunk/apps/hbhq/web/mip/CSHQ/es_settle</t>
        </is>
      </c>
      <c r="B8505" t="inlineStr">
        <is>
          <t>ESSM701_PxSalePresCondiInq.xml</t>
        </is>
      </c>
      <c r="C8505" t="inlineStr">
        <is>
          <t>.xml</t>
        </is>
      </c>
      <c r="D8505" t="inlineStr">
        <is>
          <t>web</t>
        </is>
      </c>
      <c r="E8505">
        <f>HYPERLINK(A8505&amp;"/"&amp;B8505,"파일열기")</f>
        <v/>
      </c>
    </row>
    <row r="8506">
      <c r="A8506" t="inlineStr">
        <is>
          <t>D:/Tools/NCDStudio/workspace/hbhq/trunk/apps/hbhq/web/mip/CSHQ/es_settle</t>
        </is>
      </c>
      <c r="B8506" t="inlineStr">
        <is>
          <t>ESSM702_PxBizplFranMng.xml</t>
        </is>
      </c>
      <c r="C8506" t="inlineStr">
        <is>
          <t>.xml</t>
        </is>
      </c>
      <c r="D8506" t="inlineStr">
        <is>
          <t>web</t>
        </is>
      </c>
      <c r="E8506">
        <f>HYPERLINK(A8506&amp;"/"&amp;B8506,"파일열기")</f>
        <v/>
      </c>
    </row>
    <row r="8507">
      <c r="A8507" t="inlineStr">
        <is>
          <t>D:/Tools/NCDStudio/workspace/hbhq/trunk/apps/hbhq/web/mip/CSHQ/es_settle</t>
        </is>
      </c>
      <c r="B8507" t="inlineStr">
        <is>
          <t>ESSM703_MltyRemitGapClasbyDailyInq.xml</t>
        </is>
      </c>
      <c r="C8507" t="inlineStr">
        <is>
          <t>.xml</t>
        </is>
      </c>
      <c r="D8507" t="inlineStr">
        <is>
          <t>web</t>
        </is>
      </c>
      <c r="E8507">
        <f>HYPERLINK(A8507&amp;"/"&amp;B8507,"파일열기")</f>
        <v/>
      </c>
    </row>
    <row r="8508">
      <c r="A8508" t="inlineStr">
        <is>
          <t>D:/Tools/NCDStudio/workspace/hbhq/trunk/apps/hbhq/web/mip/CSHQ/es_settle</t>
        </is>
      </c>
      <c r="B8508" t="inlineStr">
        <is>
          <t>ESSM704_MltyRemitGapClasbyStrInq.xml</t>
        </is>
      </c>
      <c r="C8508" t="inlineStr">
        <is>
          <t>.xml</t>
        </is>
      </c>
      <c r="D8508" t="inlineStr">
        <is>
          <t>web</t>
        </is>
      </c>
      <c r="E8508">
        <f>HYPERLINK(A8508&amp;"/"&amp;B8508,"파일열기")</f>
        <v/>
      </c>
    </row>
    <row r="8509">
      <c r="A8509" t="inlineStr">
        <is>
          <t>D:/Tools/NCDStudio/workspace/hbhq/trunk/apps/hbhq/web/mip/CSHQ/es_settle</t>
        </is>
      </c>
      <c r="B8509" t="inlineStr">
        <is>
          <t>ESSM705_MltyCredcdDpstInq.xml</t>
        </is>
      </c>
      <c r="C8509" t="inlineStr">
        <is>
          <t>.xml</t>
        </is>
      </c>
      <c r="D8509" t="inlineStr">
        <is>
          <t>web</t>
        </is>
      </c>
      <c r="E8509">
        <f>HYPERLINK(A8509&amp;"/"&amp;B8509,"파일열기")</f>
        <v/>
      </c>
    </row>
    <row r="8510">
      <c r="A8510" t="inlineStr">
        <is>
          <t>D:/Tools/NCDStudio/workspace/hbhq/trunk/apps/hbhq/web/mip/CSHQ/es_settle</t>
        </is>
      </c>
      <c r="B8510" t="inlineStr">
        <is>
          <t>ESSM706_MltyCredcdDpstDetailInq.xml</t>
        </is>
      </c>
      <c r="C8510" t="inlineStr">
        <is>
          <t>.xml</t>
        </is>
      </c>
      <c r="D8510" t="inlineStr">
        <is>
          <t>web</t>
        </is>
      </c>
      <c r="E8510">
        <f>HYPERLINK(A8510&amp;"/"&amp;B8510,"파일열기")</f>
        <v/>
      </c>
    </row>
    <row r="8511">
      <c r="A8511" t="inlineStr">
        <is>
          <t>D:/Tools/NCDStudio/workspace/hbhq/trunk/apps/hbhq/web/mip/CSHQ/es_settle</t>
        </is>
      </c>
      <c r="B8511" t="inlineStr">
        <is>
          <t>ESSM707_MltyCredcdSalesGapInq.xml</t>
        </is>
      </c>
      <c r="C8511" t="inlineStr">
        <is>
          <t>.xml</t>
        </is>
      </c>
      <c r="D8511" t="inlineStr">
        <is>
          <t>web</t>
        </is>
      </c>
      <c r="E8511">
        <f>HYPERLINK(A8511&amp;"/"&amp;B8511,"파일열기")</f>
        <v/>
      </c>
    </row>
    <row r="8512">
      <c r="A8512" t="inlineStr">
        <is>
          <t>D:/Tools/NCDStudio/workspace/hbhq/trunk/apps/hbhq/web/mip/CSHQ/es_settle</t>
        </is>
      </c>
      <c r="B8512" t="inlineStr">
        <is>
          <t>ESSM801_OhpointTenderGapBrdnInq.xml</t>
        </is>
      </c>
      <c r="C8512" t="inlineStr">
        <is>
          <t>.xml</t>
        </is>
      </c>
      <c r="D8512" t="inlineStr">
        <is>
          <t>web</t>
        </is>
      </c>
      <c r="E8512">
        <f>HYPERLINK(A8512&amp;"/"&amp;B8512,"파일열기")</f>
        <v/>
      </c>
    </row>
    <row r="8513">
      <c r="A8513" t="inlineStr">
        <is>
          <t>D:/Tools/NCDStudio/workspace/hbhq/trunk/apps/hbhq/web/mip/CSHQ/es_settle</t>
        </is>
      </c>
      <c r="B8513" t="inlineStr">
        <is>
          <t>ESSM802_EmartPointUseBrdnInq.xml</t>
        </is>
      </c>
      <c r="C8513" t="inlineStr">
        <is>
          <t>.xml</t>
        </is>
      </c>
      <c r="D8513" t="inlineStr">
        <is>
          <t>web</t>
        </is>
      </c>
      <c r="E8513">
        <f>HYPERLINK(A8513&amp;"/"&amp;B8513,"파일열기")</f>
        <v/>
      </c>
    </row>
    <row r="8514">
      <c r="A8514" t="inlineStr">
        <is>
          <t>D:/Tools/NCDStudio/workspace/hbhq/trunk/apps/hbhq/web/mip/CSHQ/es_settle</t>
        </is>
      </c>
      <c r="B8514" t="inlineStr">
        <is>
          <t>ESSM803_SamsungUPointBrdnInq.xml</t>
        </is>
      </c>
      <c r="C8514" t="inlineStr">
        <is>
          <t>.xml</t>
        </is>
      </c>
      <c r="D8514" t="inlineStr">
        <is>
          <t>web</t>
        </is>
      </c>
      <c r="E8514">
        <f>HYPERLINK(A8514&amp;"/"&amp;B8514,"파일열기")</f>
        <v/>
      </c>
    </row>
    <row r="8515">
      <c r="A8515" t="inlineStr">
        <is>
          <t>D:/Tools/NCDStudio/workspace/hbhq/trunk/apps/hbhq/web/mip/CSHQ/es_settle</t>
        </is>
      </c>
      <c r="B8515" t="inlineStr">
        <is>
          <t>ESSM804_SamsungUPointGapBrdnInq.xml</t>
        </is>
      </c>
      <c r="C8515" t="inlineStr">
        <is>
          <t>.xml</t>
        </is>
      </c>
      <c r="D8515" t="inlineStr">
        <is>
          <t>web</t>
        </is>
      </c>
      <c r="E8515">
        <f>HYPERLINK(A8515&amp;"/"&amp;B8515,"파일열기")</f>
        <v/>
      </c>
    </row>
    <row r="8516">
      <c r="A8516" t="inlineStr">
        <is>
          <t>D:/Tools/NCDStudio/workspace/hbhq/trunk/apps/hbhq/web/mip/CSHQ/es_settle</t>
        </is>
      </c>
      <c r="B8516" t="inlineStr">
        <is>
          <t>ESSM805_SamsungUPointGapDetailBrdnInq.xml</t>
        </is>
      </c>
      <c r="C8516" t="inlineStr">
        <is>
          <t>.xml</t>
        </is>
      </c>
      <c r="D8516" t="inlineStr">
        <is>
          <t>web</t>
        </is>
      </c>
      <c r="E8516">
        <f>HYPERLINK(A8516&amp;"/"&amp;B8516,"파일열기")</f>
        <v/>
      </c>
    </row>
    <row r="8517">
      <c r="A8517" t="inlineStr">
        <is>
          <t>D:/Tools/NCDStudio/workspace/hbhq/trunk/apps/hbhq/web/mip/CSHQ/es_settle</t>
        </is>
      </c>
      <c r="B8517" t="inlineStr">
        <is>
          <t>ESSM806_HcoinTenderTotalInq.xml</t>
        </is>
      </c>
      <c r="C8517" t="inlineStr">
        <is>
          <t>.xml</t>
        </is>
      </c>
      <c r="D8517" t="inlineStr">
        <is>
          <t>web</t>
        </is>
      </c>
      <c r="E8517">
        <f>HYPERLINK(A8517&amp;"/"&amp;B8517,"파일열기")</f>
        <v/>
      </c>
    </row>
    <row r="8518">
      <c r="A8518" t="inlineStr">
        <is>
          <t>D:/Tools/NCDStudio/workspace/hbhq/trunk/apps/hbhq/web/mip/CSHQ/es_settle</t>
        </is>
      </c>
      <c r="B8518" t="inlineStr">
        <is>
          <t>ESSM807_HcoinTenderDetailInq.xml</t>
        </is>
      </c>
      <c r="C8518" t="inlineStr">
        <is>
          <t>.xml</t>
        </is>
      </c>
      <c r="D8518" t="inlineStr">
        <is>
          <t>web</t>
        </is>
      </c>
      <c r="E8518">
        <f>HYPERLINK(A8518&amp;"/"&amp;B8518,"파일열기")</f>
        <v/>
      </c>
    </row>
    <row r="8519">
      <c r="A8519" t="inlineStr">
        <is>
          <t>D:/Tools/NCDStudio/workspace/hbhq/trunk/apps/hbhq/web/mip/CSHQ/es_settle</t>
        </is>
      </c>
      <c r="B8519" t="inlineStr">
        <is>
          <t>ESSM813_KakaoPayTenderBrdnInq.xml</t>
        </is>
      </c>
      <c r="C8519" t="inlineStr">
        <is>
          <t>.xml</t>
        </is>
      </c>
      <c r="D8519" t="inlineStr">
        <is>
          <t>web</t>
        </is>
      </c>
      <c r="E8519">
        <f>HYPERLINK(A8519&amp;"/"&amp;B8519,"파일열기")</f>
        <v/>
      </c>
    </row>
    <row r="8520">
      <c r="A8520" t="inlineStr">
        <is>
          <t>D:/Tools/NCDStudio/workspace/hbhq/trunk/apps/hbhq/web/mip/CSHQ/es_settle</t>
        </is>
      </c>
      <c r="B8520" t="inlineStr">
        <is>
          <t>ESSM814_KakaoPayTenderAchvRcvInq.xml</t>
        </is>
      </c>
      <c r="C8520" t="inlineStr">
        <is>
          <t>.xml</t>
        </is>
      </c>
      <c r="D8520" t="inlineStr">
        <is>
          <t>web</t>
        </is>
      </c>
      <c r="E8520">
        <f>HYPERLINK(A8520&amp;"/"&amp;B8520,"파일열기")</f>
        <v/>
      </c>
    </row>
    <row r="8521">
      <c r="A8521" t="inlineStr">
        <is>
          <t>D:/Tools/NCDStudio/workspace/hbhq/trunk/apps/hbhq/web/mip/CSHQ/es_settle</t>
        </is>
      </c>
      <c r="B8521" t="inlineStr">
        <is>
          <t>ESSM901_GnvCouponIsuSendComsBrdnInq.xml</t>
        </is>
      </c>
      <c r="C8521" t="inlineStr">
        <is>
          <t>.xml</t>
        </is>
      </c>
      <c r="D8521" t="inlineStr">
        <is>
          <t>web</t>
        </is>
      </c>
      <c r="E8521">
        <f>HYPERLINK(A8521&amp;"/"&amp;B8521,"파일열기")</f>
        <v/>
      </c>
    </row>
    <row r="8522">
      <c r="A8522" t="inlineStr">
        <is>
          <t>D:/Tools/NCDStudio/workspace/hbhq/trunk/apps/hbhq/web/mip/CSHQ/es_settle</t>
        </is>
      </c>
      <c r="B8522" t="inlineStr">
        <is>
          <t>ESSM901_IcboxMbrDcAchvInq.xml</t>
        </is>
      </c>
      <c r="C8522" t="inlineStr">
        <is>
          <t>.xml</t>
        </is>
      </c>
      <c r="D8522" t="inlineStr">
        <is>
          <t>web</t>
        </is>
      </c>
      <c r="E8522">
        <f>HYPERLINK(A8522&amp;"/"&amp;B8522,"파일열기")</f>
        <v/>
      </c>
    </row>
    <row r="8523">
      <c r="A8523" t="inlineStr">
        <is>
          <t>D:/Tools/NCDStudio/workspace/hbhq/trunk/apps/hbhq/web/mip/CSHQ/es_settle</t>
        </is>
      </c>
      <c r="B8523" t="inlineStr">
        <is>
          <t>ESSM902_GnvCouponIsuBrdnInq.xml</t>
        </is>
      </c>
      <c r="C8523" t="inlineStr">
        <is>
          <t>.xml</t>
        </is>
      </c>
      <c r="D8523" t="inlineStr">
        <is>
          <t>web</t>
        </is>
      </c>
      <c r="E8523">
        <f>HYPERLINK(A8523&amp;"/"&amp;B8523,"파일열기")</f>
        <v/>
      </c>
    </row>
    <row r="8524">
      <c r="A8524" t="inlineStr">
        <is>
          <t>D:/Tools/NCDStudio/workspace/hbhq/trunk/apps/hbhq/web/mip/CSHQ/es_settle</t>
        </is>
      </c>
      <c r="B8524" t="inlineStr">
        <is>
          <t>ESSM903_DcCouponUseBrdnInq.xml</t>
        </is>
      </c>
      <c r="C8524" t="inlineStr">
        <is>
          <t>.xml</t>
        </is>
      </c>
      <c r="D8524" t="inlineStr">
        <is>
          <t>web</t>
        </is>
      </c>
      <c r="E8524">
        <f>HYPERLINK(A8524&amp;"/"&amp;B8524,"파일열기")</f>
        <v/>
      </c>
    </row>
    <row r="8525">
      <c r="A8525" t="inlineStr">
        <is>
          <t>D:/Tools/NCDStudio/workspace/hbhq/trunk/apps/hbhq/web/mip/CSHQ/es_settle</t>
        </is>
      </c>
      <c r="B8525" t="inlineStr">
        <is>
          <t>ESSM904_DcCouponDcBokDtPerAchvInq.xml</t>
        </is>
      </c>
      <c r="C8525" t="inlineStr">
        <is>
          <t>.xml</t>
        </is>
      </c>
      <c r="D8525" t="inlineStr">
        <is>
          <t>web</t>
        </is>
      </c>
      <c r="E8525">
        <f>HYPERLINK(A8525&amp;"/"&amp;B8525,"파일열기")</f>
        <v/>
      </c>
    </row>
    <row r="8526">
      <c r="A8526" t="inlineStr">
        <is>
          <t>D:/Tools/NCDStudio/workspace/hbhq/trunk/apps/hbhq/web/mip/CSHQ/es_settle</t>
        </is>
      </c>
      <c r="B8526" t="inlineStr">
        <is>
          <t>ESSM905_DcCouponPerAchvInqPopup.xml</t>
        </is>
      </c>
      <c r="C8526" t="inlineStr">
        <is>
          <t>.xml</t>
        </is>
      </c>
      <c r="D8526" t="inlineStr">
        <is>
          <t>web</t>
        </is>
      </c>
      <c r="E8526">
        <f>HYPERLINK(A8526&amp;"/"&amp;B8526,"파일열기")</f>
        <v/>
      </c>
    </row>
    <row r="8527">
      <c r="A8527" t="inlineStr">
        <is>
          <t>D:/Tools/NCDStudio/workspace/hbhq/trunk/apps/hbhq/web/mip/CSHQ/es_settle</t>
        </is>
      </c>
      <c r="B8527" t="inlineStr">
        <is>
          <t>ESSM906_DcBokUseBrdnInq.xml</t>
        </is>
      </c>
      <c r="C8527" t="inlineStr">
        <is>
          <t>.xml</t>
        </is>
      </c>
      <c r="D8527" t="inlineStr">
        <is>
          <t>web</t>
        </is>
      </c>
      <c r="E8527">
        <f>HYPERLINK(A8527&amp;"/"&amp;B8527,"파일열기")</f>
        <v/>
      </c>
    </row>
    <row r="8528">
      <c r="A8528" t="inlineStr">
        <is>
          <t>D:/Tools/NCDStudio/workspace/hbhq/trunk/apps/hbhq/web/mip/CSHQ/es_settle</t>
        </is>
      </c>
      <c r="B8528" t="inlineStr">
        <is>
          <t>ESSM907_DcBokPerAchvInqPopup.xml</t>
        </is>
      </c>
      <c r="C8528" t="inlineStr">
        <is>
          <t>.xml</t>
        </is>
      </c>
      <c r="D8528" t="inlineStr">
        <is>
          <t>web</t>
        </is>
      </c>
      <c r="E8528">
        <f>HYPERLINK(A8528&amp;"/"&amp;B8528,"파일열기")</f>
        <v/>
      </c>
    </row>
    <row r="8529">
      <c r="A8529" t="inlineStr">
        <is>
          <t>D:/Tools/NCDStudio/workspace/hbhq/trunk/apps/hbhq/web/mip/CSHQ/es_settle</t>
        </is>
      </c>
      <c r="B8529" t="inlineStr">
        <is>
          <t>ESSM908_GnvCouponGapBrdnInq.xml</t>
        </is>
      </c>
      <c r="C8529" t="inlineStr">
        <is>
          <t>.xml</t>
        </is>
      </c>
      <c r="D8529" t="inlineStr">
        <is>
          <t>web</t>
        </is>
      </c>
      <c r="E8529">
        <f>HYPERLINK(A8529&amp;"/"&amp;B8529,"파일열기")</f>
        <v/>
      </c>
    </row>
    <row r="8530">
      <c r="A8530" t="inlineStr">
        <is>
          <t>D:/Tools/NCDStudio/workspace/hbhq/trunk/apps/hbhq/web/mip/CSHQ/es_settle</t>
        </is>
      </c>
      <c r="B8530" t="inlineStr">
        <is>
          <t>ESSM909_GnvCouponGapDetailBrdnInqPopup.xml</t>
        </is>
      </c>
      <c r="C8530" t="inlineStr">
        <is>
          <t>.xml</t>
        </is>
      </c>
      <c r="D8530" t="inlineStr">
        <is>
          <t>web</t>
        </is>
      </c>
      <c r="E8530">
        <f>HYPERLINK(A8530&amp;"/"&amp;B8530,"파일열기")</f>
        <v/>
      </c>
    </row>
    <row r="8531">
      <c r="A8531" t="inlineStr">
        <is>
          <t>D:/Tools/NCDStudio/workspace/hbhq/trunk/apps/hbhq/web/mip/CSHQ/es_settle</t>
        </is>
      </c>
      <c r="B8531" t="inlineStr">
        <is>
          <t>ESSM910_IcboxRfnBrdnInq.xml</t>
        </is>
      </c>
      <c r="C8531" t="inlineStr">
        <is>
          <t>.xml</t>
        </is>
      </c>
      <c r="D8531" t="inlineStr">
        <is>
          <t>web</t>
        </is>
      </c>
      <c r="E8531">
        <f>HYPERLINK(A8531&amp;"/"&amp;B8531,"파일열기")</f>
        <v/>
      </c>
    </row>
    <row r="8532">
      <c r="A8532" t="inlineStr">
        <is>
          <t>D:/Tools/NCDStudio/workspace/hbhq/trunk/apps/hbhq/web/mip/CSHQ/es_settle</t>
        </is>
      </c>
      <c r="B8532" t="inlineStr">
        <is>
          <t>ESSM920_GstvFcmtBizplMng.xml</t>
        </is>
      </c>
      <c r="C8532" t="inlineStr">
        <is>
          <t>.xml</t>
        </is>
      </c>
      <c r="D8532" t="inlineStr">
        <is>
          <t>web</t>
        </is>
      </c>
      <c r="E8532">
        <f>HYPERLINK(A8532&amp;"/"&amp;B8532,"파일열기")</f>
        <v/>
      </c>
    </row>
    <row r="8533">
      <c r="A8533" t="inlineStr">
        <is>
          <t>D:/Tools/NCDStudio/workspace/hbhq/trunk/apps/hbhq/web/mip/CSHQ/es_settle</t>
        </is>
      </c>
      <c r="B8533" t="inlineStr">
        <is>
          <t>ESSM921_GstvFcmtAchvMng.xml</t>
        </is>
      </c>
      <c r="C8533" t="inlineStr">
        <is>
          <t>.xml</t>
        </is>
      </c>
      <c r="D8533" t="inlineStr">
        <is>
          <t>web</t>
        </is>
      </c>
      <c r="E8533">
        <f>HYPERLINK(A8533&amp;"/"&amp;B8533,"파일열기")</f>
        <v/>
      </c>
    </row>
    <row r="8534">
      <c r="A8534" t="inlineStr">
        <is>
          <t>D:/Tools/NCDStudio/workspace/hbhq/trunk/apps/hbhq/web/mip/CSHQ/es_settle</t>
        </is>
      </c>
      <c r="B8534" t="inlineStr">
        <is>
          <t>ESSM930_DlivSvcBaseMng.xml</t>
        </is>
      </c>
      <c r="C8534" t="inlineStr">
        <is>
          <t>.xml</t>
        </is>
      </c>
      <c r="D8534" t="inlineStr">
        <is>
          <t>web</t>
        </is>
      </c>
      <c r="E8534">
        <f>HYPERLINK(A8534&amp;"/"&amp;B8534,"파일열기")</f>
        <v/>
      </c>
    </row>
    <row r="8535">
      <c r="A8535" t="inlineStr">
        <is>
          <t>D:/Tools/NCDStudio/workspace/hbhq/trunk/apps/hbhq/web/mip/CSHQ/es_settle</t>
        </is>
      </c>
      <c r="B8535" t="inlineStr">
        <is>
          <t>ESSM931_DlivySvcTenderBrdnInq.xml</t>
        </is>
      </c>
      <c r="C8535" t="inlineStr">
        <is>
          <t>.xml</t>
        </is>
      </c>
      <c r="D8535" t="inlineStr">
        <is>
          <t>web</t>
        </is>
      </c>
      <c r="E8535">
        <f>HYPERLINK(A8535&amp;"/"&amp;B8535,"파일열기")</f>
        <v/>
      </c>
    </row>
    <row r="8536">
      <c r="A8536" t="inlineStr">
        <is>
          <t>D:/Tools/NCDStudio/workspace/hbhq/trunk/apps/hbhq/web/mip/CSHQ/es_settle</t>
        </is>
      </c>
      <c r="B8536" t="inlineStr">
        <is>
          <t>ESSM932_DlivSvcTenderBrdnDetailInq.xml</t>
        </is>
      </c>
      <c r="C8536" t="inlineStr">
        <is>
          <t>.xml</t>
        </is>
      </c>
      <c r="D8536" t="inlineStr">
        <is>
          <t>web</t>
        </is>
      </c>
      <c r="E8536">
        <f>HYPERLINK(A8536&amp;"/"&amp;B8536,"파일열기")</f>
        <v/>
      </c>
    </row>
    <row r="8537">
      <c r="A8537" t="inlineStr">
        <is>
          <t>D:/Tools/NCDStudio/workspace/hbhq/trunk/apps/hbhq/web/mip/CSHQ/es_subul</t>
        </is>
      </c>
      <c r="B8537" t="inlineStr">
        <is>
          <t>ESES010_DtClasbyStkEvalInq.xml</t>
        </is>
      </c>
      <c r="C8537" t="inlineStr">
        <is>
          <t>.xml</t>
        </is>
      </c>
      <c r="D8537" t="inlineStr">
        <is>
          <t>web</t>
        </is>
      </c>
      <c r="E8537">
        <f>HYPERLINK(A8537&amp;"/"&amp;B8537,"파일열기")</f>
        <v/>
      </c>
    </row>
    <row r="8538">
      <c r="A8538" t="inlineStr">
        <is>
          <t>D:/Tools/NCDStudio/workspace/hbhq/trunk/apps/hbhq/web/mip/CSHQ/es_subul</t>
        </is>
      </c>
      <c r="B8538" t="inlineStr">
        <is>
          <t>ESES020_LineClasbyStkEvalInq.xml</t>
        </is>
      </c>
      <c r="C8538" t="inlineStr">
        <is>
          <t>.xml</t>
        </is>
      </c>
      <c r="D8538" t="inlineStr">
        <is>
          <t>web</t>
        </is>
      </c>
      <c r="E8538">
        <f>HYPERLINK(A8538&amp;"/"&amp;B8538,"파일열기")</f>
        <v/>
      </c>
    </row>
    <row r="8539">
      <c r="A8539" t="inlineStr">
        <is>
          <t>D:/Tools/NCDStudio/workspace/hbhq/trunk/apps/hbhq/web/mip/CSHQ/es_subul</t>
        </is>
      </c>
      <c r="B8539" t="inlineStr">
        <is>
          <t>ESES030_LineClasbySkuStkPresCondiInq.xml</t>
        </is>
      </c>
      <c r="C8539" t="inlineStr">
        <is>
          <t>.xml</t>
        </is>
      </c>
      <c r="D8539" t="inlineStr">
        <is>
          <t>web</t>
        </is>
      </c>
      <c r="E8539">
        <f>HYPERLINK(A8539&amp;"/"&amp;B8539,"파일열기")</f>
        <v/>
      </c>
    </row>
    <row r="8540">
      <c r="A8540" t="inlineStr">
        <is>
          <t>D:/Tools/NCDStudio/workspace/hbhq/trunk/apps/hbhq/web/mip/CSHQ/es_subul</t>
        </is>
      </c>
      <c r="B8540" t="inlineStr">
        <is>
          <t>ESES040_DtClasbySkuStkPresCondiInq.xml</t>
        </is>
      </c>
      <c r="C8540" t="inlineStr">
        <is>
          <t>.xml</t>
        </is>
      </c>
      <c r="D8540" t="inlineStr">
        <is>
          <t>web</t>
        </is>
      </c>
      <c r="E8540">
        <f>HYPERLINK(A8540&amp;"/"&amp;B8540,"파일열기")</f>
        <v/>
      </c>
    </row>
    <row r="8541">
      <c r="A8541" t="inlineStr">
        <is>
          <t>D:/Tools/NCDStudio/workspace/hbhq/trunk/apps/hbhq/web/mip/CSHQ/es_subul</t>
        </is>
      </c>
      <c r="B8541" t="inlineStr">
        <is>
          <t>ESES050_GoodsSuppBrdnInq.xml</t>
        </is>
      </c>
      <c r="C8541" t="inlineStr">
        <is>
          <t>.xml</t>
        </is>
      </c>
      <c r="D8541" t="inlineStr">
        <is>
          <t>web</t>
        </is>
      </c>
      <c r="E8541">
        <f>HYPERLINK(A8541&amp;"/"&amp;B8541,"파일열기")</f>
        <v/>
      </c>
    </row>
    <row r="8542">
      <c r="A8542" t="inlineStr">
        <is>
          <t>D:/Tools/NCDStudio/workspace/hbhq/trunk/apps/hbhq/web/mip/CSHQ/es_subul</t>
        </is>
      </c>
      <c r="B8542" t="inlineStr">
        <is>
          <t>ESES060_MonEvalGapAmtInq.xml</t>
        </is>
      </c>
      <c r="C8542" t="inlineStr">
        <is>
          <t>.xml</t>
        </is>
      </c>
      <c r="D8542" t="inlineStr">
        <is>
          <t>web</t>
        </is>
      </c>
      <c r="E8542">
        <f>HYPERLINK(A8542&amp;"/"&amp;B8542,"파일열기")</f>
        <v/>
      </c>
    </row>
    <row r="8543">
      <c r="A8543" t="inlineStr">
        <is>
          <t>D:/Tools/NCDStudio/workspace/hbhq/trunk/apps/hbhq/web/mip/CSHQ/es_subul</t>
        </is>
      </c>
      <c r="B8543" t="inlineStr">
        <is>
          <t>ESES070_DdClosingJp1RegiMng.xml</t>
        </is>
      </c>
      <c r="C8543" t="inlineStr">
        <is>
          <t>.xml</t>
        </is>
      </c>
      <c r="D8543" t="inlineStr">
        <is>
          <t>web</t>
        </is>
      </c>
      <c r="E8543">
        <f>HYPERLINK(A8543&amp;"/"&amp;B8543,"파일열기")</f>
        <v/>
      </c>
    </row>
    <row r="8544">
      <c r="A8544" t="inlineStr">
        <is>
          <t>D:/Tools/NCDStudio/workspace/hbhq/trunk/apps/hbhq/web/mip/CSHQ/es_subul</t>
        </is>
      </c>
      <c r="B8544" t="inlineStr">
        <is>
          <t>ESES080_PtcularBizplStkLossMng.xml</t>
        </is>
      </c>
      <c r="C8544" t="inlineStr">
        <is>
          <t>.xml</t>
        </is>
      </c>
      <c r="D8544" t="inlineStr">
        <is>
          <t>web</t>
        </is>
      </c>
      <c r="E8544">
        <f>HYPERLINK(A8544&amp;"/"&amp;B8544,"파일열기")</f>
        <v/>
      </c>
    </row>
    <row r="8545">
      <c r="A8545" t="inlineStr">
        <is>
          <t>D:/Tools/NCDStudio/workspace/hbhq/trunk/apps/hbhq/web/mip/CSHQ/es_subul</t>
        </is>
      </c>
      <c r="B8545" t="inlineStr">
        <is>
          <t>ESES090_SkuStkEvalPresCondiInq.xml</t>
        </is>
      </c>
      <c r="C8545" t="inlineStr">
        <is>
          <t>.xml</t>
        </is>
      </c>
      <c r="D8545" t="inlineStr">
        <is>
          <t>web</t>
        </is>
      </c>
      <c r="E8545">
        <f>HYPERLINK(A8545&amp;"/"&amp;B8545,"파일열기")</f>
        <v/>
      </c>
    </row>
    <row r="8546">
      <c r="A8546" t="inlineStr">
        <is>
          <t>D:/Tools/NCDStudio/workspace/hbhq/trunk/apps/hbhq/web/mip/CSHQ/es_subul</t>
        </is>
      </c>
      <c r="B8546" t="inlineStr">
        <is>
          <t>ESES100_SkuStkEvalDurTotInq.xml</t>
        </is>
      </c>
      <c r="C8546" t="inlineStr">
        <is>
          <t>.xml</t>
        </is>
      </c>
      <c r="D8546" t="inlineStr">
        <is>
          <t>web</t>
        </is>
      </c>
      <c r="E8546">
        <f>HYPERLINK(A8546&amp;"/"&amp;B8546,"파일열기")</f>
        <v/>
      </c>
    </row>
    <row r="8547">
      <c r="A8547" t="inlineStr">
        <is>
          <t>D:/Tools/NCDStudio/workspace/hbhq/trunk/apps/hbhq/web/mip/CSHQ/es_trust</t>
        </is>
      </c>
      <c r="B8547" t="inlineStr">
        <is>
          <t>ESTS101_PubSvcDupDataInq.xml</t>
        </is>
      </c>
      <c r="C8547" t="inlineStr">
        <is>
          <t>.xml</t>
        </is>
      </c>
      <c r="D8547" t="inlineStr">
        <is>
          <t>web</t>
        </is>
      </c>
      <c r="E8547">
        <f>HYPERLINK(A8547&amp;"/"&amp;B8547,"파일열기")</f>
        <v/>
      </c>
    </row>
    <row r="8548">
      <c r="A8548" t="inlineStr">
        <is>
          <t>D:/Tools/NCDStudio/workspace/hbhq/trunk/apps/hbhq/web/mip/CSHQ/es_trust</t>
        </is>
      </c>
      <c r="B8548" t="inlineStr">
        <is>
          <t>ESTS102_PubSvcNotSendNewAchvInq.xml</t>
        </is>
      </c>
      <c r="C8548" t="inlineStr">
        <is>
          <t>.xml</t>
        </is>
      </c>
      <c r="D8548" t="inlineStr">
        <is>
          <t>web</t>
        </is>
      </c>
      <c r="E8548">
        <f>HYPERLINK(A8548&amp;"/"&amp;B8548,"파일열기")</f>
        <v/>
      </c>
    </row>
    <row r="8549">
      <c r="A8549" t="inlineStr">
        <is>
          <t>D:/Tools/NCDStudio/workspace/hbhq/trunk/apps/hbhq/web/mip/CSHQ/es_trust</t>
        </is>
      </c>
      <c r="B8549" t="inlineStr">
        <is>
          <t>ESTS103_PubSvcCorpPerAchvInq.xml</t>
        </is>
      </c>
      <c r="C8549" t="inlineStr">
        <is>
          <t>.xml</t>
        </is>
      </c>
      <c r="D8549" t="inlineStr">
        <is>
          <t>web</t>
        </is>
      </c>
      <c r="E8549">
        <f>HYPERLINK(A8549&amp;"/"&amp;B8549,"파일열기")</f>
        <v/>
      </c>
    </row>
    <row r="8550">
      <c r="A8550" t="inlineStr">
        <is>
          <t>D:/Tools/NCDStudio/workspace/hbhq/trunk/apps/hbhq/web/mip/CSHQ/es_trust</t>
        </is>
      </c>
      <c r="B8550" t="inlineStr">
        <is>
          <t>ESTS104_PubSvcCorpMng.xml</t>
        </is>
      </c>
      <c r="C8550" t="inlineStr">
        <is>
          <t>.xml</t>
        </is>
      </c>
      <c r="D8550" t="inlineStr">
        <is>
          <t>web</t>
        </is>
      </c>
      <c r="E8550">
        <f>HYPERLINK(A8550&amp;"/"&amp;B8550,"파일열기")</f>
        <v/>
      </c>
    </row>
    <row r="8551">
      <c r="A8551" t="inlineStr">
        <is>
          <t>D:/Tools/NCDStudio/workspace/hbhq/trunk/apps/hbhq/web/mip/CSHQ/es_trust</t>
        </is>
      </c>
      <c r="B8551" t="inlineStr">
        <is>
          <t>ESTS105_PubSvcMstMng.xml</t>
        </is>
      </c>
      <c r="C8551" t="inlineStr">
        <is>
          <t>.xml</t>
        </is>
      </c>
      <c r="D8551" t="inlineStr">
        <is>
          <t>web</t>
        </is>
      </c>
      <c r="E8551">
        <f>HYPERLINK(A8551&amp;"/"&amp;B8551,"파일열기")</f>
        <v/>
      </c>
    </row>
    <row r="8552">
      <c r="A8552" t="inlineStr">
        <is>
          <t>D:/Tools/NCDStudio/workspace/hbhq/trunk/apps/hbhq/web/mip/CSHQ/es_trust</t>
        </is>
      </c>
      <c r="B8552" t="inlineStr">
        <is>
          <t>ESTS106_PubSvcAchvMng.xml</t>
        </is>
      </c>
      <c r="C8552" t="inlineStr">
        <is>
          <t>.xml</t>
        </is>
      </c>
      <c r="D8552" t="inlineStr">
        <is>
          <t>web</t>
        </is>
      </c>
      <c r="E8552">
        <f>HYPERLINK(A8552&amp;"/"&amp;B8552,"파일열기")</f>
        <v/>
      </c>
    </row>
    <row r="8553">
      <c r="A8553" t="inlineStr">
        <is>
          <t>D:/Tools/NCDStudio/workspace/hbhq/trunk/apps/hbhq/web/mip/CSHQ/es_trust</t>
        </is>
      </c>
      <c r="B8553" t="inlineStr">
        <is>
          <t>ESTS107_PubSvcGapAmtConfirm.xml</t>
        </is>
      </c>
      <c r="C8553" t="inlineStr">
        <is>
          <t>.xml</t>
        </is>
      </c>
      <c r="D8553" t="inlineStr">
        <is>
          <t>web</t>
        </is>
      </c>
      <c r="E8553">
        <f>HYPERLINK(A8553&amp;"/"&amp;B8553,"파일열기")</f>
        <v/>
      </c>
    </row>
    <row r="8554">
      <c r="A8554" t="inlineStr">
        <is>
          <t>D:/Tools/NCDStudio/workspace/hbhq/trunk/apps/hbhq/web/mip/CSHQ/es_trust</t>
        </is>
      </c>
      <c r="B8554" t="inlineStr">
        <is>
          <t>ESTS108_PubSvcFileCrt.xml</t>
        </is>
      </c>
      <c r="C8554" t="inlineStr">
        <is>
          <t>.xml</t>
        </is>
      </c>
      <c r="D8554" t="inlineStr">
        <is>
          <t>web</t>
        </is>
      </c>
      <c r="E8554">
        <f>HYPERLINK(A8554&amp;"/"&amp;B8554,"파일열기")</f>
        <v/>
      </c>
    </row>
    <row r="8555">
      <c r="A8555" t="inlineStr">
        <is>
          <t>D:/Tools/NCDStudio/workspace/hbhq/trunk/apps/hbhq/web/mip/CSHQ/es_trust</t>
        </is>
      </c>
      <c r="B8555" t="inlineStr">
        <is>
          <t>ESTS109_PubSvcOffiDocCrt.xml</t>
        </is>
      </c>
      <c r="C8555" t="inlineStr">
        <is>
          <t>.xml</t>
        </is>
      </c>
      <c r="D8555" t="inlineStr">
        <is>
          <t>web</t>
        </is>
      </c>
      <c r="E8555">
        <f>HYPERLINK(A8555&amp;"/"&amp;B8555,"파일열기")</f>
        <v/>
      </c>
    </row>
    <row r="8556">
      <c r="A8556" t="inlineStr">
        <is>
          <t>D:/Tools/NCDStudio/workspace/hbhq/trunk/apps/hbhq/web/mip/CSHQ/es_trust</t>
        </is>
      </c>
      <c r="B8556" t="inlineStr">
        <is>
          <t>ESTS110_2RoundOrgPubSvcAchvInq.xml</t>
        </is>
      </c>
      <c r="C8556" t="inlineStr">
        <is>
          <t>.xml</t>
        </is>
      </c>
      <c r="D8556" t="inlineStr">
        <is>
          <t>web</t>
        </is>
      </c>
      <c r="E8556">
        <f>HYPERLINK(A8556&amp;"/"&amp;B8556,"파일열기")</f>
        <v/>
      </c>
    </row>
    <row r="8557">
      <c r="A8557" t="inlineStr">
        <is>
          <t>D:/Tools/NCDStudio/workspace/hbhq/trunk/apps/hbhq/web/mip/CSHQ/es_trust</t>
        </is>
      </c>
      <c r="B8557" t="inlineStr">
        <is>
          <t>ESTS111_2RoundOrgPubSvcGapMng.xml</t>
        </is>
      </c>
      <c r="C8557" t="inlineStr">
        <is>
          <t>.xml</t>
        </is>
      </c>
      <c r="D8557" t="inlineStr">
        <is>
          <t>web</t>
        </is>
      </c>
      <c r="E8557">
        <f>HYPERLINK(A8557&amp;"/"&amp;B8557,"파일열기")</f>
        <v/>
      </c>
    </row>
    <row r="8558">
      <c r="A8558" t="inlineStr">
        <is>
          <t>D:/Tools/NCDStudio/workspace/hbhq/trunk/apps/hbhq/web/mip/CSHQ/es_trust</t>
        </is>
      </c>
      <c r="B8558" t="inlineStr">
        <is>
          <t>ESTS201_LottoDtPerAchvInq.xml</t>
        </is>
      </c>
      <c r="C8558" t="inlineStr">
        <is>
          <t>.xml</t>
        </is>
      </c>
      <c r="D8558" t="inlineStr">
        <is>
          <t>web</t>
        </is>
      </c>
      <c r="E8558">
        <f>HYPERLINK(A8558&amp;"/"&amp;B8558,"파일열기")</f>
        <v/>
      </c>
    </row>
    <row r="8559">
      <c r="A8559" t="inlineStr">
        <is>
          <t>D:/Tools/NCDStudio/workspace/hbhq/trunk/apps/hbhq/web/mip/CSHQ/es_trust</t>
        </is>
      </c>
      <c r="B8559" t="inlineStr">
        <is>
          <t>ESTS202_LottoStrPerAchvInq.xml</t>
        </is>
      </c>
      <c r="C8559" t="inlineStr">
        <is>
          <t>.xml</t>
        </is>
      </c>
      <c r="D8559" t="inlineStr">
        <is>
          <t>web</t>
        </is>
      </c>
      <c r="E8559">
        <f>HYPERLINK(A8559&amp;"/"&amp;B8559,"파일열기")</f>
        <v/>
      </c>
    </row>
    <row r="8560">
      <c r="A8560" t="inlineStr">
        <is>
          <t>D:/Tools/NCDStudio/workspace/hbhq/trunk/apps/hbhq/web/mip/CSHQ/es_trust</t>
        </is>
      </c>
      <c r="B8560" t="inlineStr">
        <is>
          <t>ESTS203_LottoAchvGapInq.xml</t>
        </is>
      </c>
      <c r="C8560" t="inlineStr">
        <is>
          <t>.xml</t>
        </is>
      </c>
      <c r="D8560" t="inlineStr">
        <is>
          <t>web</t>
        </is>
      </c>
      <c r="E8560">
        <f>HYPERLINK(A8560&amp;"/"&amp;B8560,"파일열기")</f>
        <v/>
      </c>
    </row>
    <row r="8561">
      <c r="A8561" t="inlineStr">
        <is>
          <t>D:/Tools/NCDStudio/workspace/hbhq/trunk/apps/hbhq/web/mip/CSHQ/es_trust</t>
        </is>
      </c>
      <c r="B8561" t="inlineStr">
        <is>
          <t>ESTS204_LottoTerminalNoMng.xml</t>
        </is>
      </c>
      <c r="C8561" t="inlineStr">
        <is>
          <t>.xml</t>
        </is>
      </c>
      <c r="D8561" t="inlineStr">
        <is>
          <t>web</t>
        </is>
      </c>
      <c r="E8561">
        <f>HYPERLINK(A8561&amp;"/"&amp;B8561,"파일열기")</f>
        <v/>
      </c>
    </row>
    <row r="8562">
      <c r="A8562" t="inlineStr">
        <is>
          <t>D:/Tools/NCDStudio/workspace/hbhq/trunk/apps/hbhq/web/mip/CSHQ/es_trust</t>
        </is>
      </c>
      <c r="B8562" t="inlineStr">
        <is>
          <t>ESTS251_TotoDtPerAchvInq.xml</t>
        </is>
      </c>
      <c r="C8562" t="inlineStr">
        <is>
          <t>.xml</t>
        </is>
      </c>
      <c r="D8562" t="inlineStr">
        <is>
          <t>web</t>
        </is>
      </c>
      <c r="E8562">
        <f>HYPERLINK(A8562&amp;"/"&amp;B8562,"파일열기")</f>
        <v/>
      </c>
    </row>
    <row r="8563">
      <c r="A8563" t="inlineStr">
        <is>
          <t>D:/Tools/NCDStudio/workspace/hbhq/trunk/apps/hbhq/web/mip/CSHQ/es_trust</t>
        </is>
      </c>
      <c r="B8563" t="inlineStr">
        <is>
          <t>ESTS252_TotoStrPerAchvInq.xml</t>
        </is>
      </c>
      <c r="C8563" t="inlineStr">
        <is>
          <t>.xml</t>
        </is>
      </c>
      <c r="D8563" t="inlineStr">
        <is>
          <t>web</t>
        </is>
      </c>
      <c r="E8563">
        <f>HYPERLINK(A8563&amp;"/"&amp;B8563,"파일열기")</f>
        <v/>
      </c>
    </row>
    <row r="8564">
      <c r="A8564" t="inlineStr">
        <is>
          <t>D:/Tools/NCDStudio/workspace/hbhq/trunk/apps/hbhq/web/mip/CSHQ/es_trust</t>
        </is>
      </c>
      <c r="B8564" t="inlineStr">
        <is>
          <t>ESTS253_TotoAchvGapInq.xml</t>
        </is>
      </c>
      <c r="C8564" t="inlineStr">
        <is>
          <t>.xml</t>
        </is>
      </c>
      <c r="D8564" t="inlineStr">
        <is>
          <t>web</t>
        </is>
      </c>
      <c r="E8564">
        <f>HYPERLINK(A8564&amp;"/"&amp;B8564,"파일열기")</f>
        <v/>
      </c>
    </row>
    <row r="8565">
      <c r="A8565" t="inlineStr">
        <is>
          <t>D:/Tools/NCDStudio/workspace/hbhq/trunk/apps/hbhq/web/mip/CSHQ/es_trust</t>
        </is>
      </c>
      <c r="B8565" t="inlineStr">
        <is>
          <t>ESTS254_TotoGameCnclMng.xml</t>
        </is>
      </c>
      <c r="C8565" t="inlineStr">
        <is>
          <t>.xml</t>
        </is>
      </c>
      <c r="D8565" t="inlineStr">
        <is>
          <t>web</t>
        </is>
      </c>
      <c r="E8565">
        <f>HYPERLINK(A8565&amp;"/"&amp;B8565,"파일열기")</f>
        <v/>
      </c>
    </row>
    <row r="8566">
      <c r="A8566" t="inlineStr">
        <is>
          <t>D:/Tools/NCDStudio/workspace/hbhq/trunk/apps/hbhq/web/mip/CSHQ/es_trust</t>
        </is>
      </c>
      <c r="B8566" t="inlineStr">
        <is>
          <t>ESTS255_TotoFranNoMng.xml</t>
        </is>
      </c>
      <c r="C8566" t="inlineStr">
        <is>
          <t>.xml</t>
        </is>
      </c>
      <c r="D8566" t="inlineStr">
        <is>
          <t>web</t>
        </is>
      </c>
      <c r="E8566">
        <f>HYPERLINK(A8566&amp;"/"&amp;B8566,"파일열기")</f>
        <v/>
      </c>
    </row>
    <row r="8567">
      <c r="A8567" t="inlineStr">
        <is>
          <t>D:/Tools/NCDStudio/workspace/hbhq/trunk/apps/hbhq/web/mip/CSHQ/es_trust</t>
        </is>
      </c>
      <c r="B8567" t="inlineStr">
        <is>
          <t>ESTS301_DlvyAchvInq.xml</t>
        </is>
      </c>
      <c r="C8567" t="inlineStr">
        <is>
          <t>.xml</t>
        </is>
      </c>
      <c r="D8567" t="inlineStr">
        <is>
          <t>web</t>
        </is>
      </c>
      <c r="E8567">
        <f>HYPERLINK(A8567&amp;"/"&amp;B8567,"파일열기")</f>
        <v/>
      </c>
    </row>
    <row r="8568">
      <c r="A8568" t="inlineStr">
        <is>
          <t>D:/Tools/NCDStudio/workspace/hbhq/trunk/apps/hbhq/web/mip/CSHQ/es_trust</t>
        </is>
      </c>
      <c r="B8568" t="inlineStr">
        <is>
          <t>ESTS302_DlvyArrivePayAchvInq.xml</t>
        </is>
      </c>
      <c r="C8568" t="inlineStr">
        <is>
          <t>.xml</t>
        </is>
      </c>
      <c r="D8568" t="inlineStr">
        <is>
          <t>web</t>
        </is>
      </c>
      <c r="E8568">
        <f>HYPERLINK(A8568&amp;"/"&amp;B8568,"파일열기")</f>
        <v/>
      </c>
    </row>
    <row r="8569">
      <c r="A8569" t="inlineStr">
        <is>
          <t>D:/Tools/NCDStudio/workspace/hbhq/trunk/apps/hbhq/web/mip/CSHQ/es_trust</t>
        </is>
      </c>
      <c r="B8569" t="inlineStr">
        <is>
          <t>ESTS303_PickupAchvInq.xml</t>
        </is>
      </c>
      <c r="C8569" t="inlineStr">
        <is>
          <t>.xml</t>
        </is>
      </c>
      <c r="D8569" t="inlineStr">
        <is>
          <t>web</t>
        </is>
      </c>
      <c r="E8569">
        <f>HYPERLINK(A8569&amp;"/"&amp;B8569,"파일열기")</f>
        <v/>
      </c>
    </row>
    <row r="8570">
      <c r="A8570" t="inlineStr">
        <is>
          <t>D:/Tools/NCDStudio/workspace/hbhq/trunk/apps/hbhq/web/mip/CSHQ/es_trust</t>
        </is>
      </c>
      <c r="B8570" t="inlineStr">
        <is>
          <t>ESTS401_CashgateDtPerAchv.xml</t>
        </is>
      </c>
      <c r="C8570" t="inlineStr">
        <is>
          <t>.xml</t>
        </is>
      </c>
      <c r="D8570" t="inlineStr">
        <is>
          <t>web</t>
        </is>
      </c>
      <c r="E8570">
        <f>HYPERLINK(A8570&amp;"/"&amp;B8570,"파일열기")</f>
        <v/>
      </c>
    </row>
    <row r="8571">
      <c r="A8571" t="inlineStr">
        <is>
          <t>D:/Tools/NCDStudio/workspace/hbhq/trunk/apps/hbhq/web/mip/CSHQ/es_trust</t>
        </is>
      </c>
      <c r="B8571" t="inlineStr">
        <is>
          <t>ESTS402_CashgateStrPerAchv.xml</t>
        </is>
      </c>
      <c r="C8571" t="inlineStr">
        <is>
          <t>.xml</t>
        </is>
      </c>
      <c r="D8571" t="inlineStr">
        <is>
          <t>web</t>
        </is>
      </c>
      <c r="E8571">
        <f>HYPERLINK(A8571&amp;"/"&amp;B8571,"파일열기")</f>
        <v/>
      </c>
    </row>
    <row r="8572">
      <c r="A8572" t="inlineStr">
        <is>
          <t>D:/Tools/NCDStudio/workspace/hbhq/trunk/apps/hbhq/web/mip/CSHQ/es_trust</t>
        </is>
      </c>
      <c r="B8572" t="inlineStr">
        <is>
          <t>ESTS403_CashgateGoodsPerAchv.xml</t>
        </is>
      </c>
      <c r="C8572" t="inlineStr">
        <is>
          <t>.xml</t>
        </is>
      </c>
      <c r="D8572" t="inlineStr">
        <is>
          <t>web</t>
        </is>
      </c>
      <c r="E8572">
        <f>HYPERLINK(A8572&amp;"/"&amp;B8572,"파일열기")</f>
        <v/>
      </c>
    </row>
    <row r="8573">
      <c r="A8573" t="inlineStr">
        <is>
          <t>D:/Tools/NCDStudio/workspace/hbhq/trunk/apps/hbhq/web/mip/CSHQ/es_trust</t>
        </is>
      </c>
      <c r="B8573" t="inlineStr">
        <is>
          <t>ESTS404_CashgateStrPerGoodsPerAchv.xml</t>
        </is>
      </c>
      <c r="C8573" t="inlineStr">
        <is>
          <t>.xml</t>
        </is>
      </c>
      <c r="D8573" t="inlineStr">
        <is>
          <t>web</t>
        </is>
      </c>
      <c r="E8573">
        <f>HYPERLINK(A8573&amp;"/"&amp;B8573,"파일열기")</f>
        <v/>
      </c>
    </row>
    <row r="8574">
      <c r="A8574" t="inlineStr">
        <is>
          <t>D:/Tools/NCDStudio/workspace/hbhq/trunk/apps/hbhq/web/mip/CSHQ/es_trust</t>
        </is>
      </c>
      <c r="B8574" t="inlineStr">
        <is>
          <t>ESTS405_CashgateAchvGapBrdnInq.xml</t>
        </is>
      </c>
      <c r="C8574" t="inlineStr">
        <is>
          <t>.xml</t>
        </is>
      </c>
      <c r="D8574" t="inlineStr">
        <is>
          <t>web</t>
        </is>
      </c>
      <c r="E8574">
        <f>HYPERLINK(A8574&amp;"/"&amp;B8574,"파일열기")</f>
        <v/>
      </c>
    </row>
    <row r="8575">
      <c r="A8575" t="inlineStr">
        <is>
          <t>D:/Tools/NCDStudio/workspace/hbhq/trunk/apps/hbhq/web/mip/CSHQ/es_trust</t>
        </is>
      </c>
      <c r="B8575" t="inlineStr">
        <is>
          <t>ESTS406_CashgateAchvGapDetailBrdnPopup.xml</t>
        </is>
      </c>
      <c r="C8575" t="inlineStr">
        <is>
          <t>.xml</t>
        </is>
      </c>
      <c r="D8575" t="inlineStr">
        <is>
          <t>web</t>
        </is>
      </c>
      <c r="E8575">
        <f>HYPERLINK(A8575&amp;"/"&amp;B8575,"파일열기")</f>
        <v/>
      </c>
    </row>
    <row r="8576">
      <c r="A8576" t="inlineStr">
        <is>
          <t>D:/Tools/NCDStudio/workspace/hbhq/trunk/apps/hbhq/web/mip/CSHQ/es_trust</t>
        </is>
      </c>
      <c r="B8576" t="inlineStr">
        <is>
          <t>ESTS451_CashbackDtPerAchvInq.xml</t>
        </is>
      </c>
      <c r="C8576" t="inlineStr">
        <is>
          <t>.xml</t>
        </is>
      </c>
      <c r="D8576" t="inlineStr">
        <is>
          <t>web</t>
        </is>
      </c>
      <c r="E8576">
        <f>HYPERLINK(A8576&amp;"/"&amp;B8576,"파일열기")</f>
        <v/>
      </c>
    </row>
    <row r="8577">
      <c r="A8577" t="inlineStr">
        <is>
          <t>D:/Tools/NCDStudio/workspace/hbhq/trunk/apps/hbhq/web/mip/CSHQ/es_trust</t>
        </is>
      </c>
      <c r="B8577" t="inlineStr">
        <is>
          <t>ESTS452_CashbackStrPerAchvInq.xml</t>
        </is>
      </c>
      <c r="C8577" t="inlineStr">
        <is>
          <t>.xml</t>
        </is>
      </c>
      <c r="D8577" t="inlineStr">
        <is>
          <t>web</t>
        </is>
      </c>
      <c r="E8577">
        <f>HYPERLINK(A8577&amp;"/"&amp;B8577,"파일열기")</f>
        <v/>
      </c>
    </row>
    <row r="8578">
      <c r="A8578" t="inlineStr">
        <is>
          <t>D:/Tools/NCDStudio/workspace/hbhq/trunk/apps/hbhq/web/mip/CSHQ/es_trust</t>
        </is>
      </c>
      <c r="B8578" t="inlineStr">
        <is>
          <t>ESTS453_CashbackAchvGapMng.xml</t>
        </is>
      </c>
      <c r="C8578" t="inlineStr">
        <is>
          <t>.xml</t>
        </is>
      </c>
      <c r="D8578" t="inlineStr">
        <is>
          <t>web</t>
        </is>
      </c>
      <c r="E8578">
        <f>HYPERLINK(A8578&amp;"/"&amp;B8578,"파일열기")</f>
        <v/>
      </c>
    </row>
    <row r="8579">
      <c r="A8579" t="inlineStr">
        <is>
          <t>D:/Tools/NCDStudio/workspace/hbhq/trunk/apps/hbhq/web/mip/CSHQ/es_trust</t>
        </is>
      </c>
      <c r="B8579" t="inlineStr">
        <is>
          <t>ESTS454_CashbackDpstBrdnInq.xml</t>
        </is>
      </c>
      <c r="C8579" t="inlineStr">
        <is>
          <t>.xml</t>
        </is>
      </c>
      <c r="D8579" t="inlineStr">
        <is>
          <t>web</t>
        </is>
      </c>
      <c r="E8579">
        <f>HYPERLINK(A8579&amp;"/"&amp;B8579,"파일열기")</f>
        <v/>
      </c>
    </row>
    <row r="8580">
      <c r="A8580" t="inlineStr">
        <is>
          <t>D:/Tools/NCDStudio/workspace/hbhq/trunk/apps/hbhq/web/mip/CSHQ/es_trust</t>
        </is>
      </c>
      <c r="B8580" t="inlineStr">
        <is>
          <t>ESTS455_CashbackDtPerDpstInq.xml</t>
        </is>
      </c>
      <c r="C8580" t="inlineStr">
        <is>
          <t>.xml</t>
        </is>
      </c>
      <c r="D8580" t="inlineStr">
        <is>
          <t>web</t>
        </is>
      </c>
      <c r="E8580">
        <f>HYPERLINK(A8580&amp;"/"&amp;B8580,"파일열기")</f>
        <v/>
      </c>
    </row>
    <row r="8581">
      <c r="A8581" t="inlineStr">
        <is>
          <t>D:/Tools/NCDStudio/workspace/hbhq/trunk/apps/hbhq/web/mip/CSHQ/es_trust</t>
        </is>
      </c>
      <c r="B8581" t="inlineStr">
        <is>
          <t>ESTS456_CashbackStrPerDpstInq.xml</t>
        </is>
      </c>
      <c r="C8581" t="inlineStr">
        <is>
          <t>.xml</t>
        </is>
      </c>
      <c r="D8581" t="inlineStr">
        <is>
          <t>web</t>
        </is>
      </c>
      <c r="E8581">
        <f>HYPERLINK(A8581&amp;"/"&amp;B8581,"파일열기")</f>
        <v/>
      </c>
    </row>
    <row r="8582">
      <c r="A8582" t="inlineStr">
        <is>
          <t>D:/Tools/NCDStudio/workspace/hbhq/trunk/apps/hbhq/web/mip/CSHQ/es_trust</t>
        </is>
      </c>
      <c r="B8582" t="inlineStr">
        <is>
          <t>ESTS471_AtmTerminalNoMng.xml</t>
        </is>
      </c>
      <c r="C8582" t="inlineStr">
        <is>
          <t>.xml</t>
        </is>
      </c>
      <c r="D8582" t="inlineStr">
        <is>
          <t>web</t>
        </is>
      </c>
      <c r="E8582">
        <f>HYPERLINK(A8582&amp;"/"&amp;B8582,"파일열기")</f>
        <v/>
      </c>
    </row>
    <row r="8583">
      <c r="A8583" t="inlineStr">
        <is>
          <t>D:/Tools/NCDStudio/workspace/hbhq/trunk/apps/hbhq/web/mip/CSHQ/es_trust</t>
        </is>
      </c>
      <c r="B8583" t="inlineStr">
        <is>
          <t>ESTS472_AtmDtPerAchvMng.xml</t>
        </is>
      </c>
      <c r="C8583" t="inlineStr">
        <is>
          <t>.xml</t>
        </is>
      </c>
      <c r="D8583" t="inlineStr">
        <is>
          <t>web</t>
        </is>
      </c>
      <c r="E8583">
        <f>HYPERLINK(A8583&amp;"/"&amp;B8583,"파일열기")</f>
        <v/>
      </c>
    </row>
    <row r="8584">
      <c r="A8584" t="inlineStr">
        <is>
          <t>D:/Tools/NCDStudio/workspace/hbhq/trunk/apps/hbhq/web/mip/CSHQ/es_trust</t>
        </is>
      </c>
      <c r="B8584" t="inlineStr">
        <is>
          <t>ESTS473_AtmMmPerAchvMng.xml</t>
        </is>
      </c>
      <c r="C8584" t="inlineStr">
        <is>
          <t>.xml</t>
        </is>
      </c>
      <c r="D8584" t="inlineStr">
        <is>
          <t>web</t>
        </is>
      </c>
      <c r="E8584">
        <f>HYPERLINK(A8584&amp;"/"&amp;B8584,"파일열기")</f>
        <v/>
      </c>
    </row>
    <row r="8585">
      <c r="A8585" t="inlineStr">
        <is>
          <t>D:/Tools/NCDStudio/workspace/hbhq/trunk/apps/hbhq/web/mip/CSHQ/es_trust</t>
        </is>
      </c>
      <c r="B8585" t="inlineStr">
        <is>
          <t>ESTS501_TCardBizplMng.xml</t>
        </is>
      </c>
      <c r="C8585" t="inlineStr">
        <is>
          <t>.xml</t>
        </is>
      </c>
      <c r="D8585" t="inlineStr">
        <is>
          <t>web</t>
        </is>
      </c>
      <c r="E8585">
        <f>HYPERLINK(A8585&amp;"/"&amp;B8585,"파일열기")</f>
        <v/>
      </c>
    </row>
    <row r="8586">
      <c r="A8586" t="inlineStr">
        <is>
          <t>D:/Tools/NCDStudio/workspace/hbhq/trunk/apps/hbhq/web/mip/CSHQ/es_trust</t>
        </is>
      </c>
      <c r="B8586" t="inlineStr">
        <is>
          <t>ESTS502_TCardBizplInfoInq.xml</t>
        </is>
      </c>
      <c r="C8586" t="inlineStr">
        <is>
          <t>.xml</t>
        </is>
      </c>
      <c r="D8586" t="inlineStr">
        <is>
          <t>web</t>
        </is>
      </c>
      <c r="E8586">
        <f>HYPERLINK(A8586&amp;"/"&amp;B8586,"파일열기")</f>
        <v/>
      </c>
    </row>
    <row r="8587">
      <c r="A8587" t="inlineStr">
        <is>
          <t>D:/Tools/NCDStudio/workspace/hbhq/trunk/apps/hbhq/web/mip/CSHQ/es_trust</t>
        </is>
      </c>
      <c r="B8587" t="inlineStr">
        <is>
          <t>ESTS503_TCardBizplAppSpMng.xml</t>
        </is>
      </c>
      <c r="C8587" t="inlineStr">
        <is>
          <t>.xml</t>
        </is>
      </c>
      <c r="D8587" t="inlineStr">
        <is>
          <t>web</t>
        </is>
      </c>
      <c r="E8587">
        <f>HYPERLINK(A8587&amp;"/"&amp;B8587,"파일열기")</f>
        <v/>
      </c>
    </row>
    <row r="8588">
      <c r="A8588" t="inlineStr">
        <is>
          <t>D:/Tools/NCDStudio/workspace/hbhq/trunk/apps/hbhq/web/mip/CSHQ/es_trust</t>
        </is>
      </c>
      <c r="B8588" t="inlineStr">
        <is>
          <t>ESTS521_TcardDtPerChrAchvInq.xml</t>
        </is>
      </c>
      <c r="C8588" t="inlineStr">
        <is>
          <t>.xml</t>
        </is>
      </c>
      <c r="D8588" t="inlineStr">
        <is>
          <t>web</t>
        </is>
      </c>
      <c r="E8588">
        <f>HYPERLINK(A8588&amp;"/"&amp;B8588,"파일열기")</f>
        <v/>
      </c>
    </row>
    <row r="8589">
      <c r="A8589" t="inlineStr">
        <is>
          <t>D:/Tools/NCDStudio/workspace/hbhq/trunk/apps/hbhq/web/mip/CSHQ/es_trust</t>
        </is>
      </c>
      <c r="B8589" t="inlineStr">
        <is>
          <t>ESTS522_TcardStrPerChrAchvInq.xml</t>
        </is>
      </c>
      <c r="C8589" t="inlineStr">
        <is>
          <t>.xml</t>
        </is>
      </c>
      <c r="D8589" t="inlineStr">
        <is>
          <t>web</t>
        </is>
      </c>
      <c r="E8589">
        <f>HYPERLINK(A8589&amp;"/"&amp;B8589,"파일열기")</f>
        <v/>
      </c>
    </row>
    <row r="8590">
      <c r="A8590" t="inlineStr">
        <is>
          <t>D:/Tools/NCDStudio/workspace/hbhq/trunk/apps/hbhq/web/mip/CSHQ/es_trust</t>
        </is>
      </c>
      <c r="B8590" t="inlineStr">
        <is>
          <t>ESTS523_TcardChrGapBrdnInq.xml</t>
        </is>
      </c>
      <c r="C8590" t="inlineStr">
        <is>
          <t>.xml</t>
        </is>
      </c>
      <c r="D8590" t="inlineStr">
        <is>
          <t>web</t>
        </is>
      </c>
      <c r="E8590">
        <f>HYPERLINK(A8590&amp;"/"&amp;B8590,"파일열기")</f>
        <v/>
      </c>
    </row>
    <row r="8591">
      <c r="A8591" t="inlineStr">
        <is>
          <t>D:/Tools/NCDStudio/workspace/hbhq/trunk/apps/hbhq/web/mip/CSHQ/es_trust</t>
        </is>
      </c>
      <c r="B8591" t="inlineStr">
        <is>
          <t>ESTS524_TCardVolumeChgAchvInq.xml</t>
        </is>
      </c>
      <c r="C8591" t="inlineStr">
        <is>
          <t>.xml</t>
        </is>
      </c>
      <c r="D8591" t="inlineStr">
        <is>
          <t>web</t>
        </is>
      </c>
      <c r="E8591">
        <f>HYPERLINK(A8591&amp;"/"&amp;B8591,"파일열기")</f>
        <v/>
      </c>
    </row>
    <row r="8592">
      <c r="A8592" t="inlineStr">
        <is>
          <t>D:/Tools/NCDStudio/workspace/hbhq/trunk/apps/hbhq/web/mip/CSHQ/es_trust</t>
        </is>
      </c>
      <c r="B8592" t="inlineStr">
        <is>
          <t>ESTS525_TcardAutoChrAchvInq.xml</t>
        </is>
      </c>
      <c r="C8592" t="inlineStr">
        <is>
          <t>.xml</t>
        </is>
      </c>
      <c r="D8592" t="inlineStr">
        <is>
          <t>web</t>
        </is>
      </c>
      <c r="E8592">
        <f>HYPERLINK(A8592&amp;"/"&amp;B8592,"파일열기")</f>
        <v/>
      </c>
    </row>
    <row r="8593">
      <c r="A8593" t="inlineStr">
        <is>
          <t>D:/Tools/NCDStudio/workspace/hbhq/trunk/apps/hbhq/web/mip/CSHQ/es_trust</t>
        </is>
      </c>
      <c r="B8593" t="inlineStr">
        <is>
          <t>ESTS526_TcardCnfdncChrBrdnInq.xml</t>
        </is>
      </c>
      <c r="C8593" t="inlineStr">
        <is>
          <t>.xml</t>
        </is>
      </c>
      <c r="D8593" t="inlineStr">
        <is>
          <t>web</t>
        </is>
      </c>
      <c r="E8593">
        <f>HYPERLINK(A8593&amp;"/"&amp;B8593,"파일열기")</f>
        <v/>
      </c>
    </row>
    <row r="8594">
      <c r="A8594" t="inlineStr">
        <is>
          <t>D:/Tools/NCDStudio/workspace/hbhq/trunk/apps/hbhq/web/mip/CSHQ/es_trust</t>
        </is>
      </c>
      <c r="B8594" t="inlineStr">
        <is>
          <t>ESTS527_TCardChrAchvInq.xml</t>
        </is>
      </c>
      <c r="C8594" t="inlineStr">
        <is>
          <t>.xml</t>
        </is>
      </c>
      <c r="D8594" t="inlineStr">
        <is>
          <t>web</t>
        </is>
      </c>
      <c r="E8594">
        <f>HYPERLINK(A8594&amp;"/"&amp;B8594,"파일열기")</f>
        <v/>
      </c>
    </row>
    <row r="8595">
      <c r="A8595" t="inlineStr">
        <is>
          <t>D:/Tools/NCDStudio/workspace/hbhq/trunk/apps/hbhq/web/mip/CSHQ/es_trust</t>
        </is>
      </c>
      <c r="B8595" t="inlineStr">
        <is>
          <t>ESTS528_TCardChangeChrAchvInq.xml</t>
        </is>
      </c>
      <c r="C8595" t="inlineStr">
        <is>
          <t>.xml</t>
        </is>
      </c>
      <c r="D8595" t="inlineStr">
        <is>
          <t>web</t>
        </is>
      </c>
      <c r="E8595">
        <f>HYPERLINK(A8595&amp;"/"&amp;B8595,"파일열기")</f>
        <v/>
      </c>
    </row>
    <row r="8596">
      <c r="A8596" t="inlineStr">
        <is>
          <t>D:/Tools/NCDStudio/workspace/hbhq/trunk/apps/hbhq/web/mip/CSHQ/es_trust</t>
        </is>
      </c>
      <c r="B8596" t="inlineStr">
        <is>
          <t>ESTS551_TcardTenderBrdnInq.xml</t>
        </is>
      </c>
      <c r="C8596" t="inlineStr">
        <is>
          <t>.xml</t>
        </is>
      </c>
      <c r="D8596" t="inlineStr">
        <is>
          <t>web</t>
        </is>
      </c>
      <c r="E8596">
        <f>HYPERLINK(A8596&amp;"/"&amp;B8596,"파일열기")</f>
        <v/>
      </c>
    </row>
    <row r="8597">
      <c r="A8597" t="inlineStr">
        <is>
          <t>D:/Tools/NCDStudio/workspace/hbhq/trunk/apps/hbhq/web/mip/CSHQ/es_trust</t>
        </is>
      </c>
      <c r="B8597" t="inlineStr">
        <is>
          <t>ESTS552_TcardTenderDtilBrdnInq.xml</t>
        </is>
      </c>
      <c r="C8597" t="inlineStr">
        <is>
          <t>.xml</t>
        </is>
      </c>
      <c r="D8597" t="inlineStr">
        <is>
          <t>web</t>
        </is>
      </c>
      <c r="E8597">
        <f>HYPERLINK(A8597&amp;"/"&amp;B8597,"파일열기")</f>
        <v/>
      </c>
    </row>
    <row r="8598">
      <c r="A8598" t="inlineStr">
        <is>
          <t>D:/Tools/NCDStudio/workspace/hbhq/trunk/apps/hbhq/web/mip/CSHQ/es_trust</t>
        </is>
      </c>
      <c r="B8598" t="inlineStr">
        <is>
          <t>ESTS553_TcardStrPerTenderBrdnInq.xml</t>
        </is>
      </c>
      <c r="C8598" t="inlineStr">
        <is>
          <t>.xml</t>
        </is>
      </c>
      <c r="D8598" t="inlineStr">
        <is>
          <t>web</t>
        </is>
      </c>
      <c r="E8598">
        <f>HYPERLINK(A8598&amp;"/"&amp;B8598,"파일열기")</f>
        <v/>
      </c>
    </row>
    <row r="8599">
      <c r="A8599" t="inlineStr">
        <is>
          <t>D:/Tools/NCDStudio/workspace/hbhq/trunk/apps/hbhq/web/mip/CSHQ/es_trust</t>
        </is>
      </c>
      <c r="B8599" t="inlineStr">
        <is>
          <t>ESTS554_TcardBillResultMng.xml</t>
        </is>
      </c>
      <c r="C8599" t="inlineStr">
        <is>
          <t>.xml</t>
        </is>
      </c>
      <c r="D8599" t="inlineStr">
        <is>
          <t>web</t>
        </is>
      </c>
      <c r="E8599">
        <f>HYPERLINK(A8599&amp;"/"&amp;B8599,"파일열기")</f>
        <v/>
      </c>
    </row>
    <row r="8600">
      <c r="A8600" t="inlineStr">
        <is>
          <t>D:/Tools/NCDStudio/workspace/hbhq/trunk/apps/hbhq/web/mip/CSHQ/es_trust</t>
        </is>
      </c>
      <c r="B8600" t="inlineStr">
        <is>
          <t>ESTS561_PcardTenderTargetMng.xml</t>
        </is>
      </c>
      <c r="C8600" t="inlineStr">
        <is>
          <t>.xml</t>
        </is>
      </c>
      <c r="D8600" t="inlineStr">
        <is>
          <t>web</t>
        </is>
      </c>
      <c r="E8600">
        <f>HYPERLINK(A8600&amp;"/"&amp;B8600,"파일열기")</f>
        <v/>
      </c>
    </row>
    <row r="8601">
      <c r="A8601" t="inlineStr">
        <is>
          <t>D:/Tools/NCDStudio/workspace/hbhq/trunk/apps/hbhq/web/mip/CSHQ/es_trust</t>
        </is>
      </c>
      <c r="B8601" t="inlineStr">
        <is>
          <t>ESTS601_PubTrustMstMng.xml</t>
        </is>
      </c>
      <c r="C8601" t="inlineStr">
        <is>
          <t>.xml</t>
        </is>
      </c>
      <c r="D8601" t="inlineStr">
        <is>
          <t>web</t>
        </is>
      </c>
      <c r="E8601">
        <f>HYPERLINK(A8601&amp;"/"&amp;B8601,"파일열기")</f>
        <v/>
      </c>
    </row>
    <row r="8602">
      <c r="A8602" t="inlineStr">
        <is>
          <t>D:/Tools/NCDStudio/workspace/hbhq/trunk/apps/hbhq/web/mip/CSHQ/es_trust</t>
        </is>
      </c>
      <c r="B8602" t="inlineStr">
        <is>
          <t>ESTS602_PubTrustPrvdDdMainInq.xml</t>
        </is>
      </c>
      <c r="C8602" t="inlineStr">
        <is>
          <t>.xml</t>
        </is>
      </c>
      <c r="D8602" t="inlineStr">
        <is>
          <t>web</t>
        </is>
      </c>
      <c r="E8602">
        <f>HYPERLINK(A8602&amp;"/"&amp;B8602,"파일열기")</f>
        <v/>
      </c>
    </row>
    <row r="8603">
      <c r="A8603" t="inlineStr">
        <is>
          <t>D:/Tools/NCDStudio/workspace/hbhq/trunk/apps/hbhq/web/mip/CSHQ/es_trust</t>
        </is>
      </c>
      <c r="B8603" t="inlineStr">
        <is>
          <t>ESTS603_TrustSvcClosingMng.xml</t>
        </is>
      </c>
      <c r="C8603" t="inlineStr">
        <is>
          <t>.xml</t>
        </is>
      </c>
      <c r="D8603" t="inlineStr">
        <is>
          <t>web</t>
        </is>
      </c>
      <c r="E8603">
        <f>HYPERLINK(A8603&amp;"/"&amp;B8603,"파일열기")</f>
        <v/>
      </c>
    </row>
    <row r="8604">
      <c r="A8604" t="inlineStr">
        <is>
          <t>D:/Tools/NCDStudio/workspace/hbhq/trunk/apps/hbhq/web/mip/CSHQ/es_trust</t>
        </is>
      </c>
      <c r="B8604" t="inlineStr">
        <is>
          <t>ESTS604_TrustSvcSlipMng.xml</t>
        </is>
      </c>
      <c r="C8604" t="inlineStr">
        <is>
          <t>.xml</t>
        </is>
      </c>
      <c r="D8604" t="inlineStr">
        <is>
          <t>web</t>
        </is>
      </c>
      <c r="E8604">
        <f>HYPERLINK(A8604&amp;"/"&amp;B8604,"파일열기")</f>
        <v/>
      </c>
    </row>
    <row r="8605">
      <c r="A8605" t="inlineStr">
        <is>
          <t>D:/Tools/NCDStudio/workspace/hbhq/trunk/apps/hbhq/web/mip/CSHQ/es_trust</t>
        </is>
      </c>
      <c r="B8605" t="inlineStr">
        <is>
          <t>ESTS605_TrustSvcPrvdSlipMng.xml</t>
        </is>
      </c>
      <c r="C8605" t="inlineStr">
        <is>
          <t>.xml</t>
        </is>
      </c>
      <c r="D8605" t="inlineStr">
        <is>
          <t>web</t>
        </is>
      </c>
      <c r="E8605">
        <f>HYPERLINK(A8605&amp;"/"&amp;B8605,"파일열기")</f>
        <v/>
      </c>
    </row>
    <row r="8606">
      <c r="A8606" t="inlineStr">
        <is>
          <t>D:/Tools/NCDStudio/workspace/hbhq/trunk/apps/hbhq/web/mip/CSHQ/es_trust</t>
        </is>
      </c>
      <c r="B8606" t="inlineStr">
        <is>
          <t>ESTS606_TrustSvcBuyTotalInq.xml</t>
        </is>
      </c>
      <c r="C8606" t="inlineStr">
        <is>
          <t>.xml</t>
        </is>
      </c>
      <c r="D8606" t="inlineStr">
        <is>
          <t>web</t>
        </is>
      </c>
      <c r="E8606">
        <f>HYPERLINK(A8606&amp;"/"&amp;B8606,"파일열기")</f>
        <v/>
      </c>
    </row>
    <row r="8607">
      <c r="A8607" t="inlineStr">
        <is>
          <t>D:/Tools/NCDStudio/workspace/hbhq/trunk/apps/hbhq/web/mip/CSHQ/es_trust</t>
        </is>
      </c>
      <c r="B8607" t="inlineStr">
        <is>
          <t>ESTS607_TrustSvcStrPerBuyTotalInq.xml</t>
        </is>
      </c>
      <c r="C8607" t="inlineStr">
        <is>
          <t>.xml</t>
        </is>
      </c>
      <c r="D8607" t="inlineStr">
        <is>
          <t>web</t>
        </is>
      </c>
      <c r="E8607">
        <f>HYPERLINK(A8607&amp;"/"&amp;B8607,"파일열기")</f>
        <v/>
      </c>
    </row>
    <row r="8608">
      <c r="A8608" t="inlineStr">
        <is>
          <t>D:/Tools/NCDStudio/workspace/hbhq/trunk/apps/hbhq/web/mip/CSHQ/es_trust</t>
        </is>
      </c>
      <c r="B8608" t="inlineStr">
        <is>
          <t>ESTS701_MmkTotAchvOrganInq.xml</t>
        </is>
      </c>
      <c r="C8608" t="inlineStr">
        <is>
          <t>.xml</t>
        </is>
      </c>
      <c r="D8608" t="inlineStr">
        <is>
          <t>web</t>
        </is>
      </c>
      <c r="E8608">
        <f>HYPERLINK(A8608&amp;"/"&amp;B8608,"파일열기")</f>
        <v/>
      </c>
    </row>
    <row r="8609">
      <c r="A8609" t="inlineStr">
        <is>
          <t>D:/Tools/NCDStudio/workspace/hbhq/trunk/apps/hbhq/web/mip/CSHQ/es_trust</t>
        </is>
      </c>
      <c r="B8609" t="inlineStr">
        <is>
          <t>ESTS702_MmkTotAchvRegionInq.xml</t>
        </is>
      </c>
      <c r="C8609" t="inlineStr">
        <is>
          <t>.xml</t>
        </is>
      </c>
      <c r="D8609" t="inlineStr">
        <is>
          <t>web</t>
        </is>
      </c>
      <c r="E8609">
        <f>HYPERLINK(A8609&amp;"/"&amp;B8609,"파일열기")</f>
        <v/>
      </c>
    </row>
    <row r="8610">
      <c r="A8610" t="inlineStr">
        <is>
          <t>D:/Tools/NCDStudio/workspace/hbhq/trunk/apps/hbhq/web/mip/CSHQ/es_trust</t>
        </is>
      </c>
      <c r="B8610" t="inlineStr">
        <is>
          <t>ESTS703_MmkTravelgdAchvInq.xml</t>
        </is>
      </c>
      <c r="C8610" t="inlineStr">
        <is>
          <t>.xml</t>
        </is>
      </c>
      <c r="D8610" t="inlineStr">
        <is>
          <t>web</t>
        </is>
      </c>
      <c r="E8610">
        <f>HYPERLINK(A8610&amp;"/"&amp;B8610,"파일열기")</f>
        <v/>
      </c>
    </row>
    <row r="8611">
      <c r="A8611" t="inlineStr">
        <is>
          <t>D:/Tools/NCDStudio/workspace/hbhq/trunk/apps/hbhq/web/mip/CSHQ/es_trust</t>
        </is>
      </c>
      <c r="B8611" t="inlineStr">
        <is>
          <t>ESTS801_PosaMstMng.xml</t>
        </is>
      </c>
      <c r="C8611" t="inlineStr">
        <is>
          <t>.xml</t>
        </is>
      </c>
      <c r="D8611" t="inlineStr">
        <is>
          <t>web</t>
        </is>
      </c>
      <c r="E8611">
        <f>HYPERLINK(A8611&amp;"/"&amp;B8611,"파일열기")</f>
        <v/>
      </c>
    </row>
    <row r="8612">
      <c r="A8612" t="inlineStr">
        <is>
          <t>D:/Tools/NCDStudio/workspace/hbhq/trunk/apps/hbhq/web/mip/CSHQ/es_trust</t>
        </is>
      </c>
      <c r="B8612" t="inlineStr">
        <is>
          <t>ESTS803_PosaGiftCardGoodsPopup.xml</t>
        </is>
      </c>
      <c r="C8612" t="inlineStr">
        <is>
          <t>.xml</t>
        </is>
      </c>
      <c r="D8612" t="inlineStr">
        <is>
          <t>web</t>
        </is>
      </c>
      <c r="E8612">
        <f>HYPERLINK(A8612&amp;"/"&amp;B8612,"파일열기")</f>
        <v/>
      </c>
    </row>
    <row r="8613">
      <c r="A8613" t="inlineStr">
        <is>
          <t>D:/Tools/NCDStudio/workspace/hbhq/trunk/apps/hbhq/web/mip/CSHQ/es_trust</t>
        </is>
      </c>
      <c r="B8613" t="inlineStr">
        <is>
          <t>ESTS804_PosaGiftCardDtClasbyAchv.xml</t>
        </is>
      </c>
      <c r="C8613" t="inlineStr">
        <is>
          <t>.xml</t>
        </is>
      </c>
      <c r="D8613" t="inlineStr">
        <is>
          <t>web</t>
        </is>
      </c>
      <c r="E8613">
        <f>HYPERLINK(A8613&amp;"/"&amp;B8613,"파일열기")</f>
        <v/>
      </c>
    </row>
    <row r="8614">
      <c r="A8614" t="inlineStr">
        <is>
          <t>D:/Tools/NCDStudio/workspace/hbhq/trunk/apps/hbhq/web/mip/CSHQ/es_trust</t>
        </is>
      </c>
      <c r="B8614" t="inlineStr">
        <is>
          <t>ESTS805_PosaGiftCardStrClasbyAchv.xml</t>
        </is>
      </c>
      <c r="C8614" t="inlineStr">
        <is>
          <t>.xml</t>
        </is>
      </c>
      <c r="D8614" t="inlineStr">
        <is>
          <t>web</t>
        </is>
      </c>
      <c r="E8614">
        <f>HYPERLINK(A8614&amp;"/"&amp;B8614,"파일열기")</f>
        <v/>
      </c>
    </row>
    <row r="8615">
      <c r="A8615" t="inlineStr">
        <is>
          <t>D:/Tools/NCDStudio/workspace/hbhq/trunk/apps/hbhq/web/mip/CSHQ/es_trust</t>
        </is>
      </c>
      <c r="B8615" t="inlineStr">
        <is>
          <t>ESTS806_PosaGiftCardGoodsClasbyAchv.xml</t>
        </is>
      </c>
      <c r="C8615" t="inlineStr">
        <is>
          <t>.xml</t>
        </is>
      </c>
      <c r="D8615" t="inlineStr">
        <is>
          <t>web</t>
        </is>
      </c>
      <c r="E8615">
        <f>HYPERLINK(A8615&amp;"/"&amp;B8615,"파일열기")</f>
        <v/>
      </c>
    </row>
    <row r="8616">
      <c r="A8616" t="inlineStr">
        <is>
          <t>D:/Tools/NCDStudio/workspace/hbhq/trunk/apps/hbhq/web/mip/CSHQ/es_trust</t>
        </is>
      </c>
      <c r="B8616" t="inlineStr">
        <is>
          <t>ESTS807_PgcardChrBrdnInq.xml</t>
        </is>
      </c>
      <c r="C8616" t="inlineStr">
        <is>
          <t>.xml</t>
        </is>
      </c>
      <c r="D8616" t="inlineStr">
        <is>
          <t>web</t>
        </is>
      </c>
      <c r="E8616">
        <f>HYPERLINK(A8616&amp;"/"&amp;B8616,"파일열기")</f>
        <v/>
      </c>
    </row>
    <row r="8617">
      <c r="A8617" t="inlineStr">
        <is>
          <t>D:/Tools/NCDStudio/workspace/hbhq/trunk/apps/hbhq/web/mip/CSHQ/es_trust</t>
        </is>
      </c>
      <c r="B8617" t="inlineStr">
        <is>
          <t>ESTS808_PgcardTenderBrdnInq.xml</t>
        </is>
      </c>
      <c r="C8617" t="inlineStr">
        <is>
          <t>.xml</t>
        </is>
      </c>
      <c r="D8617" t="inlineStr">
        <is>
          <t>web</t>
        </is>
      </c>
      <c r="E8617">
        <f>HYPERLINK(A8617&amp;"/"&amp;B8617,"파일열기")</f>
        <v/>
      </c>
    </row>
    <row r="8618">
      <c r="A8618" t="inlineStr">
        <is>
          <t>D:/Tools/NCDStudio/workspace/hbhq/trunk/apps/hbhq/web/mip/CSHQ/es_trust</t>
        </is>
      </c>
      <c r="B8618" t="inlineStr">
        <is>
          <t>ESTS809_PcnCardTenderBrdnInq.xml</t>
        </is>
      </c>
      <c r="C8618" t="inlineStr">
        <is>
          <t>.xml</t>
        </is>
      </c>
      <c r="D8618" t="inlineStr">
        <is>
          <t>web</t>
        </is>
      </c>
      <c r="E8618">
        <f>HYPERLINK(A8618&amp;"/"&amp;B8618,"파일열기")</f>
        <v/>
      </c>
    </row>
    <row r="8619">
      <c r="A8619" t="inlineStr">
        <is>
          <t>D:/Tools/NCDStudio/workspace/hbhq/trunk/apps/hbhq/web/mip/CSHQ/es_trust</t>
        </is>
      </c>
      <c r="B8619" t="inlineStr">
        <is>
          <t>ESTS810_PcnCardTenderGapBrdnInq.xml</t>
        </is>
      </c>
      <c r="C8619" t="inlineStr">
        <is>
          <t>.xml</t>
        </is>
      </c>
      <c r="D8619" t="inlineStr">
        <is>
          <t>web</t>
        </is>
      </c>
      <c r="E8619">
        <f>HYPERLINK(A8619&amp;"/"&amp;B8619,"파일열기")</f>
        <v/>
      </c>
    </row>
    <row r="8620">
      <c r="A8620" t="inlineStr">
        <is>
          <t>D:/Tools/NCDStudio/workspace/hbhq/trunk/apps/hbhq/web/mip/CSHQ/es_trust</t>
        </is>
      </c>
      <c r="B8620" t="inlineStr">
        <is>
          <t>ESTS820_PopCredcdSalesAchvInq.xml</t>
        </is>
      </c>
      <c r="C8620" t="inlineStr">
        <is>
          <t>.xml</t>
        </is>
      </c>
      <c r="D8620" t="inlineStr">
        <is>
          <t>web</t>
        </is>
      </c>
      <c r="E8620">
        <f>HYPERLINK(A8620&amp;"/"&amp;B8620,"파일열기")</f>
        <v/>
      </c>
    </row>
    <row r="8621">
      <c r="A8621" t="inlineStr">
        <is>
          <t>D:/Tools/NCDStudio/workspace/hbhq/trunk/apps/hbhq/web/mip/CSHQ/es_trust</t>
        </is>
      </c>
      <c r="B8621" t="inlineStr">
        <is>
          <t>ESTS821_PopSalesAchvInq.xml</t>
        </is>
      </c>
      <c r="C8621" t="inlineStr">
        <is>
          <t>.xml</t>
        </is>
      </c>
      <c r="D8621" t="inlineStr">
        <is>
          <t>web</t>
        </is>
      </c>
      <c r="E8621">
        <f>HYPERLINK(A8621&amp;"/"&amp;B8621,"파일열기")</f>
        <v/>
      </c>
    </row>
    <row r="8622">
      <c r="A8622" t="inlineStr">
        <is>
          <t>D:/Tools/NCDStudio/workspace/hbhq/trunk/apps/hbhq/web/mip/CSHQ/es_trust</t>
        </is>
      </c>
      <c r="B8622" t="inlineStr">
        <is>
          <t>ESTS831_PpPopChrBrdnInq.xml</t>
        </is>
      </c>
      <c r="C8622" t="inlineStr">
        <is>
          <t>.xml</t>
        </is>
      </c>
      <c r="D8622" t="inlineStr">
        <is>
          <t>web</t>
        </is>
      </c>
      <c r="E8622">
        <f>HYPERLINK(A8622&amp;"/"&amp;B8622,"파일열기")</f>
        <v/>
      </c>
    </row>
    <row r="8623">
      <c r="A8623" t="inlineStr">
        <is>
          <t>D:/Tools/NCDStudio/workspace/hbhq/trunk/apps/hbhq/web/mip/CSHQ/es_trust</t>
        </is>
      </c>
      <c r="B8623" t="inlineStr">
        <is>
          <t>ESTS832_PpPopTenderBrdnInq.xml</t>
        </is>
      </c>
      <c r="C8623" t="inlineStr">
        <is>
          <t>.xml</t>
        </is>
      </c>
      <c r="D8623" t="inlineStr">
        <is>
          <t>web</t>
        </is>
      </c>
      <c r="E8623">
        <f>HYPERLINK(A8623&amp;"/"&amp;B8623,"파일열기")</f>
        <v/>
      </c>
    </row>
    <row r="8624">
      <c r="A8624" t="inlineStr">
        <is>
          <t>D:/Tools/NCDStudio/workspace/hbhq/trunk/apps/hbhq/web/mip/CSHQ/es_trust</t>
        </is>
      </c>
      <c r="B8624" t="inlineStr">
        <is>
          <t>ESTS833_PpPopAchvGapBrdnInq.xml</t>
        </is>
      </c>
      <c r="C8624" t="inlineStr">
        <is>
          <t>.xml</t>
        </is>
      </c>
      <c r="D8624" t="inlineStr">
        <is>
          <t>web</t>
        </is>
      </c>
      <c r="E8624">
        <f>HYPERLINK(A8624&amp;"/"&amp;B8624,"파일열기")</f>
        <v/>
      </c>
    </row>
    <row r="8625">
      <c r="A8625" t="inlineStr">
        <is>
          <t>D:/Tools/NCDStudio/workspace/hbhq/trunk/apps/hbhq/web/mip/CSHQ/es_trust</t>
        </is>
      </c>
      <c r="B8625" t="inlineStr">
        <is>
          <t>ESTS834_PpPopAchvGapDetailBrdnInq.xml</t>
        </is>
      </c>
      <c r="C8625" t="inlineStr">
        <is>
          <t>.xml</t>
        </is>
      </c>
      <c r="D8625" t="inlineStr">
        <is>
          <t>web</t>
        </is>
      </c>
      <c r="E8625">
        <f>HYPERLINK(A8625&amp;"/"&amp;B8625,"파일열기")</f>
        <v/>
      </c>
    </row>
    <row r="8626">
      <c r="A8626" t="inlineStr">
        <is>
          <t>D:/Tools/NCDStudio/workspace/hbhq/trunk/apps/hbhq/web/mip/CSHQ/es_trust</t>
        </is>
      </c>
      <c r="B8626" t="inlineStr">
        <is>
          <t>ESTS851_PrtnerMbrDcStrPerInq.xml</t>
        </is>
      </c>
      <c r="C8626" t="inlineStr">
        <is>
          <t>.xml</t>
        </is>
      </c>
      <c r="D8626" t="inlineStr">
        <is>
          <t>web</t>
        </is>
      </c>
      <c r="E8626">
        <f>HYPERLINK(A8626&amp;"/"&amp;B8626,"파일열기")</f>
        <v/>
      </c>
    </row>
    <row r="8627">
      <c r="A8627" t="inlineStr">
        <is>
          <t>D:/Tools/NCDStudio/workspace/hbhq/trunk/apps/hbhq/web/mip/CSHQ/es_trust</t>
        </is>
      </c>
      <c r="B8627" t="inlineStr">
        <is>
          <t>ESTS852_PrtnerMbrDcDtPerInq.xml</t>
        </is>
      </c>
      <c r="C8627" t="inlineStr">
        <is>
          <t>.xml</t>
        </is>
      </c>
      <c r="D8627" t="inlineStr">
        <is>
          <t>web</t>
        </is>
      </c>
      <c r="E8627">
        <f>HYPERLINK(A8627&amp;"/"&amp;B8627,"파일열기")</f>
        <v/>
      </c>
    </row>
    <row r="8628">
      <c r="A8628" t="inlineStr">
        <is>
          <t>D:/Tools/NCDStudio/workspace/hbhq/trunk/apps/hbhq/web/mip/CSHQ/es_trust</t>
        </is>
      </c>
      <c r="B8628" t="inlineStr">
        <is>
          <t>ESTS901_SvcGoodsMstMng.xml</t>
        </is>
      </c>
      <c r="C8628" t="inlineStr">
        <is>
          <t>.xml</t>
        </is>
      </c>
      <c r="D8628" t="inlineStr">
        <is>
          <t>web</t>
        </is>
      </c>
      <c r="E8628">
        <f>HYPERLINK(A8628&amp;"/"&amp;B8628,"파일열기")</f>
        <v/>
      </c>
    </row>
    <row r="8629">
      <c r="A8629" t="inlineStr">
        <is>
          <t>D:/Tools/NCDStudio/workspace/hbhq/trunk/apps/hbhq/web/mip/CSHQ/es_trust</t>
        </is>
      </c>
      <c r="B8629" t="inlineStr">
        <is>
          <t>ESTS902_SvcGoodsAchvInq.xml</t>
        </is>
      </c>
      <c r="C8629" t="inlineStr">
        <is>
          <t>.xml</t>
        </is>
      </c>
      <c r="D8629" t="inlineStr">
        <is>
          <t>web</t>
        </is>
      </c>
      <c r="E8629">
        <f>HYPERLINK(A8629&amp;"/"&amp;B8629,"파일열기")</f>
        <v/>
      </c>
    </row>
    <row r="8630">
      <c r="A8630" t="inlineStr">
        <is>
          <t>D:/Tools/NCDStudio/workspace/hbhq/trunk/apps/hbhq/web/mip/CSHQ/es_trust</t>
        </is>
      </c>
      <c r="B8630" t="inlineStr">
        <is>
          <t>ESTS903_AlipayTenderBrdnInq.xml</t>
        </is>
      </c>
      <c r="C8630" t="inlineStr">
        <is>
          <t>.xml</t>
        </is>
      </c>
      <c r="D8630" t="inlineStr">
        <is>
          <t>web</t>
        </is>
      </c>
      <c r="E8630">
        <f>HYPERLINK(A8630&amp;"/"&amp;B8630,"파일열기")</f>
        <v/>
      </c>
    </row>
    <row r="8631">
      <c r="A8631" t="inlineStr">
        <is>
          <t>D:/Tools/NCDStudio/workspace/hbhq/trunk/apps/hbhq/web/mip/CSHQ/es_trust</t>
        </is>
      </c>
      <c r="B8631" t="inlineStr">
        <is>
          <t>ESTS904_AlipayDpstSchdInq.xml</t>
        </is>
      </c>
      <c r="C8631" t="inlineStr">
        <is>
          <t>.xml</t>
        </is>
      </c>
      <c r="D8631" t="inlineStr">
        <is>
          <t>web</t>
        </is>
      </c>
      <c r="E8631">
        <f>HYPERLINK(A8631&amp;"/"&amp;B8631,"파일열기")</f>
        <v/>
      </c>
    </row>
    <row r="8632">
      <c r="A8632" t="inlineStr">
        <is>
          <t>D:/Tools/NCDStudio/workspace/hbhq/trunk/apps/hbhq/web/mip/CSHQ/es_trust</t>
        </is>
      </c>
      <c r="B8632" t="inlineStr">
        <is>
          <t>ESTS905_AlipayTenderGapBrdnInq.xml</t>
        </is>
      </c>
      <c r="C8632" t="inlineStr">
        <is>
          <t>.xml</t>
        </is>
      </c>
      <c r="D8632" t="inlineStr">
        <is>
          <t>web</t>
        </is>
      </c>
      <c r="E8632">
        <f>HYPERLINK(A8632&amp;"/"&amp;B8632,"파일열기")</f>
        <v/>
      </c>
    </row>
    <row r="8633">
      <c r="A8633" t="inlineStr">
        <is>
          <t>D:/Tools/NCDStudio/workspace/hbhq/trunk/apps/hbhq/web/mip/CSHQ/es_trust</t>
        </is>
      </c>
      <c r="B8633" t="inlineStr">
        <is>
          <t>ESTS906_AlipayTenderGapDetailBrdnInqPopup.xml</t>
        </is>
      </c>
      <c r="C8633" t="inlineStr">
        <is>
          <t>.xml</t>
        </is>
      </c>
      <c r="D8633" t="inlineStr">
        <is>
          <t>web</t>
        </is>
      </c>
      <c r="E8633">
        <f>HYPERLINK(A8633&amp;"/"&amp;B8633,"파일열기")</f>
        <v/>
      </c>
    </row>
    <row r="8634">
      <c r="A8634" t="inlineStr">
        <is>
          <t>D:/Tools/NCDStudio/workspace/hbhq/trunk/apps/hbhq/web/mip/CSHQ/es_trust</t>
        </is>
      </c>
      <c r="B8634" t="inlineStr">
        <is>
          <t>ESTS910_ItntxPrizePrvdDtPerAchvInq.xml</t>
        </is>
      </c>
      <c r="C8634" t="inlineStr">
        <is>
          <t>.xml</t>
        </is>
      </c>
      <c r="D8634" t="inlineStr">
        <is>
          <t>web</t>
        </is>
      </c>
      <c r="E8634">
        <f>HYPERLINK(A8634&amp;"/"&amp;B8634,"파일열기")</f>
        <v/>
      </c>
    </row>
    <row r="8635">
      <c r="A8635" t="inlineStr">
        <is>
          <t>D:/Tools/NCDStudio/workspace/hbhq/trunk/apps/hbhq/web/mip/CSHQ/es_trust</t>
        </is>
      </c>
      <c r="B8635" t="inlineStr">
        <is>
          <t>ESTS911_ItntxPrizePrvdDtStrAchvInq.xml</t>
        </is>
      </c>
      <c r="C8635" t="inlineStr">
        <is>
          <t>.xml</t>
        </is>
      </c>
      <c r="D8635" t="inlineStr">
        <is>
          <t>web</t>
        </is>
      </c>
      <c r="E8635">
        <f>HYPERLINK(A8635&amp;"/"&amp;B8635,"파일열기")</f>
        <v/>
      </c>
    </row>
    <row r="8636">
      <c r="A8636" t="inlineStr">
        <is>
          <t>D:/Tools/NCDStudio/workspace/hbhq/trunk/apps/hbhq/web/mip/CSHQ/es_trust</t>
        </is>
      </c>
      <c r="B8636" t="inlineStr">
        <is>
          <t>ESTS912_ItntxPrizePrvdAchvGapBrdnInq.xml</t>
        </is>
      </c>
      <c r="C8636" t="inlineStr">
        <is>
          <t>.xml</t>
        </is>
      </c>
      <c r="D8636" t="inlineStr">
        <is>
          <t>web</t>
        </is>
      </c>
      <c r="E8636">
        <f>HYPERLINK(A8636&amp;"/"&amp;B8636,"파일열기")</f>
        <v/>
      </c>
    </row>
    <row r="8637">
      <c r="A8637" t="inlineStr">
        <is>
          <t>D:/Tools/NCDStudio/workspace/hbhq/trunk/apps/hbhq/web/mip/CSHQ/es_trust</t>
        </is>
      </c>
      <c r="B8637" t="inlineStr">
        <is>
          <t>ESTS913_CloseActrItntxPrizePrvdAchvInq.xml</t>
        </is>
      </c>
      <c r="C8637" t="inlineStr">
        <is>
          <t>.xml</t>
        </is>
      </c>
      <c r="D8637" t="inlineStr">
        <is>
          <t>web</t>
        </is>
      </c>
      <c r="E8637">
        <f>HYPERLINK(A8637&amp;"/"&amp;B8637,"파일열기")</f>
        <v/>
      </c>
    </row>
    <row r="8638">
      <c r="A8638" t="inlineStr">
        <is>
          <t>D:/Tools/NCDStudio/workspace/hbhq/trunk/apps/hbhq/web/mip/CSHQ/es_trust</t>
        </is>
      </c>
      <c r="B8638" t="inlineStr">
        <is>
          <t>ESTS914_BizplItntxPrizePrvdInfoMng.xml</t>
        </is>
      </c>
      <c r="C8638" t="inlineStr">
        <is>
          <t>.xml</t>
        </is>
      </c>
      <c r="D8638" t="inlineStr">
        <is>
          <t>web</t>
        </is>
      </c>
      <c r="E8638">
        <f>HYPERLINK(A8638&amp;"/"&amp;B8638,"파일열기")</f>
        <v/>
      </c>
    </row>
    <row r="8639">
      <c r="A8639" t="inlineStr">
        <is>
          <t>D:/Tools/NCDStudio/workspace/hbhq/trunk/apps/hbhq/web/mip/CSHQ/es_trust</t>
        </is>
      </c>
      <c r="B8639" t="inlineStr">
        <is>
          <t>ESTS920_WechatpayTenderBrdnInq.xml</t>
        </is>
      </c>
      <c r="C8639" t="inlineStr">
        <is>
          <t>.xml</t>
        </is>
      </c>
      <c r="D8639" t="inlineStr">
        <is>
          <t>web</t>
        </is>
      </c>
      <c r="E8639">
        <f>HYPERLINK(A8639&amp;"/"&amp;B8639,"파일열기")</f>
        <v/>
      </c>
    </row>
    <row r="8640">
      <c r="A8640" t="inlineStr">
        <is>
          <t>D:/Tools/NCDStudio/workspace/hbhq/trunk/apps/hbhq/web/mip/CSHQ/es_trust</t>
        </is>
      </c>
      <c r="B8640" t="inlineStr">
        <is>
          <t>ESTS921_WechatpayDpstSchdInq.xml</t>
        </is>
      </c>
      <c r="C8640" t="inlineStr">
        <is>
          <t>.xml</t>
        </is>
      </c>
      <c r="D8640" t="inlineStr">
        <is>
          <t>web</t>
        </is>
      </c>
      <c r="E8640">
        <f>HYPERLINK(A8640&amp;"/"&amp;B8640,"파일열기")</f>
        <v/>
      </c>
    </row>
    <row r="8641">
      <c r="A8641" t="inlineStr">
        <is>
          <t>D:/Tools/NCDStudio/workspace/hbhq/trunk/apps/hbhq/web/mip/CSHQ/es_trust</t>
        </is>
      </c>
      <c r="B8641" t="inlineStr">
        <is>
          <t>ESTS922_WechatpayTenderGapBrdnInq.xml</t>
        </is>
      </c>
      <c r="C8641" t="inlineStr">
        <is>
          <t>.xml</t>
        </is>
      </c>
      <c r="D8641" t="inlineStr">
        <is>
          <t>web</t>
        </is>
      </c>
      <c r="E8641">
        <f>HYPERLINK(A8641&amp;"/"&amp;B8641,"파일열기")</f>
        <v/>
      </c>
    </row>
    <row r="8642">
      <c r="A8642" t="inlineStr">
        <is>
          <t>D:/Tools/NCDStudio/workspace/hbhq/trunk/apps/hbhq/web/mip/CSHQ/es_trust</t>
        </is>
      </c>
      <c r="B8642" t="inlineStr">
        <is>
          <t>ESTS923_WechatpayTenderGapDetailBrdnInqPopup.xml</t>
        </is>
      </c>
      <c r="C8642" t="inlineStr">
        <is>
          <t>.xml</t>
        </is>
      </c>
      <c r="D8642" t="inlineStr">
        <is>
          <t>web</t>
        </is>
      </c>
      <c r="E8642">
        <f>HYPERLINK(A8642&amp;"/"&amp;B8642,"파일열기")</f>
        <v/>
      </c>
    </row>
    <row r="8643">
      <c r="A8643" t="inlineStr">
        <is>
          <t>D:/Tools/NCDStudio/workspace/hbhq/trunk/apps/hbhq/web/mip/CSHQ/es_trustgd</t>
        </is>
      </c>
      <c r="B8643" t="inlineStr">
        <is>
          <t>ESTG010_TrustGoodsSaleAchvMng.xml</t>
        </is>
      </c>
      <c r="C8643" t="inlineStr">
        <is>
          <t>.xml</t>
        </is>
      </c>
      <c r="D8643" t="inlineStr">
        <is>
          <t>web</t>
        </is>
      </c>
      <c r="E8643">
        <f>HYPERLINK(A8643&amp;"/"&amp;B8643,"파일열기")</f>
        <v/>
      </c>
    </row>
    <row r="8644">
      <c r="A8644" t="inlineStr">
        <is>
          <t>D:/Tools/NCDStudio/workspace/hbhq/trunk/apps/hbhq/web/mip/CSHQ/es_trustgd</t>
        </is>
      </c>
      <c r="B8644" t="inlineStr">
        <is>
          <t>ESTG020_TrustGoodsDtClasbyStkEvalInq.xml</t>
        </is>
      </c>
      <c r="C8644" t="inlineStr">
        <is>
          <t>.xml</t>
        </is>
      </c>
      <c r="D8644" t="inlineStr">
        <is>
          <t>web</t>
        </is>
      </c>
      <c r="E8644">
        <f>HYPERLINK(A8644&amp;"/"&amp;B8644,"파일열기")</f>
        <v/>
      </c>
    </row>
    <row r="8645">
      <c r="A8645" t="inlineStr">
        <is>
          <t>D:/Tools/NCDStudio/workspace/hbhq/trunk/apps/hbhq/web/mip/CSHQ/es_trustgd</t>
        </is>
      </c>
      <c r="B8645" t="inlineStr">
        <is>
          <t>ESTG030_TrustGoodsDurClasbyStkEvalAchvInq.xml</t>
        </is>
      </c>
      <c r="C8645" t="inlineStr">
        <is>
          <t>.xml</t>
        </is>
      </c>
      <c r="D8645" t="inlineStr">
        <is>
          <t>web</t>
        </is>
      </c>
      <c r="E8645">
        <f>HYPERLINK(A8645&amp;"/"&amp;B8645,"파일열기")</f>
        <v/>
      </c>
    </row>
    <row r="8646">
      <c r="A8646" t="inlineStr">
        <is>
          <t>D:/Tools/NCDStudio/workspace/hbhq/trunk/apps/hbhq/web/mip/CSHQ/es_trustgd</t>
        </is>
      </c>
      <c r="B8646" t="inlineStr">
        <is>
          <t>ESTG040_TrustGoodsStkAndPrvdAmtInq.xml</t>
        </is>
      </c>
      <c r="C8646" t="inlineStr">
        <is>
          <t>.xml</t>
        </is>
      </c>
      <c r="D8646" t="inlineStr">
        <is>
          <t>web</t>
        </is>
      </c>
      <c r="E8646">
        <f>HYPERLINK(A8646&amp;"/"&amp;B8646,"파일열기")</f>
        <v/>
      </c>
    </row>
    <row r="8647">
      <c r="A8647" t="inlineStr">
        <is>
          <t>D:/Tools/NCDStudio/workspace/hbhq/trunk/apps/hbhq/web/mip/CSHQ/es_trustgd</t>
        </is>
      </c>
      <c r="B8647" t="inlineStr">
        <is>
          <t>ESTG050_MdBondSuplMng.xml</t>
        </is>
      </c>
      <c r="C8647" t="inlineStr">
        <is>
          <t>.xml</t>
        </is>
      </c>
      <c r="D8647" t="inlineStr">
        <is>
          <t>web</t>
        </is>
      </c>
      <c r="E8647">
        <f>HYPERLINK(A8647&amp;"/"&amp;B8647,"파일열기")</f>
        <v/>
      </c>
    </row>
    <row r="8648">
      <c r="A8648" t="inlineStr">
        <is>
          <t>D:/Tools/NCDStudio/workspace/hbhq/trunk/apps/hbhq/web/mip/CSHQ/es_trustgd</t>
        </is>
      </c>
      <c r="B8648" t="inlineStr">
        <is>
          <t>ESTG060_ComsMdBondDtClasbyStkEvalInq.xml</t>
        </is>
      </c>
      <c r="C8648" t="inlineStr">
        <is>
          <t>.xml</t>
        </is>
      </c>
      <c r="D8648" t="inlineStr">
        <is>
          <t>web</t>
        </is>
      </c>
      <c r="E8648">
        <f>HYPERLINK(A8648&amp;"/"&amp;B8648,"파일열기")</f>
        <v/>
      </c>
    </row>
    <row r="8649">
      <c r="A8649" t="inlineStr">
        <is>
          <t>D:/Tools/NCDStudio/workspace/hbhq/trunk/apps/hbhq/web/mip/CSHQ/es_trustgd</t>
        </is>
      </c>
      <c r="B8649" t="inlineStr">
        <is>
          <t>ESTG070_ComsMdBondSalesAchvInq.xml</t>
        </is>
      </c>
      <c r="C8649" t="inlineStr">
        <is>
          <t>.xml</t>
        </is>
      </c>
      <c r="D8649" t="inlineStr">
        <is>
          <t>web</t>
        </is>
      </c>
      <c r="E8649">
        <f>HYPERLINK(A8649&amp;"/"&amp;B8649,"파일열기")</f>
        <v/>
      </c>
    </row>
    <row r="8650">
      <c r="A8650" t="inlineStr">
        <is>
          <t>D:/Tools/NCDStudio/workspace/hbhq/trunk/apps/hbhq/web/mip/CSHQ/es_trustgd</t>
        </is>
      </c>
      <c r="B8650" t="inlineStr">
        <is>
          <t>ESTG080_ComsMdBondPayPrcSettleInq.xml</t>
        </is>
      </c>
      <c r="C8650" t="inlineStr">
        <is>
          <t>.xml</t>
        </is>
      </c>
      <c r="D8650" t="inlineStr">
        <is>
          <t>web</t>
        </is>
      </c>
      <c r="E8650">
        <f>HYPERLINK(A8650&amp;"/"&amp;B8650,"파일열기")</f>
        <v/>
      </c>
    </row>
    <row r="8651">
      <c r="A8651" t="inlineStr">
        <is>
          <t>D:/Tools/NCDStudio/workspace/hbhq/trunk/apps/hbhq/web/mip/CSHQ/fa_bizmst</t>
        </is>
      </c>
      <c r="B8651" t="inlineStr">
        <is>
          <t>FABM010_BizplMng.xml</t>
        </is>
      </c>
      <c r="C8651" t="inlineStr">
        <is>
          <t>.xml</t>
        </is>
      </c>
      <c r="D8651" t="inlineStr">
        <is>
          <t>web</t>
        </is>
      </c>
      <c r="E8651">
        <f>HYPERLINK(A8651&amp;"/"&amp;B8651,"파일열기")</f>
        <v/>
      </c>
    </row>
    <row r="8652">
      <c r="A8652" t="inlineStr">
        <is>
          <t>D:/Tools/NCDStudio/workspace/hbhq/trunk/apps/hbhq/web/mip/CSHQ/fa_bizmst</t>
        </is>
      </c>
      <c r="B8652" t="inlineStr">
        <is>
          <t>FABM011_BizplChgHistInqPopup.xml</t>
        </is>
      </c>
      <c r="C8652" t="inlineStr">
        <is>
          <t>.xml</t>
        </is>
      </c>
      <c r="D8652" t="inlineStr">
        <is>
          <t>web</t>
        </is>
      </c>
      <c r="E8652">
        <f>HYPERLINK(A8652&amp;"/"&amp;B8652,"파일열기")</f>
        <v/>
      </c>
    </row>
    <row r="8653">
      <c r="A8653" t="inlineStr">
        <is>
          <t>D:/Tools/NCDStudio/workspace/hbhq/trunk/apps/hbhq/web/mip/CSHQ/fa_bizmst</t>
        </is>
      </c>
      <c r="B8653" t="inlineStr">
        <is>
          <t>FABM012_BfBizplMngPopup.xml</t>
        </is>
      </c>
      <c r="C8653" t="inlineStr">
        <is>
          <t>.xml</t>
        </is>
      </c>
      <c r="D8653" t="inlineStr">
        <is>
          <t>web</t>
        </is>
      </c>
      <c r="E8653">
        <f>HYPERLINK(A8653&amp;"/"&amp;B8653,"파일열기")</f>
        <v/>
      </c>
    </row>
    <row r="8654">
      <c r="A8654" t="inlineStr">
        <is>
          <t>D:/Tools/NCDStudio/workspace/hbhq/trunk/apps/hbhq/web/mip/CSHQ/fa_bizmst</t>
        </is>
      </c>
      <c r="B8654" t="inlineStr">
        <is>
          <t>FABM020_FranStrMng.xml</t>
        </is>
      </c>
      <c r="C8654" t="inlineStr">
        <is>
          <t>.xml</t>
        </is>
      </c>
      <c r="D8654" t="inlineStr">
        <is>
          <t>web</t>
        </is>
      </c>
      <c r="E8654">
        <f>HYPERLINK(A8654&amp;"/"&amp;B8654,"파일열기")</f>
        <v/>
      </c>
    </row>
    <row r="8655">
      <c r="A8655" t="inlineStr">
        <is>
          <t>D:/Tools/NCDStudio/workspace/hbhq/trunk/apps/hbhq/web/mip/CSHQ/fa_bizmst</t>
        </is>
      </c>
      <c r="B8655" t="inlineStr">
        <is>
          <t>FABM021_FranStrChgHistInqPopup.xml</t>
        </is>
      </c>
      <c r="C8655" t="inlineStr">
        <is>
          <t>.xml</t>
        </is>
      </c>
      <c r="D8655" t="inlineStr">
        <is>
          <t>web</t>
        </is>
      </c>
      <c r="E8655">
        <f>HYPERLINK(A8655&amp;"/"&amp;B8655,"파일열기")</f>
        <v/>
      </c>
    </row>
    <row r="8656">
      <c r="A8656" t="inlineStr">
        <is>
          <t>D:/Tools/NCDStudio/workspace/hbhq/trunk/apps/hbhq/web/mip/CSHQ/fa_bizmst</t>
        </is>
      </c>
      <c r="B8656" t="inlineStr">
        <is>
          <t>FABM050_EChrgUnpayMng.xml</t>
        </is>
      </c>
      <c r="C8656" t="inlineStr">
        <is>
          <t>.xml</t>
        </is>
      </c>
      <c r="D8656" t="inlineStr">
        <is>
          <t>web</t>
        </is>
      </c>
      <c r="E8656">
        <f>HYPERLINK(A8656&amp;"/"&amp;B8656,"파일열기")</f>
        <v/>
      </c>
    </row>
    <row r="8657">
      <c r="A8657" t="inlineStr">
        <is>
          <t>D:/Tools/NCDStudio/workspace/hbhq/trunk/apps/hbhq/web/mip/CSHQ/fa_bizmst</t>
        </is>
      </c>
      <c r="B8657" t="inlineStr">
        <is>
          <t>FABM051_EChrgExcelUploadPopup.xml</t>
        </is>
      </c>
      <c r="C8657" t="inlineStr">
        <is>
          <t>.xml</t>
        </is>
      </c>
      <c r="D8657" t="inlineStr">
        <is>
          <t>web</t>
        </is>
      </c>
      <c r="E8657">
        <f>HYPERLINK(A8657&amp;"/"&amp;B8657,"파일열기")</f>
        <v/>
      </c>
    </row>
    <row r="8658">
      <c r="A8658" t="inlineStr">
        <is>
          <t>D:/Tools/NCDStudio/workspace/hbhq/trunk/apps/hbhq/web/mip/CSHQ/fa_bizmst</t>
        </is>
      </c>
      <c r="B8658" t="inlineStr">
        <is>
          <t>FABM052_EChrgTaxBillExcelUploadPopup.xml</t>
        </is>
      </c>
      <c r="C8658" t="inlineStr">
        <is>
          <t>.xml</t>
        </is>
      </c>
      <c r="D8658" t="inlineStr">
        <is>
          <t>web</t>
        </is>
      </c>
      <c r="E8658">
        <f>HYPERLINK(A8658&amp;"/"&amp;B8658,"파일열기")</f>
        <v/>
      </c>
    </row>
    <row r="8659">
      <c r="A8659" t="inlineStr">
        <is>
          <t>D:/Tools/NCDStudio/workspace/hbhq/trunk/apps/hbhq/web/mip/CSHQ/fa_bizmst</t>
        </is>
      </c>
      <c r="B8659" t="inlineStr">
        <is>
          <t>FABM053_EChrgMngExcelUploadPopup.xml</t>
        </is>
      </c>
      <c r="C8659" t="inlineStr">
        <is>
          <t>.xml</t>
        </is>
      </c>
      <c r="D8659" t="inlineStr">
        <is>
          <t>web</t>
        </is>
      </c>
      <c r="E8659">
        <f>HYPERLINK(A8659&amp;"/"&amp;B8659,"파일열기")</f>
        <v/>
      </c>
    </row>
    <row r="8660">
      <c r="A8660" t="inlineStr">
        <is>
          <t>D:/Tools/NCDStudio/workspace/hbhq/trunk/apps/hbhq/web/mip/CSHQ/fa_bizmst</t>
        </is>
      </c>
      <c r="B8660" t="inlineStr">
        <is>
          <t>FABM054_EChrgUnpayHIstInqPopup.xml</t>
        </is>
      </c>
      <c r="C8660" t="inlineStr">
        <is>
          <t>.xml</t>
        </is>
      </c>
      <c r="D8660" t="inlineStr">
        <is>
          <t>web</t>
        </is>
      </c>
      <c r="E8660">
        <f>HYPERLINK(A8660&amp;"/"&amp;B8660,"파일열기")</f>
        <v/>
      </c>
    </row>
    <row r="8661">
      <c r="A8661" t="inlineStr">
        <is>
          <t>D:/Tools/NCDStudio/workspace/hbhq/trunk/apps/hbhq/web/mip/CSHQ/fa_bizmst</t>
        </is>
      </c>
      <c r="B8661" t="inlineStr">
        <is>
          <t>FABM060_NCCBizplMng.xml</t>
        </is>
      </c>
      <c r="C8661" t="inlineStr">
        <is>
          <t>.xml</t>
        </is>
      </c>
      <c r="D8661" t="inlineStr">
        <is>
          <t>web</t>
        </is>
      </c>
      <c r="E8661">
        <f>HYPERLINK(A8661&amp;"/"&amp;B8661,"파일열기")</f>
        <v/>
      </c>
    </row>
    <row r="8662">
      <c r="A8662" t="inlineStr">
        <is>
          <t>D:/Tools/NCDStudio/workspace/hbhq/trunk/apps/hbhq/web/mip/CSHQ/fa_bizmst</t>
        </is>
      </c>
      <c r="B8662" t="inlineStr">
        <is>
          <t>FABM070_YesuSavingAmtMng.xml</t>
        </is>
      </c>
      <c r="C8662" t="inlineStr">
        <is>
          <t>.xml</t>
        </is>
      </c>
      <c r="D8662" t="inlineStr">
        <is>
          <t>web</t>
        </is>
      </c>
      <c r="E8662">
        <f>HYPERLINK(A8662&amp;"/"&amp;B8662,"파일열기")</f>
        <v/>
      </c>
    </row>
    <row r="8663">
      <c r="A8663" t="inlineStr">
        <is>
          <t>D:/Tools/NCDStudio/workspace/hbhq/trunk/apps/hbhq/web/mip/CSHQ/fa_bizmst</t>
        </is>
      </c>
      <c r="B8663" t="inlineStr">
        <is>
          <t>FABM080_BizplBGMMng.xml</t>
        </is>
      </c>
      <c r="C8663" t="inlineStr">
        <is>
          <t>.xml</t>
        </is>
      </c>
      <c r="D8663" t="inlineStr">
        <is>
          <t>web</t>
        </is>
      </c>
      <c r="E8663">
        <f>HYPERLINK(A8663&amp;"/"&amp;B8663,"파일열기")</f>
        <v/>
      </c>
    </row>
    <row r="8664">
      <c r="A8664" t="inlineStr">
        <is>
          <t>D:/Tools/NCDStudio/workspace/hbhq/trunk/apps/hbhq/web/mip/CSHQ/fa_bizmst</t>
        </is>
      </c>
      <c r="B8664" t="inlineStr">
        <is>
          <t>FABM090_BizplTaxAcuntMng.xml</t>
        </is>
      </c>
      <c r="C8664" t="inlineStr">
        <is>
          <t>.xml</t>
        </is>
      </c>
      <c r="D8664" t="inlineStr">
        <is>
          <t>web</t>
        </is>
      </c>
      <c r="E8664">
        <f>HYPERLINK(A8664&amp;"/"&amp;B8664,"파일열기")</f>
        <v/>
      </c>
    </row>
    <row r="8665">
      <c r="A8665" t="inlineStr">
        <is>
          <t>D:/Tools/NCDStudio/workspace/hbhq/trunk/apps/hbhq/web/mip/CSHQ/fa_bizmst</t>
        </is>
      </c>
      <c r="B8665" t="inlineStr">
        <is>
          <t>FABM100_AppExceptTaskMng.xml</t>
        </is>
      </c>
      <c r="C8665" t="inlineStr">
        <is>
          <t>.xml</t>
        </is>
      </c>
      <c r="D8665" t="inlineStr">
        <is>
          <t>web</t>
        </is>
      </c>
      <c r="E8665">
        <f>HYPERLINK(A8665&amp;"/"&amp;B8665,"파일열기")</f>
        <v/>
      </c>
    </row>
    <row r="8666">
      <c r="A8666" t="inlineStr">
        <is>
          <t>D:/Tools/NCDStudio/workspace/hbhq/trunk/apps/hbhq/web/mip/CSHQ/fa_bizmst</t>
        </is>
      </c>
      <c r="B8666" t="inlineStr">
        <is>
          <t>FABM110_OutstandAmtInterestMng.xml</t>
        </is>
      </c>
      <c r="C8666" t="inlineStr">
        <is>
          <t>.xml</t>
        </is>
      </c>
      <c r="D8666" t="inlineStr">
        <is>
          <t>web</t>
        </is>
      </c>
      <c r="E8666">
        <f>HYPERLINK(A8666&amp;"/"&amp;B8666,"파일열기")</f>
        <v/>
      </c>
    </row>
    <row r="8667">
      <c r="A8667" t="inlineStr">
        <is>
          <t>D:/Tools/NCDStudio/workspace/hbhq/trunk/apps/hbhq/web/mip/CSHQ/fa_bizmst</t>
        </is>
      </c>
      <c r="B8667" t="inlineStr">
        <is>
          <t>FABM120_BizplChgHistInq.xml</t>
        </is>
      </c>
      <c r="C8667" t="inlineStr">
        <is>
          <t>.xml</t>
        </is>
      </c>
      <c r="D8667" t="inlineStr">
        <is>
          <t>web</t>
        </is>
      </c>
      <c r="E8667">
        <f>HYPERLINK(A8667&amp;"/"&amp;B8667,"파일열기")</f>
        <v/>
      </c>
    </row>
    <row r="8668">
      <c r="A8668" t="inlineStr">
        <is>
          <t>D:/Tools/NCDStudio/workspace/hbhq/trunk/apps/hbhq/web/mip/CSHQ/fa_bizmst</t>
        </is>
      </c>
      <c r="B8668" t="inlineStr">
        <is>
          <t>FABM130_ElctTaxBllBizplMng.xml</t>
        </is>
      </c>
      <c r="C8668" t="inlineStr">
        <is>
          <t>.xml</t>
        </is>
      </c>
      <c r="D8668" t="inlineStr">
        <is>
          <t>web</t>
        </is>
      </c>
      <c r="E8668">
        <f>HYPERLINK(A8668&amp;"/"&amp;B8668,"파일열기")</f>
        <v/>
      </c>
    </row>
    <row r="8669">
      <c r="A8669" t="inlineStr">
        <is>
          <t>D:/Tools/NCDStudio/workspace/hbhq/trunk/apps/hbhq/web/mip/CSHQ/fa_bizmst</t>
        </is>
      </c>
      <c r="B8669" t="inlineStr">
        <is>
          <t>FABM140_OutstandInterestMstMng.xml</t>
        </is>
      </c>
      <c r="C8669" t="inlineStr">
        <is>
          <t>.xml</t>
        </is>
      </c>
      <c r="D8669" t="inlineStr">
        <is>
          <t>web</t>
        </is>
      </c>
      <c r="E8669">
        <f>HYPERLINK(A8669&amp;"/"&amp;B8669,"파일열기")</f>
        <v/>
      </c>
    </row>
    <row r="8670">
      <c r="A8670" t="inlineStr">
        <is>
          <t>D:/Tools/NCDStudio/workspace/hbhq/trunk/apps/hbhq/web/mip/CSHQ/fa_bizmst</t>
        </is>
      </c>
      <c r="B8670" t="inlineStr">
        <is>
          <t>FABM150_EChrgStrSettleHqPayForMng.xml</t>
        </is>
      </c>
      <c r="C8670" t="inlineStr">
        <is>
          <t>.xml</t>
        </is>
      </c>
      <c r="D8670" t="inlineStr">
        <is>
          <t>web</t>
        </is>
      </c>
      <c r="E8670">
        <f>HYPERLINK(A8670&amp;"/"&amp;B8670,"파일열기")</f>
        <v/>
      </c>
    </row>
    <row r="8671">
      <c r="A8671" t="inlineStr">
        <is>
          <t>D:/Tools/NCDStudio/workspace/hbhq/trunk/apps/hbhq/web/mip/CSHQ/fa_bizmst</t>
        </is>
      </c>
      <c r="B8671" t="inlineStr">
        <is>
          <t>FABM160_EChrgTrendAnaly.xml</t>
        </is>
      </c>
      <c r="C8671" t="inlineStr">
        <is>
          <t>.xml</t>
        </is>
      </c>
      <c r="D8671" t="inlineStr">
        <is>
          <t>web</t>
        </is>
      </c>
      <c r="E8671">
        <f>HYPERLINK(A8671&amp;"/"&amp;B8671,"파일열기")</f>
        <v/>
      </c>
    </row>
    <row r="8672">
      <c r="A8672" t="inlineStr">
        <is>
          <t>D:/Tools/NCDStudio/workspace/hbhq/trunk/apps/hbhq/web/mip/CSHQ/fa_bizmst</t>
        </is>
      </c>
      <c r="B8672" t="inlineStr">
        <is>
          <t>FABM200_BizplKtgInfoMng.xml</t>
        </is>
      </c>
      <c r="C8672" t="inlineStr">
        <is>
          <t>.xml</t>
        </is>
      </c>
      <c r="D8672" t="inlineStr">
        <is>
          <t>web</t>
        </is>
      </c>
      <c r="E8672">
        <f>HYPERLINK(A8672&amp;"/"&amp;B8672,"파일열기")</f>
        <v/>
      </c>
    </row>
    <row r="8673">
      <c r="A8673" t="inlineStr">
        <is>
          <t>D:/Tools/NCDStudio/workspace/hbhq/trunk/apps/hbhq/web/mip/CSHQ/fa_bizmst</t>
        </is>
      </c>
      <c r="B8673" t="inlineStr">
        <is>
          <t>FABM210_PosCashbackAppMng.xml</t>
        </is>
      </c>
      <c r="C8673" t="inlineStr">
        <is>
          <t>.xml</t>
        </is>
      </c>
      <c r="D8673" t="inlineStr">
        <is>
          <t>web</t>
        </is>
      </c>
      <c r="E8673">
        <f>HYPERLINK(A8673&amp;"/"&amp;B8673,"파일열기")</f>
        <v/>
      </c>
    </row>
    <row r="8674">
      <c r="A8674" t="inlineStr">
        <is>
          <t>D:/Tools/NCDStudio/workspace/hbhq/trunk/apps/hbhq/web/mip/CSHQ/fa_clear</t>
        </is>
      </c>
      <c r="B8674" t="inlineStr">
        <is>
          <t>FACL010_TransferAssetBrdnMng.xml</t>
        </is>
      </c>
      <c r="C8674" t="inlineStr">
        <is>
          <t>.xml</t>
        </is>
      </c>
      <c r="D8674" t="inlineStr">
        <is>
          <t>web</t>
        </is>
      </c>
      <c r="E8674">
        <f>HYPERLINK(A8674&amp;"/"&amp;B8674,"파일열기")</f>
        <v/>
      </c>
    </row>
    <row r="8675">
      <c r="A8675" t="inlineStr">
        <is>
          <t>D:/Tools/NCDStudio/workspace/hbhq/trunk/apps/hbhq/web/mip/CSHQ/fa_clear</t>
        </is>
      </c>
      <c r="B8675" t="inlineStr">
        <is>
          <t>FACL011_ExpdBrdnMngPopup.xml</t>
        </is>
      </c>
      <c r="C8675" t="inlineStr">
        <is>
          <t>.xml</t>
        </is>
      </c>
      <c r="D8675" t="inlineStr">
        <is>
          <t>web</t>
        </is>
      </c>
      <c r="E8675">
        <f>HYPERLINK(A8675&amp;"/"&amp;B8675,"파일열기")</f>
        <v/>
      </c>
    </row>
    <row r="8676">
      <c r="A8676" t="inlineStr">
        <is>
          <t>D:/Tools/NCDStudio/workspace/hbhq/trunk/apps/hbhq/web/mip/CSHQ/fa_clear</t>
        </is>
      </c>
      <c r="B8676" t="inlineStr">
        <is>
          <t>FACL012_InsuChrgClculBrdnInqPopup.xml</t>
        </is>
      </c>
      <c r="C8676" t="inlineStr">
        <is>
          <t>.xml</t>
        </is>
      </c>
      <c r="D8676" t="inlineStr">
        <is>
          <t>web</t>
        </is>
      </c>
      <c r="E8676">
        <f>HYPERLINK(A8676&amp;"/"&amp;B8676,"파일열기")</f>
        <v/>
      </c>
    </row>
    <row r="8677">
      <c r="A8677" t="inlineStr">
        <is>
          <t>D:/Tools/NCDStudio/workspace/hbhq/trunk/apps/hbhq/web/mip/CSHQ/fa_clear</t>
        </is>
      </c>
      <c r="B8677" t="inlineStr">
        <is>
          <t>FACL030_CloseClerncMng.xml</t>
        </is>
      </c>
      <c r="C8677" t="inlineStr">
        <is>
          <t>.xml</t>
        </is>
      </c>
      <c r="D8677" t="inlineStr">
        <is>
          <t>web</t>
        </is>
      </c>
      <c r="E8677">
        <f>HYPERLINK(A8677&amp;"/"&amp;B8677,"파일열기")</f>
        <v/>
      </c>
    </row>
    <row r="8678">
      <c r="A8678" t="inlineStr">
        <is>
          <t>D:/Tools/NCDStudio/workspace/hbhq/trunk/apps/hbhq/web/mip/CSHQ/fa_clear</t>
        </is>
      </c>
      <c r="B8678" t="inlineStr">
        <is>
          <t>FACL031_BizplSpmntInqPopup.xml</t>
        </is>
      </c>
      <c r="C8678" t="inlineStr">
        <is>
          <t>.xml</t>
        </is>
      </c>
      <c r="D8678" t="inlineStr">
        <is>
          <t>web</t>
        </is>
      </c>
      <c r="E8678">
        <f>HYPERLINK(A8678&amp;"/"&amp;B8678,"파일열기")</f>
        <v/>
      </c>
    </row>
    <row r="8679">
      <c r="A8679" t="inlineStr">
        <is>
          <t>D:/Tools/NCDStudio/workspace/hbhq/trunk/apps/hbhq/web/mip/CSHQ/fa_clear</t>
        </is>
      </c>
      <c r="B8679" t="inlineStr">
        <is>
          <t>FACL031_SapSlipInqPopup.xml</t>
        </is>
      </c>
      <c r="C8679" t="inlineStr">
        <is>
          <t>.xml</t>
        </is>
      </c>
      <c r="D8679" t="inlineStr">
        <is>
          <t>web</t>
        </is>
      </c>
      <c r="E8679">
        <f>HYPERLINK(A8679&amp;"/"&amp;B8679,"파일열기")</f>
        <v/>
      </c>
    </row>
    <row r="8680">
      <c r="A8680" t="inlineStr">
        <is>
          <t>D:/Tools/NCDStudio/workspace/hbhq/trunk/apps/hbhq/web/mip/CSHQ/fa_clear</t>
        </is>
      </c>
      <c r="B8680" t="inlineStr">
        <is>
          <t>FACL034_DocViewPopup.xml</t>
        </is>
      </c>
      <c r="C8680" t="inlineStr">
        <is>
          <t>.xml</t>
        </is>
      </c>
      <c r="D8680" t="inlineStr">
        <is>
          <t>web</t>
        </is>
      </c>
      <c r="E8680">
        <f>HYPERLINK(A8680&amp;"/"&amp;B8680,"파일열기")</f>
        <v/>
      </c>
    </row>
    <row r="8681">
      <c r="A8681" t="inlineStr">
        <is>
          <t>D:/Tools/NCDStudio/workspace/hbhq/trunk/apps/hbhq/web/mip/CSHQ/fa_clear</t>
        </is>
      </c>
      <c r="B8681" t="inlineStr">
        <is>
          <t>FACL040_FinalClerncMng.xml</t>
        </is>
      </c>
      <c r="C8681" t="inlineStr">
        <is>
          <t>.xml</t>
        </is>
      </c>
      <c r="D8681" t="inlineStr">
        <is>
          <t>web</t>
        </is>
      </c>
      <c r="E8681">
        <f>HYPERLINK(A8681&amp;"/"&amp;B8681,"파일열기")</f>
        <v/>
      </c>
    </row>
    <row r="8682">
      <c r="A8682" t="inlineStr">
        <is>
          <t>D:/Tools/NCDStudio/workspace/hbhq/trunk/apps/hbhq/web/mip/CSHQ/fa_clear</t>
        </is>
      </c>
      <c r="B8682" t="inlineStr">
        <is>
          <t>FACL041_PrvdBalMngPopup.xml</t>
        </is>
      </c>
      <c r="C8682" t="inlineStr">
        <is>
          <t>.xml</t>
        </is>
      </c>
      <c r="D8682" t="inlineStr">
        <is>
          <t>web</t>
        </is>
      </c>
      <c r="E8682">
        <f>HYPERLINK(A8682&amp;"/"&amp;B8682,"파일열기")</f>
        <v/>
      </c>
    </row>
    <row r="8683">
      <c r="A8683" t="inlineStr">
        <is>
          <t>D:/Tools/NCDStudio/workspace/hbhq/trunk/apps/hbhq/web/mip/CSHQ/fa_clear</t>
        </is>
      </c>
      <c r="B8683" t="inlineStr">
        <is>
          <t>FACL050_CloseInforDataRegi.xml</t>
        </is>
      </c>
      <c r="C8683" t="inlineStr">
        <is>
          <t>.xml</t>
        </is>
      </c>
      <c r="D8683" t="inlineStr">
        <is>
          <t>web</t>
        </is>
      </c>
      <c r="E8683">
        <f>HYPERLINK(A8683&amp;"/"&amp;B8683,"파일열기")</f>
        <v/>
      </c>
    </row>
    <row r="8684">
      <c r="A8684" t="inlineStr">
        <is>
          <t>D:/Tools/NCDStudio/workspace/hbhq/trunk/apps/hbhq/web/mip/CSHQ/fa_common</t>
        </is>
      </c>
      <c r="B8684" t="inlineStr">
        <is>
          <t>FACM010_FranOpenAprvReq.xml</t>
        </is>
      </c>
      <c r="C8684" t="inlineStr">
        <is>
          <t>.xml</t>
        </is>
      </c>
      <c r="D8684" t="inlineStr">
        <is>
          <t>web</t>
        </is>
      </c>
      <c r="E8684">
        <f>HYPERLINK(A8684&amp;"/"&amp;B8684,"파일열기")</f>
        <v/>
      </c>
    </row>
    <row r="8685">
      <c r="A8685" t="inlineStr">
        <is>
          <t>D:/Tools/NCDStudio/workspace/hbhq/trunk/apps/hbhq/web/mip/CSHQ/fa_othmst</t>
        </is>
      </c>
      <c r="B8685" t="inlineStr">
        <is>
          <t>FAOM010_FranAcctMng.xml</t>
        </is>
      </c>
      <c r="C8685" t="inlineStr">
        <is>
          <t>.xml</t>
        </is>
      </c>
      <c r="D8685" t="inlineStr">
        <is>
          <t>web</t>
        </is>
      </c>
      <c r="E8685">
        <f>HYPERLINK(A8685&amp;"/"&amp;B8685,"파일열기")</f>
        <v/>
      </c>
    </row>
    <row r="8686">
      <c r="A8686" t="inlineStr">
        <is>
          <t>D:/Tools/NCDStudio/workspace/hbhq/trunk/apps/hbhq/web/mip/CSHQ/fa_othmst</t>
        </is>
      </c>
      <c r="B8686" t="inlineStr">
        <is>
          <t>FAOM011_FranAcctInqPopup.xml</t>
        </is>
      </c>
      <c r="C8686" t="inlineStr">
        <is>
          <t>.xml</t>
        </is>
      </c>
      <c r="D8686" t="inlineStr">
        <is>
          <t>web</t>
        </is>
      </c>
      <c r="E8686">
        <f>HYPERLINK(A8686&amp;"/"&amp;B8686,"파일열기")</f>
        <v/>
      </c>
    </row>
    <row r="8687">
      <c r="A8687" t="inlineStr">
        <is>
          <t>D:/Tools/NCDStudio/workspace/hbhq/trunk/apps/hbhq/web/mip/CSHQ/fa_othmst</t>
        </is>
      </c>
      <c r="B8687" t="inlineStr">
        <is>
          <t>FAOM012_ErpAcctInqPopup.xml</t>
        </is>
      </c>
      <c r="C8687" t="inlineStr">
        <is>
          <t>.xml</t>
        </is>
      </c>
      <c r="D8687" t="inlineStr">
        <is>
          <t>web</t>
        </is>
      </c>
      <c r="E8687">
        <f>HYPERLINK(A8687&amp;"/"&amp;B8687,"파일열기")</f>
        <v/>
      </c>
    </row>
    <row r="8688">
      <c r="A8688" t="inlineStr">
        <is>
          <t>D:/Tools/NCDStudio/workspace/hbhq/trunk/apps/hbhq/web/mip/CSHQ/fa_othmst</t>
        </is>
      </c>
      <c r="B8688" t="inlineStr">
        <is>
          <t>FAOM012_ErpAcctInqPopup1.xml</t>
        </is>
      </c>
      <c r="C8688" t="inlineStr">
        <is>
          <t>.xml</t>
        </is>
      </c>
      <c r="D8688" t="inlineStr">
        <is>
          <t>web</t>
        </is>
      </c>
      <c r="E8688">
        <f>HYPERLINK(A8688&amp;"/"&amp;B8688,"파일열기")</f>
        <v/>
      </c>
    </row>
    <row r="8689">
      <c r="A8689" t="inlineStr">
        <is>
          <t>D:/Tools/NCDStudio/workspace/hbhq/trunk/apps/hbhq/web/mip/CSHQ/fa_othmst</t>
        </is>
      </c>
      <c r="B8689" t="inlineStr">
        <is>
          <t>FAOM015_ErpTaskSpInqPopup.xml</t>
        </is>
      </c>
      <c r="C8689" t="inlineStr">
        <is>
          <t>.xml</t>
        </is>
      </c>
      <c r="D8689" t="inlineStr">
        <is>
          <t>web</t>
        </is>
      </c>
      <c r="E8689">
        <f>HYPERLINK(A8689&amp;"/"&amp;B8689,"파일열기")</f>
        <v/>
      </c>
    </row>
    <row r="8690">
      <c r="A8690" t="inlineStr">
        <is>
          <t>D:/Tools/NCDStudio/workspace/hbhq/trunk/apps/hbhq/web/mip/CSHQ/fa_othmst</t>
        </is>
      </c>
      <c r="B8690" t="inlineStr">
        <is>
          <t>FAOM020_AreaRegionMng.xml</t>
        </is>
      </c>
      <c r="C8690" t="inlineStr">
        <is>
          <t>.xml</t>
        </is>
      </c>
      <c r="D8690" t="inlineStr">
        <is>
          <t>web</t>
        </is>
      </c>
      <c r="E8690">
        <f>HYPERLINK(A8690&amp;"/"&amp;B8690,"파일열기")</f>
        <v/>
      </c>
    </row>
    <row r="8691">
      <c r="A8691" t="inlineStr">
        <is>
          <t>D:/Tools/NCDStudio/workspace/hbhq/trunk/apps/hbhq/web/mip/CSHQ/fa_othmst</t>
        </is>
      </c>
      <c r="B8691" t="inlineStr">
        <is>
          <t>FAOM021_AreaMngPopup.xml</t>
        </is>
      </c>
      <c r="C8691" t="inlineStr">
        <is>
          <t>.xml</t>
        </is>
      </c>
      <c r="D8691" t="inlineStr">
        <is>
          <t>web</t>
        </is>
      </c>
      <c r="E8691">
        <f>HYPERLINK(A8691&amp;"/"&amp;B8691,"파일열기")</f>
        <v/>
      </c>
    </row>
    <row r="8692">
      <c r="A8692" t="inlineStr">
        <is>
          <t>D:/Tools/NCDStudio/workspace/hbhq/trunk/apps/hbhq/web/mip/CSHQ/fa_othmst</t>
        </is>
      </c>
      <c r="B8692" t="inlineStr">
        <is>
          <t>FAOM030_CoorMng.xml</t>
        </is>
      </c>
      <c r="C8692" t="inlineStr">
        <is>
          <t>.xml</t>
        </is>
      </c>
      <c r="D8692" t="inlineStr">
        <is>
          <t>web</t>
        </is>
      </c>
      <c r="E8692">
        <f>HYPERLINK(A8692&amp;"/"&amp;B8692,"파일열기")</f>
        <v/>
      </c>
    </row>
    <row r="8693">
      <c r="A8693" t="inlineStr">
        <is>
          <t>D:/Tools/NCDStudio/workspace/hbhq/trunk/apps/hbhq/web/mip/CSHQ/fa_remit</t>
        </is>
      </c>
      <c r="B8693" t="inlineStr">
        <is>
          <t>FARM010_HqBnkbokDpstMng.xml</t>
        </is>
      </c>
      <c r="C8693" t="inlineStr">
        <is>
          <t>.xml</t>
        </is>
      </c>
      <c r="D8693" t="inlineStr">
        <is>
          <t>web</t>
        </is>
      </c>
      <c r="E8693">
        <f>HYPERLINK(A8693&amp;"/"&amp;B8693,"파일열기")</f>
        <v/>
      </c>
    </row>
    <row r="8694">
      <c r="A8694" t="inlineStr">
        <is>
          <t>D:/Tools/NCDStudio/workspace/hbhq/trunk/apps/hbhq/web/mip/CSHQ/fa_remit</t>
        </is>
      </c>
      <c r="B8694" t="inlineStr">
        <is>
          <t>FARM020_OpenInvstRatioBrdnMng.xml</t>
        </is>
      </c>
      <c r="C8694" t="inlineStr">
        <is>
          <t>.xml</t>
        </is>
      </c>
      <c r="D8694" t="inlineStr">
        <is>
          <t>web</t>
        </is>
      </c>
      <c r="E8694">
        <f>HYPERLINK(A8694&amp;"/"&amp;B8694,"파일열기")</f>
        <v/>
      </c>
    </row>
    <row r="8695">
      <c r="A8695" t="inlineStr">
        <is>
          <t>D:/Tools/NCDStudio/workspace/hbhq/trunk/apps/hbhq/web/mip/CSHQ/fa_remit</t>
        </is>
      </c>
      <c r="B8695" t="inlineStr">
        <is>
          <t>FARM021_OpenInvstRatioDpstMngPopup.xml</t>
        </is>
      </c>
      <c r="C8695" t="inlineStr">
        <is>
          <t>.xml</t>
        </is>
      </c>
      <c r="D8695" t="inlineStr">
        <is>
          <t>web</t>
        </is>
      </c>
      <c r="E8695">
        <f>HYPERLINK(A8695&amp;"/"&amp;B8695,"파일열기")</f>
        <v/>
      </c>
    </row>
    <row r="8696">
      <c r="A8696" t="inlineStr">
        <is>
          <t>D:/Tools/NCDStudio/workspace/hbhq/trunk/apps/hbhq/web/mip/CSHQ/fa_remit</t>
        </is>
      </c>
      <c r="B8696" t="inlineStr">
        <is>
          <t>FARM022_OpenInvstRatioSlipMngPopup.xml</t>
        </is>
      </c>
      <c r="C8696" t="inlineStr">
        <is>
          <t>.xml</t>
        </is>
      </c>
      <c r="D8696" t="inlineStr">
        <is>
          <t>web</t>
        </is>
      </c>
      <c r="E8696">
        <f>HYPERLINK(A8696&amp;"/"&amp;B8696,"파일열기")</f>
        <v/>
      </c>
    </row>
    <row r="8697">
      <c r="A8697" t="inlineStr">
        <is>
          <t>D:/Tools/NCDStudio/workspace/hbhq/trunk/apps/hbhq/web/mip/CSHQ/fa_remit</t>
        </is>
      </c>
      <c r="B8697" t="inlineStr">
        <is>
          <t>FARM030_DdRemitPresCondi.xml</t>
        </is>
      </c>
      <c r="C8697" t="inlineStr">
        <is>
          <t>.xml</t>
        </is>
      </c>
      <c r="D8697" t="inlineStr">
        <is>
          <t>web</t>
        </is>
      </c>
      <c r="E8697">
        <f>HYPERLINK(A8697&amp;"/"&amp;B8697,"파일열기")</f>
        <v/>
      </c>
    </row>
    <row r="8698">
      <c r="A8698" t="inlineStr">
        <is>
          <t>D:/Tools/NCDStudio/workspace/hbhq/trunk/apps/hbhq/web/mip/CSHQ/fa_remit</t>
        </is>
      </c>
      <c r="B8698" t="inlineStr">
        <is>
          <t>FARM040_TdayDpstMng.xml</t>
        </is>
      </c>
      <c r="C8698" t="inlineStr">
        <is>
          <t>.xml</t>
        </is>
      </c>
      <c r="D8698" t="inlineStr">
        <is>
          <t>web</t>
        </is>
      </c>
      <c r="E8698">
        <f>HYPERLINK(A8698&amp;"/"&amp;B8698,"파일열기")</f>
        <v/>
      </c>
    </row>
    <row r="8699">
      <c r="A8699" t="inlineStr">
        <is>
          <t>D:/Tools/NCDStudio/workspace/hbhq/trunk/apps/hbhq/web/mip/CSHQ/fa_remit</t>
        </is>
      </c>
      <c r="B8699" t="inlineStr">
        <is>
          <t>FARM050_HolidayMng.xml</t>
        </is>
      </c>
      <c r="C8699" t="inlineStr">
        <is>
          <t>.xml</t>
        </is>
      </c>
      <c r="D8699" t="inlineStr">
        <is>
          <t>web</t>
        </is>
      </c>
      <c r="E8699">
        <f>HYPERLINK(A8699&amp;"/"&amp;B8699,"파일열기")</f>
        <v/>
      </c>
    </row>
    <row r="8700">
      <c r="A8700" t="inlineStr">
        <is>
          <t>D:/Tools/NCDStudio/workspace/hbhq/trunk/apps/hbhq/web/mip/CSHQ/fa_remit</t>
        </is>
      </c>
      <c r="B8700" t="inlineStr">
        <is>
          <t>FARM060_BankCdMng.xml</t>
        </is>
      </c>
      <c r="C8700" t="inlineStr">
        <is>
          <t>.xml</t>
        </is>
      </c>
      <c r="D8700" t="inlineStr">
        <is>
          <t>web</t>
        </is>
      </c>
      <c r="E8700">
        <f>HYPERLINK(A8700&amp;"/"&amp;B8700,"파일열기")</f>
        <v/>
      </c>
    </row>
    <row r="8701">
      <c r="A8701" t="inlineStr">
        <is>
          <t>D:/Tools/NCDStudio/workspace/hbhq/trunk/apps/hbhq/web/mip/CSHQ/fa_remit</t>
        </is>
      </c>
      <c r="B8701" t="inlineStr">
        <is>
          <t>FARM061_BankCdInqPopup.xml</t>
        </is>
      </c>
      <c r="C8701" t="inlineStr">
        <is>
          <t>.xml</t>
        </is>
      </c>
      <c r="D8701" t="inlineStr">
        <is>
          <t>web</t>
        </is>
      </c>
      <c r="E8701">
        <f>HYPERLINK(A8701&amp;"/"&amp;B8701,"파일열기")</f>
        <v/>
      </c>
    </row>
    <row r="8702">
      <c r="A8702" t="inlineStr">
        <is>
          <t>D:/Tools/NCDStudio/workspace/hbhq/trunk/apps/hbhq/web/mip/CSHQ/fa_remit</t>
        </is>
      </c>
      <c r="B8702" t="inlineStr">
        <is>
          <t>FARM070_BankClasbyRemitGapAmtInq.xml</t>
        </is>
      </c>
      <c r="C8702" t="inlineStr">
        <is>
          <t>.xml</t>
        </is>
      </c>
      <c r="D8702" t="inlineStr">
        <is>
          <t>web</t>
        </is>
      </c>
      <c r="E8702">
        <f>HYPERLINK(A8702&amp;"/"&amp;B8702,"파일열기")</f>
        <v/>
      </c>
    </row>
    <row r="8703">
      <c r="A8703" t="inlineStr">
        <is>
          <t>D:/Tools/NCDStudio/workspace/hbhq/trunk/apps/hbhq/web/mip/CSHQ/fa_remit</t>
        </is>
      </c>
      <c r="B8703" t="inlineStr">
        <is>
          <t>FARM080_StrBnkbokMng.xml</t>
        </is>
      </c>
      <c r="C8703" t="inlineStr">
        <is>
          <t>.xml</t>
        </is>
      </c>
      <c r="D8703" t="inlineStr">
        <is>
          <t>web</t>
        </is>
      </c>
      <c r="E8703">
        <f>HYPERLINK(A8703&amp;"/"&amp;B8703,"파일열기")</f>
        <v/>
      </c>
    </row>
    <row r="8704">
      <c r="A8704" t="inlineStr">
        <is>
          <t>D:/Tools/NCDStudio/workspace/hbhq/trunk/apps/hbhq/web/mip/CSHQ/fa_remit</t>
        </is>
      </c>
      <c r="B8704" t="inlineStr">
        <is>
          <t>FARM090_HqBnkbokSlipMng.xml</t>
        </is>
      </c>
      <c r="C8704" t="inlineStr">
        <is>
          <t>.xml</t>
        </is>
      </c>
      <c r="D8704" t="inlineStr">
        <is>
          <t>web</t>
        </is>
      </c>
      <c r="E8704">
        <f>HYPERLINK(A8704&amp;"/"&amp;B8704,"파일열기")</f>
        <v/>
      </c>
    </row>
    <row r="8705">
      <c r="A8705" t="inlineStr">
        <is>
          <t>D:/Tools/NCDStudio/workspace/hbhq/trunk/apps/hbhq/web/mip/CSHQ/fa_remit</t>
        </is>
      </c>
      <c r="B8705" t="inlineStr">
        <is>
          <t>FARM100_SalesPayPrcRemitBnkbokMng.xml</t>
        </is>
      </c>
      <c r="C8705" t="inlineStr">
        <is>
          <t>.xml</t>
        </is>
      </c>
      <c r="D8705" t="inlineStr">
        <is>
          <t>web</t>
        </is>
      </c>
      <c r="E8705">
        <f>HYPERLINK(A8705&amp;"/"&amp;B8705,"파일열기")</f>
        <v/>
      </c>
    </row>
    <row r="8706">
      <c r="A8706" t="inlineStr">
        <is>
          <t>D:/Tools/NCDStudio/workspace/hbhq/trunk/apps/hbhq/web/mip/CSHQ/fa_remit</t>
        </is>
      </c>
      <c r="B8706" t="inlineStr">
        <is>
          <t>FARM120_SalesPayPrcRemitBnkbokRegionMng.xml</t>
        </is>
      </c>
      <c r="C8706" t="inlineStr">
        <is>
          <t>.xml</t>
        </is>
      </c>
      <c r="D8706" t="inlineStr">
        <is>
          <t>web</t>
        </is>
      </c>
      <c r="E8706">
        <f>HYPERLINK(A8706&amp;"/"&amp;B8706,"파일열기")</f>
        <v/>
      </c>
    </row>
    <row r="8707">
      <c r="A8707" t="inlineStr">
        <is>
          <t>D:/Tools/NCDStudio/workspace/hbhq/trunk/apps/hbhq/web/mip/CSHQ/fa_remit</t>
        </is>
      </c>
      <c r="B8707" t="inlineStr">
        <is>
          <t>FARM140_StrRemitBnkbokMng.xml</t>
        </is>
      </c>
      <c r="C8707" t="inlineStr">
        <is>
          <t>.xml</t>
        </is>
      </c>
      <c r="D8707" t="inlineStr">
        <is>
          <t>web</t>
        </is>
      </c>
      <c r="E8707">
        <f>HYPERLINK(A8707&amp;"/"&amp;B8707,"파일열기")</f>
        <v/>
      </c>
    </row>
    <row r="8708">
      <c r="A8708" t="inlineStr">
        <is>
          <t>D:/Tools/NCDStudio/workspace/hbhq/trunk/apps/hbhq/web/mip/CSHQ/fa_remit</t>
        </is>
      </c>
      <c r="B8708" t="inlineStr">
        <is>
          <t>FARM141_StrRemitBnkbokInqPopup.xml</t>
        </is>
      </c>
      <c r="C8708" t="inlineStr">
        <is>
          <t>.xml</t>
        </is>
      </c>
      <c r="D8708" t="inlineStr">
        <is>
          <t>web</t>
        </is>
      </c>
      <c r="E8708">
        <f>HYPERLINK(A8708&amp;"/"&amp;B8708,"파일열기")</f>
        <v/>
      </c>
    </row>
    <row r="8709">
      <c r="A8709" t="inlineStr">
        <is>
          <t>D:/Tools/NCDStudio/workspace/hbhq/trunk/apps/hbhq/web/mip/CSHQ/fa_remit</t>
        </is>
      </c>
      <c r="B8709" t="inlineStr">
        <is>
          <t>FARM142_StrRemitBnkbokModPop.xml</t>
        </is>
      </c>
      <c r="C8709" t="inlineStr">
        <is>
          <t>.xml</t>
        </is>
      </c>
      <c r="D8709" t="inlineStr">
        <is>
          <t>web</t>
        </is>
      </c>
      <c r="E8709">
        <f>HYPERLINK(A8709&amp;"/"&amp;B8709,"파일열기")</f>
        <v/>
      </c>
    </row>
    <row r="8710">
      <c r="A8710" t="inlineStr">
        <is>
          <t>D:/Tools/NCDStudio/workspace/hbhq/trunk/apps/hbhq/web/mip/CSHQ/fa_remit</t>
        </is>
      </c>
      <c r="B8710" t="inlineStr">
        <is>
          <t>FARM143_StrAccntRejectProcessPopup.xml</t>
        </is>
      </c>
      <c r="C8710" t="inlineStr">
        <is>
          <t>.xml</t>
        </is>
      </c>
      <c r="D8710" t="inlineStr">
        <is>
          <t>web</t>
        </is>
      </c>
      <c r="E8710">
        <f>HYPERLINK(A8710&amp;"/"&amp;B8710,"파일열기")</f>
        <v/>
      </c>
    </row>
    <row r="8711">
      <c r="A8711" t="inlineStr">
        <is>
          <t>D:/Tools/NCDStudio/workspace/hbhq/trunk/apps/hbhq/web/mip/CSHQ/fa_remit</t>
        </is>
      </c>
      <c r="B8711" t="inlineStr">
        <is>
          <t>FARM150_SalesPayPrcRemitBnkbokInq.xml</t>
        </is>
      </c>
      <c r="C8711" t="inlineStr">
        <is>
          <t>.xml</t>
        </is>
      </c>
      <c r="D8711" t="inlineStr">
        <is>
          <t>web</t>
        </is>
      </c>
      <c r="E8711">
        <f>HYPERLINK(A8711&amp;"/"&amp;B8711,"파일열기")</f>
        <v/>
      </c>
    </row>
    <row r="8712">
      <c r="A8712" t="inlineStr">
        <is>
          <t>D:/Tools/NCDStudio/workspace/hbhq/trunk/apps/hbhq/web/mip/CSHQ/fa_remit</t>
        </is>
      </c>
      <c r="B8712" t="inlineStr">
        <is>
          <t>FARM160_StrRemitBnkbokApprv.xml</t>
        </is>
      </c>
      <c r="C8712" t="inlineStr">
        <is>
          <t>.xml</t>
        </is>
      </c>
      <c r="D8712" t="inlineStr">
        <is>
          <t>web</t>
        </is>
      </c>
      <c r="E8712">
        <f>HYPERLINK(A8712&amp;"/"&amp;B8712,"파일열기")</f>
        <v/>
      </c>
    </row>
    <row r="8713">
      <c r="A8713" t="inlineStr">
        <is>
          <t>D:/Tools/NCDStudio/workspace/hbhq/trunk/apps/hbhq/web/mip/CSHQ/fa_report</t>
        </is>
      </c>
      <c r="B8713" t="inlineStr">
        <is>
          <t>FARP010_AprvReqListInq.xml</t>
        </is>
      </c>
      <c r="C8713" t="inlineStr">
        <is>
          <t>.xml</t>
        </is>
      </c>
      <c r="D8713" t="inlineStr">
        <is>
          <t>web</t>
        </is>
      </c>
      <c r="E8713">
        <f>HYPERLINK(A8713&amp;"/"&amp;B8713,"파일열기")</f>
        <v/>
      </c>
    </row>
    <row r="8714">
      <c r="A8714" t="inlineStr">
        <is>
          <t>D:/Tools/NCDStudio/workspace/hbhq/trunk/apps/hbhq/web/mip/CSHQ/fa_report</t>
        </is>
      </c>
      <c r="B8714" t="inlineStr">
        <is>
          <t>FARP020_FranCTypeOpenAprvReq.xml</t>
        </is>
      </c>
      <c r="C8714" t="inlineStr">
        <is>
          <t>.xml</t>
        </is>
      </c>
      <c r="D8714" t="inlineStr">
        <is>
          <t>web</t>
        </is>
      </c>
      <c r="E8714">
        <f>HYPERLINK(A8714&amp;"/"&amp;B8714,"파일열기")</f>
        <v/>
      </c>
    </row>
    <row r="8715">
      <c r="A8715" t="inlineStr">
        <is>
          <t>D:/Tools/NCDStudio/workspace/hbhq/trunk/apps/hbhq/web/mip/CSHQ/fa_report</t>
        </is>
      </c>
      <c r="B8715" t="inlineStr">
        <is>
          <t>FARP030_FranGTypeOpenAprvReq.xml</t>
        </is>
      </c>
      <c r="C8715" t="inlineStr">
        <is>
          <t>.xml</t>
        </is>
      </c>
      <c r="D8715" t="inlineStr">
        <is>
          <t>web</t>
        </is>
      </c>
      <c r="E8715">
        <f>HYPERLINK(A8715&amp;"/"&amp;B8715,"파일열기")</f>
        <v/>
      </c>
    </row>
    <row r="8716">
      <c r="A8716" t="inlineStr">
        <is>
          <t>D:/Tools/NCDStudio/workspace/hbhq/trunk/apps/hbhq/web/mip/CSHQ/fa_report</t>
        </is>
      </c>
      <c r="B8716" t="inlineStr">
        <is>
          <t>FARP040_FranKTypeOpenAprvReq.xml</t>
        </is>
      </c>
      <c r="C8716" t="inlineStr">
        <is>
          <t>.xml</t>
        </is>
      </c>
      <c r="D8716" t="inlineStr">
        <is>
          <t>web</t>
        </is>
      </c>
      <c r="E8716">
        <f>HYPERLINK(A8716&amp;"/"&amp;B8716,"파일열기")</f>
        <v/>
      </c>
    </row>
    <row r="8717">
      <c r="A8717" t="inlineStr">
        <is>
          <t>D:/Tools/NCDStudio/workspace/hbhq/trunk/apps/hbhq/web/mip/CSHQ/fa_report</t>
        </is>
      </c>
      <c r="B8717" t="inlineStr">
        <is>
          <t>FARP050_FranSTypeOpenAprvReq.xml</t>
        </is>
      </c>
      <c r="C8717" t="inlineStr">
        <is>
          <t>.xml</t>
        </is>
      </c>
      <c r="D8717" t="inlineStr">
        <is>
          <t>web</t>
        </is>
      </c>
      <c r="E8717">
        <f>HYPERLINK(A8717&amp;"/"&amp;B8717,"파일열기")</f>
        <v/>
      </c>
    </row>
    <row r="8718">
      <c r="A8718" t="inlineStr">
        <is>
          <t>D:/Tools/NCDStudio/workspace/hbhq/trunk/apps/hbhq/web/mip/CSHQ/fa_report</t>
        </is>
      </c>
      <c r="B8718" t="inlineStr">
        <is>
          <t>FARP060_OffAprvReqMake.xml</t>
        </is>
      </c>
      <c r="C8718" t="inlineStr">
        <is>
          <t>.xml</t>
        </is>
      </c>
      <c r="D8718" t="inlineStr">
        <is>
          <t>web</t>
        </is>
      </c>
      <c r="E8718">
        <f>HYPERLINK(A8718&amp;"/"&amp;B8718,"파일열기")</f>
        <v/>
      </c>
    </row>
    <row r="8719">
      <c r="A8719" t="inlineStr">
        <is>
          <t>D:/Tools/NCDStudio/workspace/hbhq/trunk/apps/hbhq/web/mip/CSHQ/fa_report</t>
        </is>
      </c>
      <c r="B8719" t="inlineStr">
        <is>
          <t>FARP070_CloseAprvReqMake.xml</t>
        </is>
      </c>
      <c r="C8719" t="inlineStr">
        <is>
          <t>.xml</t>
        </is>
      </c>
      <c r="D8719" t="inlineStr">
        <is>
          <t>web</t>
        </is>
      </c>
      <c r="E8719">
        <f>HYPERLINK(A8719&amp;"/"&amp;B8719,"파일열기")</f>
        <v/>
      </c>
    </row>
    <row r="8720">
      <c r="A8720" t="inlineStr">
        <is>
          <t>D:/Tools/NCDStudio/workspace/hbhq/trunk/apps/hbhq/web/mip/CSHQ/fa_report</t>
        </is>
      </c>
      <c r="B8720" t="inlineStr">
        <is>
          <t>FARP110_LightHeatSprtAprvReqMake.xml</t>
        </is>
      </c>
      <c r="C8720" t="inlineStr">
        <is>
          <t>.xml</t>
        </is>
      </c>
      <c r="D8720" t="inlineStr">
        <is>
          <t>web</t>
        </is>
      </c>
      <c r="E8720">
        <f>HYPERLINK(A8720&amp;"/"&amp;B8720,"파일열기")</f>
        <v/>
      </c>
    </row>
    <row r="8721">
      <c r="A8721" t="inlineStr">
        <is>
          <t>D:/Tools/NCDStudio/workspace/hbhq/trunk/apps/hbhq/web/mip/CSHQ/fa_report</t>
        </is>
      </c>
      <c r="B8721" t="inlineStr">
        <is>
          <t>FARP120_StkLossAddChrgAprvReqMake.xml</t>
        </is>
      </c>
      <c r="C8721" t="inlineStr">
        <is>
          <t>.xml</t>
        </is>
      </c>
      <c r="D8721" t="inlineStr">
        <is>
          <t>web</t>
        </is>
      </c>
      <c r="E8721">
        <f>HYPERLINK(A8721&amp;"/"&amp;B8721,"파일열기")</f>
        <v/>
      </c>
    </row>
    <row r="8722">
      <c r="A8722" t="inlineStr">
        <is>
          <t>D:/Tools/NCDStudio/workspace/hbhq/trunk/apps/hbhq/web/mip/CSHQ/fa_report</t>
        </is>
      </c>
      <c r="B8722" t="inlineStr">
        <is>
          <t>FARP130_CloseClerncAprvReq.xml</t>
        </is>
      </c>
      <c r="C8722" t="inlineStr">
        <is>
          <t>.xml</t>
        </is>
      </c>
      <c r="D8722" t="inlineStr">
        <is>
          <t>web</t>
        </is>
      </c>
      <c r="E8722">
        <f>HYPERLINK(A8722&amp;"/"&amp;B8722,"파일열기")</f>
        <v/>
      </c>
    </row>
    <row r="8723">
      <c r="A8723" t="inlineStr">
        <is>
          <t>D:/Tools/NCDStudio/workspace/hbhq/trunk/apps/hbhq/web/mip/CSHQ/fa_report</t>
        </is>
      </c>
      <c r="B8723" t="inlineStr">
        <is>
          <t>FARP200_FranHTypeOpenAprvReq.xml</t>
        </is>
      </c>
      <c r="C8723" t="inlineStr">
        <is>
          <t>.xml</t>
        </is>
      </c>
      <c r="D8723" t="inlineStr">
        <is>
          <t>web</t>
        </is>
      </c>
      <c r="E8723">
        <f>HYPERLINK(A8723&amp;"/"&amp;B8723,"파일열기")</f>
        <v/>
      </c>
    </row>
    <row r="8724">
      <c r="A8724" t="inlineStr">
        <is>
          <t>D:/Tools/NCDStudio/workspace/hbhq/trunk/apps/hbhq/web/mip/CSHQ/fa_report</t>
        </is>
      </c>
      <c r="B8724" t="inlineStr">
        <is>
          <t>FARP210_FranRTypeOpenAprvReq.xml</t>
        </is>
      </c>
      <c r="C8724" t="inlineStr">
        <is>
          <t>.xml</t>
        </is>
      </c>
      <c r="D8724" t="inlineStr">
        <is>
          <t>web</t>
        </is>
      </c>
      <c r="E8724">
        <f>HYPERLINK(A8724&amp;"/"&amp;B8724,"파일열기")</f>
        <v/>
      </c>
    </row>
    <row r="8725">
      <c r="A8725" t="inlineStr">
        <is>
          <t>D:/Tools/NCDStudio/workspace/hbhq/trunk/apps/hbhq/web/mip/CSHQ/fa_report</t>
        </is>
      </c>
      <c r="B8725" t="inlineStr">
        <is>
          <t>FARP220_FranATypeOpenAprvReq.xml</t>
        </is>
      </c>
      <c r="C8725" t="inlineStr">
        <is>
          <t>.xml</t>
        </is>
      </c>
      <c r="D8725" t="inlineStr">
        <is>
          <t>web</t>
        </is>
      </c>
      <c r="E8725">
        <f>HYPERLINK(A8725&amp;"/"&amp;B8725,"파일열기")</f>
        <v/>
      </c>
    </row>
    <row r="8726">
      <c r="A8726" t="inlineStr">
        <is>
          <t>D:/Tools/NCDStudio/workspace/hbhq/trunk/apps/hbhq/web/mip/CSHQ/fa_report</t>
        </is>
      </c>
      <c r="B8726" t="inlineStr">
        <is>
          <t>FARP230_SmallHoursOperTimeAbrAprvReq.xml</t>
        </is>
      </c>
      <c r="C8726" t="inlineStr">
        <is>
          <t>.xml</t>
        </is>
      </c>
      <c r="D8726" t="inlineStr">
        <is>
          <t>web</t>
        </is>
      </c>
      <c r="E8726">
        <f>HYPERLINK(A8726&amp;"/"&amp;B8726,"파일열기")</f>
        <v/>
      </c>
    </row>
    <row r="8727">
      <c r="A8727" t="inlineStr">
        <is>
          <t>D:/Tools/NCDStudio/workspace/hbhq/trunk/apps/hbhq/web/mip/CSHQ/fa_report</t>
        </is>
      </c>
      <c r="B8727" t="inlineStr">
        <is>
          <t>FARP300_TbcoOrdAprvReqMake.xml</t>
        </is>
      </c>
      <c r="C8727" t="inlineStr">
        <is>
          <t>.xml</t>
        </is>
      </c>
      <c r="D8727" t="inlineStr">
        <is>
          <t>web</t>
        </is>
      </c>
      <c r="E8727">
        <f>HYPERLINK(A8727&amp;"/"&amp;B8727,"파일열기")</f>
        <v/>
      </c>
    </row>
    <row r="8728">
      <c r="A8728" t="inlineStr">
        <is>
          <t>D:/Tools/NCDStudio/workspace/hbhq/trunk/apps/hbhq/web/mip/CSHQ/fa_report</t>
        </is>
      </c>
      <c r="B8728" t="inlineStr">
        <is>
          <t>FARP310_EChrgSupFundAprvReqMake.xml</t>
        </is>
      </c>
      <c r="C8728" t="inlineStr">
        <is>
          <t>.xml</t>
        </is>
      </c>
      <c r="D8728" t="inlineStr">
        <is>
          <t>web</t>
        </is>
      </c>
      <c r="E8728">
        <f>HYPERLINK(A8728&amp;"/"&amp;B8728,"파일열기")</f>
        <v/>
      </c>
    </row>
    <row r="8729">
      <c r="A8729" t="inlineStr">
        <is>
          <t>D:/Tools/NCDStudio/workspace/hbhq/trunk/apps/hbhq/web/mip/CSHQ/fa_report</t>
        </is>
      </c>
      <c r="B8729" t="inlineStr">
        <is>
          <t>FARP320_DefenseOpenSupFundAprvReqMake.xml</t>
        </is>
      </c>
      <c r="C8729" t="inlineStr">
        <is>
          <t>.xml</t>
        </is>
      </c>
      <c r="D8729" t="inlineStr">
        <is>
          <t>web</t>
        </is>
      </c>
      <c r="E8729">
        <f>HYPERLINK(A8729&amp;"/"&amp;B8729,"파일열기")</f>
        <v/>
      </c>
    </row>
    <row r="8730">
      <c r="A8730" t="inlineStr">
        <is>
          <t>D:/Tools/NCDStudio/workspace/hbhq/trunk/apps/hbhq/web/mip/CSHQ/fa_report</t>
        </is>
      </c>
      <c r="B8730" t="inlineStr">
        <is>
          <t>FARP330_StrDevInformDocAprvReqMake.xml</t>
        </is>
      </c>
      <c r="C8730" t="inlineStr">
        <is>
          <t>.xml</t>
        </is>
      </c>
      <c r="D8730" t="inlineStr">
        <is>
          <t>web</t>
        </is>
      </c>
      <c r="E8730">
        <f>HYPERLINK(A8730&amp;"/"&amp;B8730,"파일열기")</f>
        <v/>
      </c>
    </row>
    <row r="8731">
      <c r="A8731" t="inlineStr">
        <is>
          <t>D:/Tools/NCDStudio/workspace/hbhq/trunk/apps/hbhq/web/mip/CSHQ/fa_report</t>
        </is>
      </c>
      <c r="B8731" t="inlineStr">
        <is>
          <t>FARP340_StrModInformDocAprvReqMake.xml</t>
        </is>
      </c>
      <c r="C8731" t="inlineStr">
        <is>
          <t>.xml</t>
        </is>
      </c>
      <c r="D8731" t="inlineStr">
        <is>
          <t>web</t>
        </is>
      </c>
      <c r="E8731">
        <f>HYPERLINK(A8731&amp;"/"&amp;B8731,"파일열기")</f>
        <v/>
      </c>
    </row>
    <row r="8732">
      <c r="A8732" t="inlineStr">
        <is>
          <t>D:/Tools/NCDStudio/workspace/hbhq/trunk/apps/hbhq/web/mip/CSHQ/fa_report</t>
        </is>
      </c>
      <c r="B8732" t="inlineStr">
        <is>
          <t>FARP350_StrTransferInformDocAprvReqMake.xml</t>
        </is>
      </c>
      <c r="C8732" t="inlineStr">
        <is>
          <t>.xml</t>
        </is>
      </c>
      <c r="D8732" t="inlineStr">
        <is>
          <t>web</t>
        </is>
      </c>
      <c r="E8732">
        <f>HYPERLINK(A8732&amp;"/"&amp;B8732,"파일열기")</f>
        <v/>
      </c>
    </row>
    <row r="8733">
      <c r="A8733" t="inlineStr">
        <is>
          <t>D:/Tools/NCDStudio/workspace/hbhq/trunk/apps/hbhq/web/mip/CSHQ/fa_report</t>
        </is>
      </c>
      <c r="B8733" t="inlineStr">
        <is>
          <t>FARP360_SettleAccntRegiAprvReqMake.xml</t>
        </is>
      </c>
      <c r="C8733" t="inlineStr">
        <is>
          <t>.xml</t>
        </is>
      </c>
      <c r="D8733" t="inlineStr">
        <is>
          <t>web</t>
        </is>
      </c>
      <c r="E8733">
        <f>HYPERLINK(A8733&amp;"/"&amp;B8733,"파일열기")</f>
        <v/>
      </c>
    </row>
    <row r="8734">
      <c r="A8734" t="inlineStr">
        <is>
          <t>D:/Tools/NCDStudio/workspace/hbhq/trunk/apps/hbhq/web/mip/CSHQ/fa_report</t>
        </is>
      </c>
      <c r="B8734" t="inlineStr">
        <is>
          <t>FARP370_SettleAccntModAprvReqMake.xml</t>
        </is>
      </c>
      <c r="C8734" t="inlineStr">
        <is>
          <t>.xml</t>
        </is>
      </c>
      <c r="D8734" t="inlineStr">
        <is>
          <t>web</t>
        </is>
      </c>
      <c r="E8734">
        <f>HYPERLINK(A8734&amp;"/"&amp;B8734,"파일열기")</f>
        <v/>
      </c>
    </row>
    <row r="8735">
      <c r="A8735" t="inlineStr">
        <is>
          <t>D:/Tools/NCDStudio/workspace/hbhq/trunk/apps/hbhq/web/mip/CSHQ/fa_settle</t>
        </is>
      </c>
      <c r="B8735" t="inlineStr">
        <is>
          <t>FASM010_MonthClosingMng.xml</t>
        </is>
      </c>
      <c r="C8735" t="inlineStr">
        <is>
          <t>.xml</t>
        </is>
      </c>
      <c r="D8735" t="inlineStr">
        <is>
          <t>web</t>
        </is>
      </c>
      <c r="E8735">
        <f>HYPERLINK(A8735&amp;"/"&amp;B8735,"파일열기")</f>
        <v/>
      </c>
    </row>
    <row r="8736">
      <c r="A8736" t="inlineStr">
        <is>
          <t>D:/Tools/NCDStudio/workspace/hbhq/trunk/apps/hbhq/web/mip/CSHQ/fa_settle</t>
        </is>
      </c>
      <c r="B8736" t="inlineStr">
        <is>
          <t>FASM014_NotApprvTeamInqPopup.xml</t>
        </is>
      </c>
      <c r="C8736" t="inlineStr">
        <is>
          <t>.xml</t>
        </is>
      </c>
      <c r="D8736" t="inlineStr">
        <is>
          <t>web</t>
        </is>
      </c>
      <c r="E8736">
        <f>HYPERLINK(A8736&amp;"/"&amp;B8736,"파일열기")</f>
        <v/>
      </c>
    </row>
    <row r="8737">
      <c r="A8737" t="inlineStr">
        <is>
          <t>D:/Tools/NCDStudio/workspace/hbhq/trunk/apps/hbhq/web/mip/CSHQ/fa_settle</t>
        </is>
      </c>
      <c r="B8737" t="inlineStr">
        <is>
          <t>FASM015_MonthClosingMngPopup.xml</t>
        </is>
      </c>
      <c r="C8737" t="inlineStr">
        <is>
          <t>.xml</t>
        </is>
      </c>
      <c r="D8737" t="inlineStr">
        <is>
          <t>web</t>
        </is>
      </c>
      <c r="E8737">
        <f>HYPERLINK(A8737&amp;"/"&amp;B8737,"파일열기")</f>
        <v/>
      </c>
    </row>
    <row r="8738">
      <c r="A8738" t="inlineStr">
        <is>
          <t>D:/Tools/NCDStudio/workspace/hbhq/trunk/apps/hbhq/web/mip/CSHQ/fa_settle</t>
        </is>
      </c>
      <c r="B8738" t="inlineStr">
        <is>
          <t>FASM020_HqBranchBondFinanInq.xml</t>
        </is>
      </c>
      <c r="C8738" t="inlineStr">
        <is>
          <t>.xml</t>
        </is>
      </c>
      <c r="D8738" t="inlineStr">
        <is>
          <t>web</t>
        </is>
      </c>
      <c r="E8738">
        <f>HYPERLINK(A8738&amp;"/"&amp;B8738,"파일열기")</f>
        <v/>
      </c>
    </row>
    <row r="8739">
      <c r="A8739" t="inlineStr">
        <is>
          <t>D:/Tools/NCDStudio/workspace/hbhq/trunk/apps/hbhq/web/mip/CSHQ/fa_settle</t>
        </is>
      </c>
      <c r="B8739" t="inlineStr">
        <is>
          <t>FASM030_MonthlySettleBrdnMng.xml</t>
        </is>
      </c>
      <c r="C8739" t="inlineStr">
        <is>
          <t>.xml</t>
        </is>
      </c>
      <c r="D8739" t="inlineStr">
        <is>
          <t>web</t>
        </is>
      </c>
      <c r="E8739">
        <f>HYPERLINK(A8739&amp;"/"&amp;B8739,"파일열기")</f>
        <v/>
      </c>
    </row>
    <row r="8740">
      <c r="A8740" t="inlineStr">
        <is>
          <t>D:/Tools/NCDStudio/workspace/hbhq/trunk/apps/hbhq/web/mip/CSHQ/fa_settle</t>
        </is>
      </c>
      <c r="B8740" t="inlineStr">
        <is>
          <t>FASM040_BizplClasbySettleBrdnMng.xml</t>
        </is>
      </c>
      <c r="C8740" t="inlineStr">
        <is>
          <t>.xml</t>
        </is>
      </c>
      <c r="D8740" t="inlineStr">
        <is>
          <t>web</t>
        </is>
      </c>
      <c r="E8740">
        <f>HYPERLINK(A8740&amp;"/"&amp;B8740,"파일열기")</f>
        <v/>
      </c>
    </row>
    <row r="8741">
      <c r="A8741" t="inlineStr">
        <is>
          <t>D:/Tools/NCDStudio/workspace/hbhq/trunk/apps/hbhq/web/mip/CSHQ/fa_settle</t>
        </is>
      </c>
      <c r="B8741" t="inlineStr">
        <is>
          <t>FASM050_AcctClasbyAchvInq.xml</t>
        </is>
      </c>
      <c r="C8741" t="inlineStr">
        <is>
          <t>.xml</t>
        </is>
      </c>
      <c r="D8741" t="inlineStr">
        <is>
          <t>web</t>
        </is>
      </c>
      <c r="E8741">
        <f>HYPERLINK(A8741&amp;"/"&amp;B8741,"파일열기")</f>
        <v/>
      </c>
    </row>
    <row r="8742">
      <c r="A8742" t="inlineStr">
        <is>
          <t>D:/Tools/NCDStudio/workspace/hbhq/trunk/apps/hbhq/web/mip/CSHQ/fa_settle</t>
        </is>
      </c>
      <c r="B8742" t="inlineStr">
        <is>
          <t>FASM060_StkLossExcdAddChrgInq.xml</t>
        </is>
      </c>
      <c r="C8742" t="inlineStr">
        <is>
          <t>.xml</t>
        </is>
      </c>
      <c r="D8742" t="inlineStr">
        <is>
          <t>web</t>
        </is>
      </c>
      <c r="E8742">
        <f>HYPERLINK(A8742&amp;"/"&amp;B8742,"파일열기")</f>
        <v/>
      </c>
    </row>
    <row r="8743">
      <c r="A8743" t="inlineStr">
        <is>
          <t>D:/Tools/NCDStudio/workspace/hbhq/trunk/apps/hbhq/web/mip/CSHQ/fa_settle</t>
        </is>
      </c>
      <c r="B8743" t="inlineStr">
        <is>
          <t>FASM070_RemitdlyAdchrgInq.xml</t>
        </is>
      </c>
      <c r="C8743" t="inlineStr">
        <is>
          <t>.xml</t>
        </is>
      </c>
      <c r="D8743" t="inlineStr">
        <is>
          <t>web</t>
        </is>
      </c>
      <c r="E8743">
        <f>HYPERLINK(A8743&amp;"/"&amp;B8743,"파일열기")</f>
        <v/>
      </c>
    </row>
    <row r="8744">
      <c r="A8744" t="inlineStr">
        <is>
          <t>D:/Tools/NCDStudio/workspace/hbhq/trunk/apps/hbhq/web/mip/CSHQ/fa_settle</t>
        </is>
      </c>
      <c r="B8744" t="inlineStr">
        <is>
          <t>FASM080_DiscardSupFundInq.xml</t>
        </is>
      </c>
      <c r="C8744" t="inlineStr">
        <is>
          <t>.xml</t>
        </is>
      </c>
      <c r="D8744" t="inlineStr">
        <is>
          <t>web</t>
        </is>
      </c>
      <c r="E8744">
        <f>HYPERLINK(A8744&amp;"/"&amp;B8744,"파일열기")</f>
        <v/>
      </c>
    </row>
    <row r="8745">
      <c r="A8745" t="inlineStr">
        <is>
          <t>D:/Tools/NCDStudio/workspace/hbhq/trunk/apps/hbhq/web/mip/CSHQ/fa_settle</t>
        </is>
      </c>
      <c r="B8745" t="inlineStr">
        <is>
          <t>FASM090_SvcGoodsGapBrdnInq.xml</t>
        </is>
      </c>
      <c r="C8745" t="inlineStr">
        <is>
          <t>.xml</t>
        </is>
      </c>
      <c r="D8745" t="inlineStr">
        <is>
          <t>web</t>
        </is>
      </c>
      <c r="E8745">
        <f>HYPERLINK(A8745&amp;"/"&amp;B8745,"파일열기")</f>
        <v/>
      </c>
    </row>
    <row r="8746">
      <c r="A8746" t="inlineStr">
        <is>
          <t>D:/Tools/NCDStudio/workspace/hbhq/trunk/apps/hbhq/web/mip/CSHQ/fa_settle</t>
        </is>
      </c>
      <c r="B8746" t="inlineStr">
        <is>
          <t>FASM100_SettleSheetPrt.xml</t>
        </is>
      </c>
      <c r="C8746" t="inlineStr">
        <is>
          <t>.xml</t>
        </is>
      </c>
      <c r="D8746" t="inlineStr">
        <is>
          <t>web</t>
        </is>
      </c>
      <c r="E8746">
        <f>HYPERLINK(A8746&amp;"/"&amp;B8746,"파일열기")</f>
        <v/>
      </c>
    </row>
    <row r="8747">
      <c r="A8747" t="inlineStr">
        <is>
          <t>D:/Tools/NCDStudio/workspace/hbhq/trunk/apps/hbhq/web/mip/CSHQ/fa_settle</t>
        </is>
      </c>
      <c r="B8747" t="inlineStr">
        <is>
          <t>FASM110_SettleAmtTrendAnaly.xml</t>
        </is>
      </c>
      <c r="C8747" t="inlineStr">
        <is>
          <t>.xml</t>
        </is>
      </c>
      <c r="D8747" t="inlineStr">
        <is>
          <t>web</t>
        </is>
      </c>
      <c r="E8747">
        <f>HYPERLINK(A8747&amp;"/"&amp;B8747,"파일열기")</f>
        <v/>
      </c>
    </row>
    <row r="8748">
      <c r="A8748" t="inlineStr">
        <is>
          <t>D:/Tools/NCDStudio/workspace/hbhq/trunk/apps/hbhq/web/mip/CSHQ/fa_settle</t>
        </is>
      </c>
      <c r="B8748" t="inlineStr">
        <is>
          <t>FASM120_PayBrdnErpSndMng.xml</t>
        </is>
      </c>
      <c r="C8748" t="inlineStr">
        <is>
          <t>.xml</t>
        </is>
      </c>
      <c r="D8748" t="inlineStr">
        <is>
          <t>web</t>
        </is>
      </c>
      <c r="E8748">
        <f>HYPERLINK(A8748&amp;"/"&amp;B8748,"파일열기")</f>
        <v/>
      </c>
    </row>
    <row r="8749">
      <c r="A8749" t="inlineStr">
        <is>
          <t>D:/Tools/NCDStudio/workspace/hbhq/trunk/apps/hbhq/web/mip/CSHQ/fa_settle</t>
        </is>
      </c>
      <c r="B8749" t="inlineStr">
        <is>
          <t>FASM130_VatRptShtMng.xml</t>
        </is>
      </c>
      <c r="C8749" t="inlineStr">
        <is>
          <t>.xml</t>
        </is>
      </c>
      <c r="D8749" t="inlineStr">
        <is>
          <t>web</t>
        </is>
      </c>
      <c r="E8749">
        <f>HYPERLINK(A8749&amp;"/"&amp;B8749,"파일열기")</f>
        <v/>
      </c>
    </row>
    <row r="8750">
      <c r="A8750" t="inlineStr">
        <is>
          <t>D:/Tools/NCDStudio/workspace/hbhq/trunk/apps/hbhq/web/mip/CSHQ/fa_settle</t>
        </is>
      </c>
      <c r="B8750" t="inlineStr">
        <is>
          <t>FASM131_VatRptShtMngPopup.xml</t>
        </is>
      </c>
      <c r="C8750" t="inlineStr">
        <is>
          <t>.xml</t>
        </is>
      </c>
      <c r="D8750" t="inlineStr">
        <is>
          <t>web</t>
        </is>
      </c>
      <c r="E8750">
        <f>HYPERLINK(A8750&amp;"/"&amp;B8750,"파일열기")</f>
        <v/>
      </c>
    </row>
    <row r="8751">
      <c r="A8751" t="inlineStr">
        <is>
          <t>D:/Tools/NCDStudio/workspace/hbhq/trunk/apps/hbhq/web/mip/CSHQ/fa_settle</t>
        </is>
      </c>
      <c r="B8751" t="inlineStr">
        <is>
          <t>FASM140_VatStatPaymntMng.xml</t>
        </is>
      </c>
      <c r="C8751" t="inlineStr">
        <is>
          <t>.xml</t>
        </is>
      </c>
      <c r="D8751" t="inlineStr">
        <is>
          <t>web</t>
        </is>
      </c>
      <c r="E8751">
        <f>HYPERLINK(A8751&amp;"/"&amp;B8751,"파일열기")</f>
        <v/>
      </c>
    </row>
    <row r="8752">
      <c r="A8752" t="inlineStr">
        <is>
          <t>D:/Tools/NCDStudio/workspace/hbhq/trunk/apps/hbhq/web/mip/CSHQ/fa_settle</t>
        </is>
      </c>
      <c r="B8752" t="inlineStr">
        <is>
          <t>FASM141_VatStatPaymntMngPopup.xml</t>
        </is>
      </c>
      <c r="C8752" t="inlineStr">
        <is>
          <t>.xml</t>
        </is>
      </c>
      <c r="D8752" t="inlineStr">
        <is>
          <t>web</t>
        </is>
      </c>
      <c r="E8752">
        <f>HYPERLINK(A8752&amp;"/"&amp;B8752,"파일열기")</f>
        <v/>
      </c>
    </row>
    <row r="8753">
      <c r="A8753" t="inlineStr">
        <is>
          <t>D:/Tools/NCDStudio/workspace/hbhq/trunk/apps/hbhq/web/mip/CSHQ/fa_settle</t>
        </is>
      </c>
      <c r="B8753" t="inlineStr">
        <is>
          <t>FASM150_SalesBuyTotSheet.xml</t>
        </is>
      </c>
      <c r="C8753" t="inlineStr">
        <is>
          <t>.xml</t>
        </is>
      </c>
      <c r="D8753" t="inlineStr">
        <is>
          <t>web</t>
        </is>
      </c>
      <c r="E8753">
        <f>HYPERLINK(A8753&amp;"/"&amp;B8753,"파일열기")</f>
        <v/>
      </c>
    </row>
    <row r="8754">
      <c r="A8754" t="inlineStr">
        <is>
          <t>D:/Tools/NCDStudio/workspace/hbhq/trunk/apps/hbhq/web/mip/CSHQ/fa_settle</t>
        </is>
      </c>
      <c r="B8754" t="inlineStr">
        <is>
          <t>FASM160_SupFundAchvInq.xml</t>
        </is>
      </c>
      <c r="C8754" t="inlineStr">
        <is>
          <t>.xml</t>
        </is>
      </c>
      <c r="D8754" t="inlineStr">
        <is>
          <t>web</t>
        </is>
      </c>
      <c r="E8754">
        <f>HYPERLINK(A8754&amp;"/"&amp;B8754,"파일열기")</f>
        <v/>
      </c>
    </row>
    <row r="8755">
      <c r="A8755" t="inlineStr">
        <is>
          <t>D:/Tools/NCDStudio/workspace/hbhq/trunk/apps/hbhq/web/mip/CSHQ/fa_settle</t>
        </is>
      </c>
      <c r="B8755" t="inlineStr">
        <is>
          <t>FASM170_DevFundElpsMng.xml</t>
        </is>
      </c>
      <c r="C8755" t="inlineStr">
        <is>
          <t>.xml</t>
        </is>
      </c>
      <c r="D8755" t="inlineStr">
        <is>
          <t>web</t>
        </is>
      </c>
      <c r="E8755">
        <f>HYPERLINK(A8755&amp;"/"&amp;B8755,"파일열기")</f>
        <v/>
      </c>
    </row>
    <row r="8756">
      <c r="A8756" t="inlineStr">
        <is>
          <t>D:/Tools/NCDStudio/workspace/hbhq/trunk/apps/hbhq/web/mip/CSHQ/fa_settle</t>
        </is>
      </c>
      <c r="B8756" t="inlineStr">
        <is>
          <t>FASM190_DupApplyMonitorInq.xml</t>
        </is>
      </c>
      <c r="C8756" t="inlineStr">
        <is>
          <t>.xml</t>
        </is>
      </c>
      <c r="D8756" t="inlineStr">
        <is>
          <t>web</t>
        </is>
      </c>
      <c r="E8756">
        <f>HYPERLINK(A8756&amp;"/"&amp;B8756,"파일열기")</f>
        <v/>
      </c>
    </row>
    <row r="8757">
      <c r="A8757" t="inlineStr">
        <is>
          <t>D:/Tools/NCDStudio/workspace/hbhq/trunk/apps/hbhq/web/mip/CSHQ/fa_settle</t>
        </is>
      </c>
      <c r="B8757" t="inlineStr">
        <is>
          <t>FASM200_EChrgSupFundMng.xml</t>
        </is>
      </c>
      <c r="C8757" t="inlineStr">
        <is>
          <t>.xml</t>
        </is>
      </c>
      <c r="D8757" t="inlineStr">
        <is>
          <t>web</t>
        </is>
      </c>
      <c r="E8757">
        <f>HYPERLINK(A8757&amp;"/"&amp;B8757,"파일열기")</f>
        <v/>
      </c>
    </row>
    <row r="8758">
      <c r="A8758" t="inlineStr">
        <is>
          <t>D:/Tools/NCDStudio/workspace/hbhq/trunk/apps/hbhq/web/mip/CSHQ/fa_settle</t>
        </is>
      </c>
      <c r="B8758" t="inlineStr">
        <is>
          <t>FASM200_FranAcctngMonitorMng.xml</t>
        </is>
      </c>
      <c r="C8758" t="inlineStr">
        <is>
          <t>.xml</t>
        </is>
      </c>
      <c r="D8758" t="inlineStr">
        <is>
          <t>web</t>
        </is>
      </c>
      <c r="E8758">
        <f>HYPERLINK(A8758&amp;"/"&amp;B8758,"파일열기")</f>
        <v/>
      </c>
    </row>
    <row r="8759">
      <c r="A8759" t="inlineStr">
        <is>
          <t>D:/Tools/NCDStudio/workspace/hbhq/trunk/apps/hbhq/web/mip/CSHQ/fa_settle</t>
        </is>
      </c>
      <c r="B8759" t="inlineStr">
        <is>
          <t>FASM210_FirstGoodsInAmtMng.xml</t>
        </is>
      </c>
      <c r="C8759" t="inlineStr">
        <is>
          <t>.xml</t>
        </is>
      </c>
      <c r="D8759" t="inlineStr">
        <is>
          <t>web</t>
        </is>
      </c>
      <c r="E8759">
        <f>HYPERLINK(A8759&amp;"/"&amp;B8759,"파일열기")</f>
        <v/>
      </c>
    </row>
    <row r="8760">
      <c r="A8760" t="inlineStr">
        <is>
          <t>D:/Tools/NCDStudio/workspace/hbhq/trunk/apps/hbhq/web/mip/CSHQ/fa_slip</t>
        </is>
      </c>
      <c r="B8760" t="inlineStr">
        <is>
          <t>FASL010_FranAcctngSlipMng.xml</t>
        </is>
      </c>
      <c r="C8760" t="inlineStr">
        <is>
          <t>.xml</t>
        </is>
      </c>
      <c r="D8760" t="inlineStr">
        <is>
          <t>web</t>
        </is>
      </c>
      <c r="E8760">
        <f>HYPERLINK(A8760&amp;"/"&amp;B8760,"파일열기")</f>
        <v/>
      </c>
    </row>
    <row r="8761">
      <c r="A8761" t="inlineStr">
        <is>
          <t>D:/Tools/NCDStudio/workspace/hbhq/trunk/apps/hbhq/web/mip/CSHQ/fa_slip</t>
        </is>
      </c>
      <c r="B8761" t="inlineStr">
        <is>
          <t>FASL020_SalesBuySlipMng.xml</t>
        </is>
      </c>
      <c r="C8761" t="inlineStr">
        <is>
          <t>.xml</t>
        </is>
      </c>
      <c r="D8761" t="inlineStr">
        <is>
          <t>web</t>
        </is>
      </c>
      <c r="E8761">
        <f>HYPERLINK(A8761&amp;"/"&amp;B8761,"파일열기")</f>
        <v/>
      </c>
    </row>
    <row r="8762">
      <c r="A8762" t="inlineStr">
        <is>
          <t>D:/Tools/NCDStudio/workspace/hbhq/trunk/apps/hbhq/web/mip/CSHQ/fa_slip</t>
        </is>
      </c>
      <c r="B8762" t="inlineStr">
        <is>
          <t>FASL030_PayProxySlipMng.xml</t>
        </is>
      </c>
      <c r="C8762" t="inlineStr">
        <is>
          <t>.xml</t>
        </is>
      </c>
      <c r="D8762" t="inlineStr">
        <is>
          <t>web</t>
        </is>
      </c>
      <c r="E8762">
        <f>HYPERLINK(A8762&amp;"/"&amp;B8762,"파일열기")</f>
        <v/>
      </c>
    </row>
    <row r="8763">
      <c r="A8763" t="inlineStr">
        <is>
          <t>D:/Tools/NCDStudio/workspace/hbhq/trunk/apps/hbhq/web/mip/CSHQ/fa_slip</t>
        </is>
      </c>
      <c r="B8763" t="inlineStr">
        <is>
          <t>FASL040_ErpMonthAutoSlipInq.xml</t>
        </is>
      </c>
      <c r="C8763" t="inlineStr">
        <is>
          <t>.xml</t>
        </is>
      </c>
      <c r="D8763" t="inlineStr">
        <is>
          <t>web</t>
        </is>
      </c>
      <c r="E8763">
        <f>HYPERLINK(A8763&amp;"/"&amp;B8763,"파일열기")</f>
        <v/>
      </c>
    </row>
    <row r="8764">
      <c r="A8764" t="inlineStr">
        <is>
          <t>D:/Tools/NCDStudio/workspace/hbhq/trunk/apps/hbhq/web/mip/CSHQ/fa_slip</t>
        </is>
      </c>
      <c r="B8764" t="inlineStr">
        <is>
          <t>FASL050_ErpTaskSpInq.xml</t>
        </is>
      </c>
      <c r="C8764" t="inlineStr">
        <is>
          <t>.xml</t>
        </is>
      </c>
      <c r="D8764" t="inlineStr">
        <is>
          <t>web</t>
        </is>
      </c>
      <c r="E8764">
        <f>HYPERLINK(A8764&amp;"/"&amp;B8764,"파일열기")</f>
        <v/>
      </c>
    </row>
    <row r="8765">
      <c r="A8765" t="inlineStr">
        <is>
          <t>D:/Tools/NCDStudio/workspace/hbhq/trunk/apps/hbhq/web/mip/CSHQ/fa_slip</t>
        </is>
      </c>
      <c r="B8765" t="inlineStr">
        <is>
          <t>FASL060_HqSlipErpSndBrdnInq.xml</t>
        </is>
      </c>
      <c r="C8765" t="inlineStr">
        <is>
          <t>.xml</t>
        </is>
      </c>
      <c r="D8765" t="inlineStr">
        <is>
          <t>web</t>
        </is>
      </c>
      <c r="E8765">
        <f>HYPERLINK(A8765&amp;"/"&amp;B8765,"파일열기")</f>
        <v/>
      </c>
    </row>
    <row r="8766">
      <c r="A8766" t="inlineStr">
        <is>
          <t>D:/Tools/NCDStudio/workspace/hbhq/trunk/apps/hbhq/web/mip/CSHQ/fa_slip</t>
        </is>
      </c>
      <c r="B8766" t="inlineStr">
        <is>
          <t>FASL070_VatRptBrdnMng.xml</t>
        </is>
      </c>
      <c r="C8766" t="inlineStr">
        <is>
          <t>.xml</t>
        </is>
      </c>
      <c r="D8766" t="inlineStr">
        <is>
          <t>web</t>
        </is>
      </c>
      <c r="E8766">
        <f>HYPERLINK(A8766&amp;"/"&amp;B8766,"파일열기")</f>
        <v/>
      </c>
    </row>
    <row r="8767">
      <c r="A8767" t="inlineStr">
        <is>
          <t>D:/Tools/NCDStudio/workspace/hbhq/trunk/apps/hbhq/web/mip/CSHQ/fa_slip</t>
        </is>
      </c>
      <c r="B8767" t="inlineStr">
        <is>
          <t>FASL071_VatPaymntBrdnRegiBrdnMng.xml</t>
        </is>
      </c>
      <c r="C8767" t="inlineStr">
        <is>
          <t>.xml</t>
        </is>
      </c>
      <c r="D8767" t="inlineStr">
        <is>
          <t>web</t>
        </is>
      </c>
      <c r="E8767">
        <f>HYPERLINK(A8767&amp;"/"&amp;B8767,"파일열기")</f>
        <v/>
      </c>
    </row>
    <row r="8768">
      <c r="A8768" t="inlineStr">
        <is>
          <t>D:/Tools/NCDStudio/workspace/hbhq/trunk/apps/hbhq/web/mip/CSHQ/fa_slip</t>
        </is>
      </c>
      <c r="B8768" t="inlineStr">
        <is>
          <t>FASL072_BizplClasbyVatRptBrdnInq.xml</t>
        </is>
      </c>
      <c r="C8768" t="inlineStr">
        <is>
          <t>.xml</t>
        </is>
      </c>
      <c r="D8768" t="inlineStr">
        <is>
          <t>web</t>
        </is>
      </c>
      <c r="E8768">
        <f>HYPERLINK(A8768&amp;"/"&amp;B8768,"파일열기")</f>
        <v/>
      </c>
    </row>
    <row r="8769">
      <c r="A8769" t="inlineStr">
        <is>
          <t>D:/Tools/NCDStudio/workspace/hbhq/trunk/apps/hbhq/web/mip/CSHQ/fa_slip</t>
        </is>
      </c>
      <c r="B8769" t="inlineStr">
        <is>
          <t>FASL080_UnsalStrPayProxyMng.xml</t>
        </is>
      </c>
      <c r="C8769" t="inlineStr">
        <is>
          <t>.xml</t>
        </is>
      </c>
      <c r="D8769" t="inlineStr">
        <is>
          <t>web</t>
        </is>
      </c>
      <c r="E8769">
        <f>HYPERLINK(A8769&amp;"/"&amp;B8769,"파일열기")</f>
        <v/>
      </c>
    </row>
    <row r="8770">
      <c r="A8770" t="inlineStr">
        <is>
          <t>D:/Tools/NCDStudio/workspace/hbhq/trunk/apps/hbhq/web/mip/CSHQ/fa_slip</t>
        </is>
      </c>
      <c r="B8770" t="inlineStr">
        <is>
          <t>FASL090_StrPayForMng.xml</t>
        </is>
      </c>
      <c r="C8770" t="inlineStr">
        <is>
          <t>.xml</t>
        </is>
      </c>
      <c r="D8770" t="inlineStr">
        <is>
          <t>web</t>
        </is>
      </c>
      <c r="E8770">
        <f>HYPERLINK(A8770&amp;"/"&amp;B8770,"파일열기")</f>
        <v/>
      </c>
    </row>
    <row r="8771">
      <c r="A8771" t="inlineStr">
        <is>
          <t>D:/Tools/NCDStudio/workspace/hbhq/trunk/apps/hbhq/web/mip/CSHQ/img</t>
        </is>
      </c>
      <c r="B8771" t="inlineStr">
        <is>
          <t>btn_BF_close01.gif</t>
        </is>
      </c>
      <c r="C8771" t="inlineStr">
        <is>
          <t>.gif</t>
        </is>
      </c>
      <c r="D8771" t="inlineStr">
        <is>
          <t>etc</t>
        </is>
      </c>
      <c r="E8771">
        <f>HYPERLINK(A8771&amp;"/"&amp;B8771,"파일열기")</f>
        <v/>
      </c>
    </row>
    <row r="8772">
      <c r="A8772" t="inlineStr">
        <is>
          <t>D:/Tools/NCDStudio/workspace/hbhq/trunk/apps/hbhq/web/mip/CSHQ/img</t>
        </is>
      </c>
      <c r="B8772" t="inlineStr">
        <is>
          <t>btn_BF_next01.gif</t>
        </is>
      </c>
      <c r="C8772" t="inlineStr">
        <is>
          <t>.gif</t>
        </is>
      </c>
      <c r="D8772" t="inlineStr">
        <is>
          <t>etc</t>
        </is>
      </c>
      <c r="E8772">
        <f>HYPERLINK(A8772&amp;"/"&amp;B8772,"파일열기")</f>
        <v/>
      </c>
    </row>
    <row r="8773">
      <c r="A8773" t="inlineStr">
        <is>
          <t>D:/Tools/NCDStudio/workspace/hbhq/trunk/apps/hbhq/web/mip/CSHQ/img</t>
        </is>
      </c>
      <c r="B8773" t="inlineStr">
        <is>
          <t>btn_BF_pre01.gif</t>
        </is>
      </c>
      <c r="C8773" t="inlineStr">
        <is>
          <t>.gif</t>
        </is>
      </c>
      <c r="D8773" t="inlineStr">
        <is>
          <t>etc</t>
        </is>
      </c>
      <c r="E8773">
        <f>HYPERLINK(A8773&amp;"/"&amp;B8773,"파일열기")</f>
        <v/>
      </c>
    </row>
    <row r="8774">
      <c r="A8774" t="inlineStr">
        <is>
          <t>D:/Tools/NCDStudio/workspace/hbhq/trunk/apps/hbhq/web/mip/CSHQ/img</t>
        </is>
      </c>
      <c r="B8774" t="inlineStr">
        <is>
          <t>btn_BF_tabN_close.gif</t>
        </is>
      </c>
      <c r="C8774" t="inlineStr">
        <is>
          <t>.gif</t>
        </is>
      </c>
      <c r="D8774" t="inlineStr">
        <is>
          <t>etc</t>
        </is>
      </c>
      <c r="E8774">
        <f>HYPERLINK(A8774&amp;"/"&amp;B8774,"파일열기")</f>
        <v/>
      </c>
    </row>
    <row r="8775">
      <c r="A8775" t="inlineStr">
        <is>
          <t>D:/Tools/NCDStudio/workspace/hbhq/trunk/apps/hbhq/web/mip/CSHQ/img</t>
        </is>
      </c>
      <c r="B8775" t="inlineStr">
        <is>
          <t>btn_BF_tabS_close.gif</t>
        </is>
      </c>
      <c r="C8775" t="inlineStr">
        <is>
          <t>.gif</t>
        </is>
      </c>
      <c r="D8775" t="inlineStr">
        <is>
          <t>etc</t>
        </is>
      </c>
      <c r="E8775">
        <f>HYPERLINK(A8775&amp;"/"&amp;B8775,"파일열기")</f>
        <v/>
      </c>
    </row>
    <row r="8776">
      <c r="A8776" t="inlineStr">
        <is>
          <t>D:/Tools/NCDStudio/workspace/hbhq/trunk/apps/hbhq/web/mip/CSHQ/img</t>
        </is>
      </c>
      <c r="B8776" t="inlineStr">
        <is>
          <t>btn_LF_close.gif</t>
        </is>
      </c>
      <c r="C8776" t="inlineStr">
        <is>
          <t>.gif</t>
        </is>
      </c>
      <c r="D8776" t="inlineStr">
        <is>
          <t>etc</t>
        </is>
      </c>
      <c r="E8776">
        <f>HYPERLINK(A8776&amp;"/"&amp;B8776,"파일열기")</f>
        <v/>
      </c>
    </row>
    <row r="8777">
      <c r="A8777" t="inlineStr">
        <is>
          <t>D:/Tools/NCDStudio/workspace/hbhq/trunk/apps/hbhq/web/mip/CSHQ/img</t>
        </is>
      </c>
      <c r="B8777" t="inlineStr">
        <is>
          <t>btn_LF_show.gif</t>
        </is>
      </c>
      <c r="C8777" t="inlineStr">
        <is>
          <t>.gif</t>
        </is>
      </c>
      <c r="D8777" t="inlineStr">
        <is>
          <t>etc</t>
        </is>
      </c>
      <c r="E8777">
        <f>HYPERLINK(A8777&amp;"/"&amp;B8777,"파일열기")</f>
        <v/>
      </c>
    </row>
    <row r="8778">
      <c r="A8778" t="inlineStr">
        <is>
          <t>D:/Tools/NCDStudio/workspace/hbhq/trunk/apps/hbhq/web/mip/CSHQ/img</t>
        </is>
      </c>
      <c r="B8778" t="inlineStr">
        <is>
          <t>btn_TF_lnfoset.gif</t>
        </is>
      </c>
      <c r="C8778" t="inlineStr">
        <is>
          <t>.gif</t>
        </is>
      </c>
      <c r="D8778" t="inlineStr">
        <is>
          <t>etc</t>
        </is>
      </c>
      <c r="E8778">
        <f>HYPERLINK(A8778&amp;"/"&amp;B8778,"파일열기")</f>
        <v/>
      </c>
    </row>
    <row r="8779">
      <c r="A8779" t="inlineStr">
        <is>
          <t>D:/Tools/NCDStudio/workspace/hbhq/trunk/apps/hbhq/web/mip/CSHQ/img</t>
        </is>
      </c>
      <c r="B8779" t="inlineStr">
        <is>
          <t>btn_TF_logout.gif</t>
        </is>
      </c>
      <c r="C8779" t="inlineStr">
        <is>
          <t>.gif</t>
        </is>
      </c>
      <c r="D8779" t="inlineStr">
        <is>
          <t>etc</t>
        </is>
      </c>
      <c r="E8779">
        <f>HYPERLINK(A8779&amp;"/"&amp;B8779,"파일열기")</f>
        <v/>
      </c>
    </row>
    <row r="8780">
      <c r="A8780" t="inlineStr">
        <is>
          <t>D:/Tools/NCDStudio/workspace/hbhq/trunk/apps/hbhq/web/mip/CSHQ/img</t>
        </is>
      </c>
      <c r="B8780" t="inlineStr">
        <is>
          <t>btn_TF_menu01P.gif</t>
        </is>
      </c>
      <c r="C8780" t="inlineStr">
        <is>
          <t>.gif</t>
        </is>
      </c>
      <c r="D8780" t="inlineStr">
        <is>
          <t>etc</t>
        </is>
      </c>
      <c r="E8780">
        <f>HYPERLINK(A8780&amp;"/"&amp;B8780,"파일열기")</f>
        <v/>
      </c>
    </row>
    <row r="8781">
      <c r="A8781" t="inlineStr">
        <is>
          <t>D:/Tools/NCDStudio/workspace/hbhq/trunk/apps/hbhq/web/mip/CSHQ/img</t>
        </is>
      </c>
      <c r="B8781" t="inlineStr">
        <is>
          <t>btn_TF_menu02P.gif</t>
        </is>
      </c>
      <c r="C8781" t="inlineStr">
        <is>
          <t>.gif</t>
        </is>
      </c>
      <c r="D8781" t="inlineStr">
        <is>
          <t>etc</t>
        </is>
      </c>
      <c r="E8781">
        <f>HYPERLINK(A8781&amp;"/"&amp;B8781,"파일열기")</f>
        <v/>
      </c>
    </row>
    <row r="8782">
      <c r="A8782" t="inlineStr">
        <is>
          <t>D:/Tools/NCDStudio/workspace/hbhq/trunk/apps/hbhq/web/mip/CSHQ/img</t>
        </is>
      </c>
      <c r="B8782" t="inlineStr">
        <is>
          <t>btn_TF_menu03P.gif</t>
        </is>
      </c>
      <c r="C8782" t="inlineStr">
        <is>
          <t>.gif</t>
        </is>
      </c>
      <c r="D8782" t="inlineStr">
        <is>
          <t>etc</t>
        </is>
      </c>
      <c r="E8782">
        <f>HYPERLINK(A8782&amp;"/"&amp;B8782,"파일열기")</f>
        <v/>
      </c>
    </row>
    <row r="8783">
      <c r="A8783" t="inlineStr">
        <is>
          <t>D:/Tools/NCDStudio/workspace/hbhq/trunk/apps/hbhq/web/mip/CSHQ/img</t>
        </is>
      </c>
      <c r="B8783" t="inlineStr">
        <is>
          <t>btn_TF_menu04P.gif</t>
        </is>
      </c>
      <c r="C8783" t="inlineStr">
        <is>
          <t>.gif</t>
        </is>
      </c>
      <c r="D8783" t="inlineStr">
        <is>
          <t>etc</t>
        </is>
      </c>
      <c r="E8783">
        <f>HYPERLINK(A8783&amp;"/"&amp;B8783,"파일열기")</f>
        <v/>
      </c>
    </row>
    <row r="8784">
      <c r="A8784" t="inlineStr">
        <is>
          <t>D:/Tools/NCDStudio/workspace/hbhq/trunk/apps/hbhq/web/mip/CSHQ/img</t>
        </is>
      </c>
      <c r="B8784" t="inlineStr">
        <is>
          <t>btn_TF_menu05P.gif</t>
        </is>
      </c>
      <c r="C8784" t="inlineStr">
        <is>
          <t>.gif</t>
        </is>
      </c>
      <c r="D8784" t="inlineStr">
        <is>
          <t>etc</t>
        </is>
      </c>
      <c r="E8784">
        <f>HYPERLINK(A8784&amp;"/"&amp;B8784,"파일열기")</f>
        <v/>
      </c>
    </row>
    <row r="8785">
      <c r="A8785" t="inlineStr">
        <is>
          <t>D:/Tools/NCDStudio/workspace/hbhq/trunk/apps/hbhq/web/mip/CSHQ/img</t>
        </is>
      </c>
      <c r="B8785" t="inlineStr">
        <is>
          <t>btn_TF_menu06P.gif</t>
        </is>
      </c>
      <c r="C8785" t="inlineStr">
        <is>
          <t>.gif</t>
        </is>
      </c>
      <c r="D8785" t="inlineStr">
        <is>
          <t>etc</t>
        </is>
      </c>
      <c r="E8785">
        <f>HYPERLINK(A8785&amp;"/"&amp;B8785,"파일열기")</f>
        <v/>
      </c>
    </row>
    <row r="8786">
      <c r="A8786" t="inlineStr">
        <is>
          <t>D:/Tools/NCDStudio/workspace/hbhq/trunk/apps/hbhq/web/mip/CSHQ/img</t>
        </is>
      </c>
      <c r="B8786" t="inlineStr">
        <is>
          <t>btn_TF_menu07P.gif</t>
        </is>
      </c>
      <c r="C8786" t="inlineStr">
        <is>
          <t>.gif</t>
        </is>
      </c>
      <c r="D8786" t="inlineStr">
        <is>
          <t>etc</t>
        </is>
      </c>
      <c r="E8786">
        <f>HYPERLINK(A8786&amp;"/"&amp;B8786,"파일열기")</f>
        <v/>
      </c>
    </row>
    <row r="8787">
      <c r="A8787" t="inlineStr">
        <is>
          <t>D:/Tools/NCDStudio/workspace/hbhq/trunk/apps/hbhq/web/mip/CSHQ/img</t>
        </is>
      </c>
      <c r="B8787" t="inlineStr">
        <is>
          <t>btn_TF_menu08P.gif</t>
        </is>
      </c>
      <c r="C8787" t="inlineStr">
        <is>
          <t>.gif</t>
        </is>
      </c>
      <c r="D8787" t="inlineStr">
        <is>
          <t>etc</t>
        </is>
      </c>
      <c r="E8787">
        <f>HYPERLINK(A8787&amp;"/"&amp;B8787,"파일열기")</f>
        <v/>
      </c>
    </row>
    <row r="8788">
      <c r="A8788" t="inlineStr">
        <is>
          <t>D:/Tools/NCDStudio/workspace/hbhq/trunk/apps/hbhq/web/mip/CSHQ/img</t>
        </is>
      </c>
      <c r="B8788" t="inlineStr">
        <is>
          <t>btn_WF_crystal.gif</t>
        </is>
      </c>
      <c r="C8788" t="inlineStr">
        <is>
          <t>.gif</t>
        </is>
      </c>
      <c r="D8788" t="inlineStr">
        <is>
          <t>etc</t>
        </is>
      </c>
      <c r="E8788">
        <f>HYPERLINK(A8788&amp;"/"&amp;B8788,"파일열기")</f>
        <v/>
      </c>
    </row>
    <row r="8789">
      <c r="A8789" t="inlineStr">
        <is>
          <t>D:/Tools/NCDStudio/workspace/hbhq/trunk/apps/hbhq/web/mip/CSHQ/img</t>
        </is>
      </c>
      <c r="B8789" t="inlineStr">
        <is>
          <t>btn_WF_delete.gif</t>
        </is>
      </c>
      <c r="C8789" t="inlineStr">
        <is>
          <t>.gif</t>
        </is>
      </c>
      <c r="D8789" t="inlineStr">
        <is>
          <t>etc</t>
        </is>
      </c>
      <c r="E8789">
        <f>HYPERLINK(A8789&amp;"/"&amp;B8789,"파일열기")</f>
        <v/>
      </c>
    </row>
    <row r="8790">
      <c r="A8790" t="inlineStr">
        <is>
          <t>D:/Tools/NCDStudio/workspace/hbhq/trunk/apps/hbhq/web/mip/CSHQ/img</t>
        </is>
      </c>
      <c r="B8790" t="inlineStr">
        <is>
          <t>btn_WF_exceldown.gif</t>
        </is>
      </c>
      <c r="C8790" t="inlineStr">
        <is>
          <t>.gif</t>
        </is>
      </c>
      <c r="D8790" t="inlineStr">
        <is>
          <t>etc</t>
        </is>
      </c>
      <c r="E8790">
        <f>HYPERLINK(A8790&amp;"/"&amp;B8790,"파일열기")</f>
        <v/>
      </c>
    </row>
    <row r="8791">
      <c r="A8791" t="inlineStr">
        <is>
          <t>D:/Tools/NCDStudio/workspace/hbhq/trunk/apps/hbhq/web/mip/CSHQ/img</t>
        </is>
      </c>
      <c r="B8791" t="inlineStr">
        <is>
          <t>btn_WF_excelup.gif</t>
        </is>
      </c>
      <c r="C8791" t="inlineStr">
        <is>
          <t>.gif</t>
        </is>
      </c>
      <c r="D8791" t="inlineStr">
        <is>
          <t>etc</t>
        </is>
      </c>
      <c r="E8791">
        <f>HYPERLINK(A8791&amp;"/"&amp;B8791,"파일열기")</f>
        <v/>
      </c>
    </row>
    <row r="8792">
      <c r="A8792" t="inlineStr">
        <is>
          <t>D:/Tools/NCDStudio/workspace/hbhq/trunk/apps/hbhq/web/mip/CSHQ/img</t>
        </is>
      </c>
      <c r="B8792" t="inlineStr">
        <is>
          <t>btn_WF_help.gif</t>
        </is>
      </c>
      <c r="C8792" t="inlineStr">
        <is>
          <t>.gif</t>
        </is>
      </c>
      <c r="D8792" t="inlineStr">
        <is>
          <t>etc</t>
        </is>
      </c>
      <c r="E8792">
        <f>HYPERLINK(A8792&amp;"/"&amp;B8792,"파일열기")</f>
        <v/>
      </c>
    </row>
    <row r="8793">
      <c r="A8793" t="inlineStr">
        <is>
          <t>D:/Tools/NCDStudio/workspace/hbhq/trunk/apps/hbhq/web/mip/CSHQ/img</t>
        </is>
      </c>
      <c r="B8793" t="inlineStr">
        <is>
          <t>btn_WF_home.gif</t>
        </is>
      </c>
      <c r="C8793" t="inlineStr">
        <is>
          <t>.gif</t>
        </is>
      </c>
      <c r="D8793" t="inlineStr">
        <is>
          <t>etc</t>
        </is>
      </c>
      <c r="E8793">
        <f>HYPERLINK(A8793&amp;"/"&amp;B8793,"파일열기")</f>
        <v/>
      </c>
    </row>
    <row r="8794">
      <c r="A8794" t="inlineStr">
        <is>
          <t>D:/Tools/NCDStudio/workspace/hbhq/trunk/apps/hbhq/web/mip/CSHQ/img</t>
        </is>
      </c>
      <c r="B8794" t="inlineStr">
        <is>
          <t>btn_WF_new.gif</t>
        </is>
      </c>
      <c r="C8794" t="inlineStr">
        <is>
          <t>.gif</t>
        </is>
      </c>
      <c r="D8794" t="inlineStr">
        <is>
          <t>etc</t>
        </is>
      </c>
      <c r="E8794">
        <f>HYPERLINK(A8794&amp;"/"&amp;B8794,"파일열기")</f>
        <v/>
      </c>
    </row>
    <row r="8795">
      <c r="A8795" t="inlineStr">
        <is>
          <t>D:/Tools/NCDStudio/workspace/hbhq/trunk/apps/hbhq/web/mip/CSHQ/img</t>
        </is>
      </c>
      <c r="B8795" t="inlineStr">
        <is>
          <t>btn_WF_print.gif</t>
        </is>
      </c>
      <c r="C8795" t="inlineStr">
        <is>
          <t>.gif</t>
        </is>
      </c>
      <c r="D8795" t="inlineStr">
        <is>
          <t>etc</t>
        </is>
      </c>
      <c r="E8795">
        <f>HYPERLINK(A8795&amp;"/"&amp;B8795,"파일열기")</f>
        <v/>
      </c>
    </row>
    <row r="8796">
      <c r="A8796" t="inlineStr">
        <is>
          <t>D:/Tools/NCDStudio/workspace/hbhq/trunk/apps/hbhq/web/mip/CSHQ/img</t>
        </is>
      </c>
      <c r="B8796" t="inlineStr">
        <is>
          <t>btn_WF_save.gif</t>
        </is>
      </c>
      <c r="C8796" t="inlineStr">
        <is>
          <t>.gif</t>
        </is>
      </c>
      <c r="D8796" t="inlineStr">
        <is>
          <t>etc</t>
        </is>
      </c>
      <c r="E8796">
        <f>HYPERLINK(A8796&amp;"/"&amp;B8796,"파일열기")</f>
        <v/>
      </c>
    </row>
    <row r="8797">
      <c r="A8797" t="inlineStr">
        <is>
          <t>D:/Tools/NCDStudio/workspace/hbhq/trunk/apps/hbhq/web/mip/CSHQ/img</t>
        </is>
      </c>
      <c r="B8797" t="inlineStr">
        <is>
          <t>btn_WF_search.gif</t>
        </is>
      </c>
      <c r="C8797" t="inlineStr">
        <is>
          <t>.gif</t>
        </is>
      </c>
      <c r="D8797" t="inlineStr">
        <is>
          <t>etc</t>
        </is>
      </c>
      <c r="E8797">
        <f>HYPERLINK(A8797&amp;"/"&amp;B8797,"파일열기")</f>
        <v/>
      </c>
    </row>
    <row r="8798">
      <c r="A8798" t="inlineStr">
        <is>
          <t>D:/Tools/NCDStudio/workspace/hbhq/trunk/apps/hbhq/web/mip/CSHQ/img</t>
        </is>
      </c>
      <c r="B8798" t="inlineStr">
        <is>
          <t>grd_MF_bl.gif</t>
        </is>
      </c>
      <c r="C8798" t="inlineStr">
        <is>
          <t>.gif</t>
        </is>
      </c>
      <c r="D8798" t="inlineStr">
        <is>
          <t>etc</t>
        </is>
      </c>
      <c r="E8798">
        <f>HYPERLINK(A8798&amp;"/"&amp;B8798,"파일열기")</f>
        <v/>
      </c>
    </row>
    <row r="8799">
      <c r="A8799" t="inlineStr">
        <is>
          <t>D:/Tools/NCDStudio/workspace/hbhq/trunk/apps/hbhq/web/mip/CSHQ/img</t>
        </is>
      </c>
      <c r="B8799" t="inlineStr">
        <is>
          <t>icon_next_w.ico</t>
        </is>
      </c>
      <c r="C8799" t="inlineStr">
        <is>
          <t>.ico</t>
        </is>
      </c>
      <c r="D8799" t="inlineStr">
        <is>
          <t>etc</t>
        </is>
      </c>
      <c r="E8799">
        <f>HYPERLINK(A8799&amp;"/"&amp;B8799,"파일열기")</f>
        <v/>
      </c>
    </row>
    <row r="8800">
      <c r="A8800" t="inlineStr">
        <is>
          <t>D:/Tools/NCDStudio/workspace/hbhq/trunk/apps/hbhq/web/mip/CSHQ/img</t>
        </is>
      </c>
      <c r="B8800" t="inlineStr">
        <is>
          <t>icon_TF_man.gif</t>
        </is>
      </c>
      <c r="C8800" t="inlineStr">
        <is>
          <t>.gif</t>
        </is>
      </c>
      <c r="D8800" t="inlineStr">
        <is>
          <t>etc</t>
        </is>
      </c>
      <c r="E8800">
        <f>HYPERLINK(A8800&amp;"/"&amp;B8800,"파일열기")</f>
        <v/>
      </c>
    </row>
    <row r="8801">
      <c r="A8801" t="inlineStr">
        <is>
          <t>D:/Tools/NCDStudio/workspace/hbhq/trunk/apps/hbhq/web/mip/CSHQ/img</t>
        </is>
      </c>
      <c r="B8801" t="inlineStr">
        <is>
          <t>img_BF_BG.gif</t>
        </is>
      </c>
      <c r="C8801" t="inlineStr">
        <is>
          <t>.gif</t>
        </is>
      </c>
      <c r="D8801" t="inlineStr">
        <is>
          <t>etc</t>
        </is>
      </c>
      <c r="E8801">
        <f>HYPERLINK(A8801&amp;"/"&amp;B8801,"파일열기")</f>
        <v/>
      </c>
    </row>
    <row r="8802">
      <c r="A8802" t="inlineStr">
        <is>
          <t>D:/Tools/NCDStudio/workspace/hbhq/trunk/apps/hbhq/web/mip/CSHQ/img</t>
        </is>
      </c>
      <c r="B8802" t="inlineStr">
        <is>
          <t>img_BF_bg_body.gif</t>
        </is>
      </c>
      <c r="C8802" t="inlineStr">
        <is>
          <t>.gif</t>
        </is>
      </c>
      <c r="D8802" t="inlineStr">
        <is>
          <t>etc</t>
        </is>
      </c>
      <c r="E8802">
        <f>HYPERLINK(A8802&amp;"/"&amp;B8802,"파일열기")</f>
        <v/>
      </c>
    </row>
    <row r="8803">
      <c r="A8803" t="inlineStr">
        <is>
          <t>D:/Tools/NCDStudio/workspace/hbhq/trunk/apps/hbhq/web/mip/CSHQ/img</t>
        </is>
      </c>
      <c r="B8803" t="inlineStr">
        <is>
          <t>img_BF_bg_left.gif</t>
        </is>
      </c>
      <c r="C8803" t="inlineStr">
        <is>
          <t>.gif</t>
        </is>
      </c>
      <c r="D8803" t="inlineStr">
        <is>
          <t>etc</t>
        </is>
      </c>
      <c r="E8803">
        <f>HYPERLINK(A8803&amp;"/"&amp;B8803,"파일열기")</f>
        <v/>
      </c>
    </row>
    <row r="8804">
      <c r="A8804" t="inlineStr">
        <is>
          <t>D:/Tools/NCDStudio/workspace/hbhq/trunk/apps/hbhq/web/mip/CSHQ/img</t>
        </is>
      </c>
      <c r="B8804" t="inlineStr">
        <is>
          <t>img_BF_bg_right.gif</t>
        </is>
      </c>
      <c r="C8804" t="inlineStr">
        <is>
          <t>.gif</t>
        </is>
      </c>
      <c r="D8804" t="inlineStr">
        <is>
          <t>etc</t>
        </is>
      </c>
      <c r="E8804">
        <f>HYPERLINK(A8804&amp;"/"&amp;B8804,"파일열기")</f>
        <v/>
      </c>
    </row>
    <row r="8805">
      <c r="A8805" t="inlineStr">
        <is>
          <t>D:/Tools/NCDStudio/workspace/hbhq/trunk/apps/hbhq/web/mip/CSHQ/img</t>
        </is>
      </c>
      <c r="B8805" t="inlineStr">
        <is>
          <t>img_BF_sta.gif</t>
        </is>
      </c>
      <c r="C8805" t="inlineStr">
        <is>
          <t>.gif</t>
        </is>
      </c>
      <c r="D8805" t="inlineStr">
        <is>
          <t>etc</t>
        </is>
      </c>
      <c r="E8805">
        <f>HYPERLINK(A8805&amp;"/"&amp;B8805,"파일열기")</f>
        <v/>
      </c>
    </row>
    <row r="8806">
      <c r="A8806" t="inlineStr">
        <is>
          <t>D:/Tools/NCDStudio/workspace/hbhq/trunk/apps/hbhq/web/mip/CSHQ/img</t>
        </is>
      </c>
      <c r="B8806" t="inlineStr">
        <is>
          <t>img_BF_tab_N.gif</t>
        </is>
      </c>
      <c r="C8806" t="inlineStr">
        <is>
          <t>.gif</t>
        </is>
      </c>
      <c r="D8806" t="inlineStr">
        <is>
          <t>etc</t>
        </is>
      </c>
      <c r="E8806">
        <f>HYPERLINK(A8806&amp;"/"&amp;B8806,"파일열기")</f>
        <v/>
      </c>
    </row>
    <row r="8807">
      <c r="A8807" t="inlineStr">
        <is>
          <t>D:/Tools/NCDStudio/workspace/hbhq/trunk/apps/hbhq/web/mip/CSHQ/img</t>
        </is>
      </c>
      <c r="B8807" t="inlineStr">
        <is>
          <t>img_BF_tab_S.gif</t>
        </is>
      </c>
      <c r="C8807" t="inlineStr">
        <is>
          <t>.gif</t>
        </is>
      </c>
      <c r="D8807" t="inlineStr">
        <is>
          <t>etc</t>
        </is>
      </c>
      <c r="E8807">
        <f>HYPERLINK(A8807&amp;"/"&amp;B8807,"파일열기")</f>
        <v/>
      </c>
    </row>
    <row r="8808">
      <c r="A8808" t="inlineStr">
        <is>
          <t>D:/Tools/NCDStudio/workspace/hbhq/trunk/apps/hbhq/web/mip/CSHQ/img</t>
        </is>
      </c>
      <c r="B8808" t="inlineStr">
        <is>
          <t>img_LF_bg_body.gif</t>
        </is>
      </c>
      <c r="C8808" t="inlineStr">
        <is>
          <t>.gif</t>
        </is>
      </c>
      <c r="D8808" t="inlineStr">
        <is>
          <t>etc</t>
        </is>
      </c>
      <c r="E8808">
        <f>HYPERLINK(A8808&amp;"/"&amp;B8808,"파일열기")</f>
        <v/>
      </c>
    </row>
    <row r="8809">
      <c r="A8809" t="inlineStr">
        <is>
          <t>D:/Tools/NCDStudio/workspace/hbhq/trunk/apps/hbhq/web/mip/CSHQ/img</t>
        </is>
      </c>
      <c r="B8809" t="inlineStr">
        <is>
          <t>img_LF_bg_body01.gif</t>
        </is>
      </c>
      <c r="C8809" t="inlineStr">
        <is>
          <t>.gif</t>
        </is>
      </c>
      <c r="D8809" t="inlineStr">
        <is>
          <t>etc</t>
        </is>
      </c>
      <c r="E8809">
        <f>HYPERLINK(A8809&amp;"/"&amp;B8809,"파일열기")</f>
        <v/>
      </c>
    </row>
    <row r="8810">
      <c r="A8810" t="inlineStr">
        <is>
          <t>D:/Tools/NCDStudio/workspace/hbhq/trunk/apps/hbhq/web/mip/CSHQ/img</t>
        </is>
      </c>
      <c r="B8810" t="inlineStr">
        <is>
          <t>img_LF_bg_bottom.gif</t>
        </is>
      </c>
      <c r="C8810" t="inlineStr">
        <is>
          <t>.gif</t>
        </is>
      </c>
      <c r="D8810" t="inlineStr">
        <is>
          <t>etc</t>
        </is>
      </c>
      <c r="E8810">
        <f>HYPERLINK(A8810&amp;"/"&amp;B8810,"파일열기")</f>
        <v/>
      </c>
    </row>
    <row r="8811">
      <c r="A8811" t="inlineStr">
        <is>
          <t>D:/Tools/NCDStudio/workspace/hbhq/trunk/apps/hbhq/web/mip/CSHQ/img</t>
        </is>
      </c>
      <c r="B8811" t="inlineStr">
        <is>
          <t>img_LF_bg_top.gif</t>
        </is>
      </c>
      <c r="C8811" t="inlineStr">
        <is>
          <t>.gif</t>
        </is>
      </c>
      <c r="D8811" t="inlineStr">
        <is>
          <t>etc</t>
        </is>
      </c>
      <c r="E8811">
        <f>HYPERLINK(A8811&amp;"/"&amp;B8811,"파일열기")</f>
        <v/>
      </c>
    </row>
    <row r="8812">
      <c r="A8812" t="inlineStr">
        <is>
          <t>D:/Tools/NCDStudio/workspace/hbhq/trunk/apps/hbhq/web/mip/CSHQ/img</t>
        </is>
      </c>
      <c r="B8812" t="inlineStr">
        <is>
          <t>img_LF_bg_top02.gif</t>
        </is>
      </c>
      <c r="C8812" t="inlineStr">
        <is>
          <t>.gif</t>
        </is>
      </c>
      <c r="D8812" t="inlineStr">
        <is>
          <t>etc</t>
        </is>
      </c>
      <c r="E8812">
        <f>HYPERLINK(A8812&amp;"/"&amp;B8812,"파일열기")</f>
        <v/>
      </c>
    </row>
    <row r="8813">
      <c r="A8813" t="inlineStr">
        <is>
          <t>D:/Tools/NCDStudio/workspace/hbhq/trunk/apps/hbhq/web/mip/CSHQ/img</t>
        </is>
      </c>
      <c r="B8813" t="inlineStr">
        <is>
          <t>img_LF_bg_top03.gif</t>
        </is>
      </c>
      <c r="C8813" t="inlineStr">
        <is>
          <t>.gif</t>
        </is>
      </c>
      <c r="D8813" t="inlineStr">
        <is>
          <t>etc</t>
        </is>
      </c>
      <c r="E8813">
        <f>HYPERLINK(A8813&amp;"/"&amp;B8813,"파일열기")</f>
        <v/>
      </c>
    </row>
    <row r="8814">
      <c r="A8814" t="inlineStr">
        <is>
          <t>D:/Tools/NCDStudio/workspace/hbhq/trunk/apps/hbhq/web/mip/CSHQ/img</t>
        </is>
      </c>
      <c r="B8814" t="inlineStr">
        <is>
          <t>img_LF_menuview.gif</t>
        </is>
      </c>
      <c r="C8814" t="inlineStr">
        <is>
          <t>.gif</t>
        </is>
      </c>
      <c r="D8814" t="inlineStr">
        <is>
          <t>etc</t>
        </is>
      </c>
      <c r="E8814">
        <f>HYPERLINK(A8814&amp;"/"&amp;B8814,"파일열기")</f>
        <v/>
      </c>
    </row>
    <row r="8815">
      <c r="A8815" t="inlineStr">
        <is>
          <t>D:/Tools/NCDStudio/workspace/hbhq/trunk/apps/hbhq/web/mip/CSHQ/img</t>
        </is>
      </c>
      <c r="B8815" t="inlineStr">
        <is>
          <t>img_LF_mymenu.gif</t>
        </is>
      </c>
      <c r="C8815" t="inlineStr">
        <is>
          <t>.gif</t>
        </is>
      </c>
      <c r="D8815" t="inlineStr">
        <is>
          <t>etc</t>
        </is>
      </c>
      <c r="E8815">
        <f>HYPERLINK(A8815&amp;"/"&amp;B8815,"파일열기")</f>
        <v/>
      </c>
    </row>
    <row r="8816">
      <c r="A8816" t="inlineStr">
        <is>
          <t>D:/Tools/NCDStudio/workspace/hbhq/trunk/apps/hbhq/web/mip/CSHQ/img</t>
        </is>
      </c>
      <c r="B8816" t="inlineStr">
        <is>
          <t>img_LF_POP_bodybg.gif</t>
        </is>
      </c>
      <c r="C8816" t="inlineStr">
        <is>
          <t>.gif</t>
        </is>
      </c>
      <c r="D8816" t="inlineStr">
        <is>
          <t>etc</t>
        </is>
      </c>
      <c r="E8816">
        <f>HYPERLINK(A8816&amp;"/"&amp;B8816,"파일열기")</f>
        <v/>
      </c>
    </row>
    <row r="8817">
      <c r="A8817" t="inlineStr">
        <is>
          <t>D:/Tools/NCDStudio/workspace/hbhq/trunk/apps/hbhq/web/mip/CSHQ/img</t>
        </is>
      </c>
      <c r="B8817" t="inlineStr">
        <is>
          <t>img_LF_POP_bottombg.gif</t>
        </is>
      </c>
      <c r="C8817" t="inlineStr">
        <is>
          <t>.gif</t>
        </is>
      </c>
      <c r="D8817" t="inlineStr">
        <is>
          <t>etc</t>
        </is>
      </c>
      <c r="E8817">
        <f>HYPERLINK(A8817&amp;"/"&amp;B8817,"파일열기")</f>
        <v/>
      </c>
    </row>
    <row r="8818">
      <c r="A8818" t="inlineStr">
        <is>
          <t>D:/Tools/NCDStudio/workspace/hbhq/trunk/apps/hbhq/web/mip/CSHQ/img</t>
        </is>
      </c>
      <c r="B8818" t="inlineStr">
        <is>
          <t>img_LF_POP_topbg.gif</t>
        </is>
      </c>
      <c r="C8818" t="inlineStr">
        <is>
          <t>.gif</t>
        </is>
      </c>
      <c r="D8818" t="inlineStr">
        <is>
          <t>etc</t>
        </is>
      </c>
      <c r="E8818">
        <f>HYPERLINK(A8818&amp;"/"&amp;B8818,"파일열기")</f>
        <v/>
      </c>
    </row>
    <row r="8819">
      <c r="A8819" t="inlineStr">
        <is>
          <t>D:/Tools/NCDStudio/workspace/hbhq/trunk/apps/hbhq/web/mip/CSHQ/img</t>
        </is>
      </c>
      <c r="B8819" t="inlineStr">
        <is>
          <t>img_LF_subbg_top.gif</t>
        </is>
      </c>
      <c r="C8819" t="inlineStr">
        <is>
          <t>.gif</t>
        </is>
      </c>
      <c r="D8819" t="inlineStr">
        <is>
          <t>etc</t>
        </is>
      </c>
      <c r="E8819">
        <f>HYPERLINK(A8819&amp;"/"&amp;B8819,"파일열기")</f>
        <v/>
      </c>
    </row>
    <row r="8820">
      <c r="A8820" t="inlineStr">
        <is>
          <t>D:/Tools/NCDStudio/workspace/hbhq/trunk/apps/hbhq/web/mip/CSHQ/img</t>
        </is>
      </c>
      <c r="B8820" t="inlineStr">
        <is>
          <t>img_MF_bg_body.gif</t>
        </is>
      </c>
      <c r="C8820" t="inlineStr">
        <is>
          <t>.gif</t>
        </is>
      </c>
      <c r="D8820" t="inlineStr">
        <is>
          <t>etc</t>
        </is>
      </c>
      <c r="E8820">
        <f>HYPERLINK(A8820&amp;"/"&amp;B8820,"파일열기")</f>
        <v/>
      </c>
    </row>
    <row r="8821">
      <c r="A8821" t="inlineStr">
        <is>
          <t>D:/Tools/NCDStudio/workspace/hbhq/trunk/apps/hbhq/web/mip/CSHQ/img</t>
        </is>
      </c>
      <c r="B8821" t="inlineStr">
        <is>
          <t>img_MF_bg_body01.gif</t>
        </is>
      </c>
      <c r="C8821" t="inlineStr">
        <is>
          <t>.gif</t>
        </is>
      </c>
      <c r="D8821" t="inlineStr">
        <is>
          <t>etc</t>
        </is>
      </c>
      <c r="E8821">
        <f>HYPERLINK(A8821&amp;"/"&amp;B8821,"파일열기")</f>
        <v/>
      </c>
    </row>
    <row r="8822">
      <c r="A8822" t="inlineStr">
        <is>
          <t>D:/Tools/NCDStudio/workspace/hbhq/trunk/apps/hbhq/web/mip/CSHQ/img</t>
        </is>
      </c>
      <c r="B8822" t="inlineStr">
        <is>
          <t>img_MF_bg_left.gif</t>
        </is>
      </c>
      <c r="C8822" t="inlineStr">
        <is>
          <t>.gif</t>
        </is>
      </c>
      <c r="D8822" t="inlineStr">
        <is>
          <t>etc</t>
        </is>
      </c>
      <c r="E8822">
        <f>HYPERLINK(A8822&amp;"/"&amp;B8822,"파일열기")</f>
        <v/>
      </c>
    </row>
    <row r="8823">
      <c r="A8823" t="inlineStr">
        <is>
          <t>D:/Tools/NCDStudio/workspace/hbhq/trunk/apps/hbhq/web/mip/CSHQ/img</t>
        </is>
      </c>
      <c r="B8823" t="inlineStr">
        <is>
          <t>img_MF_bg_right.gif</t>
        </is>
      </c>
      <c r="C8823" t="inlineStr">
        <is>
          <t>.gif</t>
        </is>
      </c>
      <c r="D8823" t="inlineStr">
        <is>
          <t>etc</t>
        </is>
      </c>
      <c r="E8823">
        <f>HYPERLINK(A8823&amp;"/"&amp;B8823,"파일열기")</f>
        <v/>
      </c>
    </row>
    <row r="8824">
      <c r="A8824" t="inlineStr">
        <is>
          <t>D:/Tools/NCDStudio/workspace/hbhq/trunk/apps/hbhq/web/mip/CSHQ/img</t>
        </is>
      </c>
      <c r="B8824" t="inlineStr">
        <is>
          <t>img_MF_bg_top01.gif</t>
        </is>
      </c>
      <c r="C8824" t="inlineStr">
        <is>
          <t>.gif</t>
        </is>
      </c>
      <c r="D8824" t="inlineStr">
        <is>
          <t>etc</t>
        </is>
      </c>
      <c r="E8824">
        <f>HYPERLINK(A8824&amp;"/"&amp;B8824,"파일열기")</f>
        <v/>
      </c>
    </row>
    <row r="8825">
      <c r="A8825" t="inlineStr">
        <is>
          <t>D:/Tools/NCDStudio/workspace/hbhq/trunk/apps/hbhq/web/mip/CSHQ/img</t>
        </is>
      </c>
      <c r="B8825" t="inlineStr">
        <is>
          <t>img_MF_bg_top02.gif</t>
        </is>
      </c>
      <c r="C8825" t="inlineStr">
        <is>
          <t>.gif</t>
        </is>
      </c>
      <c r="D8825" t="inlineStr">
        <is>
          <t>etc</t>
        </is>
      </c>
      <c r="E8825">
        <f>HYPERLINK(A8825&amp;"/"&amp;B8825,"파일열기")</f>
        <v/>
      </c>
    </row>
    <row r="8826">
      <c r="A8826" t="inlineStr">
        <is>
          <t>D:/Tools/NCDStudio/workspace/hbhq/trunk/apps/hbhq/web/mip/CSHQ/img</t>
        </is>
      </c>
      <c r="B8826" t="inlineStr">
        <is>
          <t>img_MF_todolist.gif</t>
        </is>
      </c>
      <c r="C8826" t="inlineStr">
        <is>
          <t>.gif</t>
        </is>
      </c>
      <c r="D8826" t="inlineStr">
        <is>
          <t>etc</t>
        </is>
      </c>
      <c r="E8826">
        <f>HYPERLINK(A8826&amp;"/"&amp;B8826,"파일열기")</f>
        <v/>
      </c>
    </row>
    <row r="8827">
      <c r="A8827" t="inlineStr">
        <is>
          <t>D:/Tools/NCDStudio/workspace/hbhq/trunk/apps/hbhq/web/mip/CSHQ/img</t>
        </is>
      </c>
      <c r="B8827" t="inlineStr">
        <is>
          <t>img_MF_visual.gif</t>
        </is>
      </c>
      <c r="C8827" t="inlineStr">
        <is>
          <t>.gif</t>
        </is>
      </c>
      <c r="D8827" t="inlineStr">
        <is>
          <t>etc</t>
        </is>
      </c>
      <c r="E8827">
        <f>HYPERLINK(A8827&amp;"/"&amp;B8827,"파일열기")</f>
        <v/>
      </c>
    </row>
    <row r="8828">
      <c r="A8828" t="inlineStr">
        <is>
          <t>D:/Tools/NCDStudio/workspace/hbhq/trunk/apps/hbhq/web/mip/CSHQ/img</t>
        </is>
      </c>
      <c r="B8828" t="inlineStr">
        <is>
          <t>img_MF_visual.jpg</t>
        </is>
      </c>
      <c r="C8828" t="inlineStr">
        <is>
          <t>.jpg</t>
        </is>
      </c>
      <c r="D8828" t="inlineStr">
        <is>
          <t>etc</t>
        </is>
      </c>
      <c r="E8828">
        <f>HYPERLINK(A8828&amp;"/"&amp;B8828,"파일열기")</f>
        <v/>
      </c>
    </row>
    <row r="8829">
      <c r="A8829" t="inlineStr">
        <is>
          <t>D:/Tools/NCDStudio/workspace/hbhq/trunk/apps/hbhq/web/mip/CSHQ/img</t>
        </is>
      </c>
      <c r="B8829" t="inlineStr">
        <is>
          <t>img_MF_visual02.jpg</t>
        </is>
      </c>
      <c r="C8829" t="inlineStr">
        <is>
          <t>.jpg</t>
        </is>
      </c>
      <c r="D8829" t="inlineStr">
        <is>
          <t>etc</t>
        </is>
      </c>
      <c r="E8829">
        <f>HYPERLINK(A8829&amp;"/"&amp;B8829,"파일열기")</f>
        <v/>
      </c>
    </row>
    <row r="8830">
      <c r="A8830" t="inlineStr">
        <is>
          <t>D:/Tools/NCDStudio/workspace/hbhq/trunk/apps/hbhq/web/mip/CSHQ/img</t>
        </is>
      </c>
      <c r="B8830" t="inlineStr">
        <is>
          <t>img_TF_bg_body.gif</t>
        </is>
      </c>
      <c r="C8830" t="inlineStr">
        <is>
          <t>.gif</t>
        </is>
      </c>
      <c r="D8830" t="inlineStr">
        <is>
          <t>etc</t>
        </is>
      </c>
      <c r="E8830">
        <f>HYPERLINK(A8830&amp;"/"&amp;B8830,"파일열기")</f>
        <v/>
      </c>
    </row>
    <row r="8831">
      <c r="A8831" t="inlineStr">
        <is>
          <t>D:/Tools/NCDStudio/workspace/hbhq/trunk/apps/hbhq/web/mip/CSHQ/img</t>
        </is>
      </c>
      <c r="B8831" t="inlineStr">
        <is>
          <t>img_TF_bg_left.gif</t>
        </is>
      </c>
      <c r="C8831" t="inlineStr">
        <is>
          <t>.gif</t>
        </is>
      </c>
      <c r="D8831" t="inlineStr">
        <is>
          <t>etc</t>
        </is>
      </c>
      <c r="E8831">
        <f>HYPERLINK(A8831&amp;"/"&amp;B8831,"파일열기")</f>
        <v/>
      </c>
    </row>
    <row r="8832">
      <c r="A8832" t="inlineStr">
        <is>
          <t>D:/Tools/NCDStudio/workspace/hbhq/trunk/apps/hbhq/web/mip/CSHQ/img</t>
        </is>
      </c>
      <c r="B8832" t="inlineStr">
        <is>
          <t>img_TF_bg_right.gif</t>
        </is>
      </c>
      <c r="C8832" t="inlineStr">
        <is>
          <t>.gif</t>
        </is>
      </c>
      <c r="D8832" t="inlineStr">
        <is>
          <t>etc</t>
        </is>
      </c>
      <c r="E8832">
        <f>HYPERLINK(A8832&amp;"/"&amp;B8832,"파일열기")</f>
        <v/>
      </c>
    </row>
    <row r="8833">
      <c r="A8833" t="inlineStr">
        <is>
          <t>D:/Tools/NCDStudio/workspace/hbhq/trunk/apps/hbhq/web/mip/CSHQ/img</t>
        </is>
      </c>
      <c r="B8833" t="inlineStr">
        <is>
          <t>img_TF_logo.gif</t>
        </is>
      </c>
      <c r="C8833" t="inlineStr">
        <is>
          <t>.gif</t>
        </is>
      </c>
      <c r="D8833" t="inlineStr">
        <is>
          <t>etc</t>
        </is>
      </c>
      <c r="E8833">
        <f>HYPERLINK(A8833&amp;"/"&amp;B8833,"파일열기")</f>
        <v/>
      </c>
    </row>
    <row r="8834">
      <c r="A8834" t="inlineStr">
        <is>
          <t>D:/Tools/NCDStudio/workspace/hbhq/trunk/apps/hbhq/web/mip/CSHQ/img</t>
        </is>
      </c>
      <c r="B8834" t="inlineStr">
        <is>
          <t>img_TF_logo_back.gif</t>
        </is>
      </c>
      <c r="C8834" t="inlineStr">
        <is>
          <t>.gif</t>
        </is>
      </c>
      <c r="D8834" t="inlineStr">
        <is>
          <t>etc</t>
        </is>
      </c>
      <c r="E8834">
        <f>HYPERLINK(A8834&amp;"/"&amp;B8834,"파일열기")</f>
        <v/>
      </c>
    </row>
    <row r="8835">
      <c r="A8835" t="inlineStr">
        <is>
          <t>D:/Tools/NCDStudio/workspace/hbhq/trunk/apps/hbhq/web/mip/CSHQ/img</t>
        </is>
      </c>
      <c r="B8835" t="inlineStr">
        <is>
          <t>img_TF_logo_back_.gif</t>
        </is>
      </c>
      <c r="C8835" t="inlineStr">
        <is>
          <t>.gif</t>
        </is>
      </c>
      <c r="D8835" t="inlineStr">
        <is>
          <t>etc</t>
        </is>
      </c>
      <c r="E8835">
        <f>HYPERLINK(A8835&amp;"/"&amp;B8835,"파일열기")</f>
        <v/>
      </c>
    </row>
    <row r="8836">
      <c r="A8836" t="inlineStr">
        <is>
          <t>D:/Tools/NCDStudio/workspace/hbhq/trunk/apps/hbhq/web/mip/CSHQ/img</t>
        </is>
      </c>
      <c r="B8836" t="inlineStr">
        <is>
          <t>img_TF_logo_back_2.gif</t>
        </is>
      </c>
      <c r="C8836" t="inlineStr">
        <is>
          <t>.gif</t>
        </is>
      </c>
      <c r="D8836" t="inlineStr">
        <is>
          <t>etc</t>
        </is>
      </c>
      <c r="E8836">
        <f>HYPERLINK(A8836&amp;"/"&amp;B8836,"파일열기")</f>
        <v/>
      </c>
    </row>
    <row r="8837">
      <c r="A8837" t="inlineStr">
        <is>
          <t>D:/Tools/NCDStudio/workspace/hbhq/trunk/apps/hbhq/web/mip/CSHQ/img</t>
        </is>
      </c>
      <c r="B8837" t="inlineStr">
        <is>
          <t>img_TF_subbg.gif</t>
        </is>
      </c>
      <c r="C8837" t="inlineStr">
        <is>
          <t>.gif</t>
        </is>
      </c>
      <c r="D8837" t="inlineStr">
        <is>
          <t>etc</t>
        </is>
      </c>
      <c r="E8837">
        <f>HYPERLINK(A8837&amp;"/"&amp;B8837,"파일열기")</f>
        <v/>
      </c>
    </row>
    <row r="8838">
      <c r="A8838" t="inlineStr">
        <is>
          <t>D:/Tools/NCDStudio/workspace/hbhq/trunk/apps/hbhq/web/mip/CSHQ/img</t>
        </is>
      </c>
      <c r="B8838" t="inlineStr">
        <is>
          <t>img_WF_bg_body.gif</t>
        </is>
      </c>
      <c r="C8838" t="inlineStr">
        <is>
          <t>.gif</t>
        </is>
      </c>
      <c r="D8838" t="inlineStr">
        <is>
          <t>etc</t>
        </is>
      </c>
      <c r="E8838">
        <f>HYPERLINK(A8838&amp;"/"&amp;B8838,"파일열기")</f>
        <v/>
      </c>
    </row>
    <row r="8839">
      <c r="A8839" t="inlineStr">
        <is>
          <t>D:/Tools/NCDStudio/workspace/hbhq/trunk/apps/hbhq/web/mip/CSHQ/img</t>
        </is>
      </c>
      <c r="B8839" t="inlineStr">
        <is>
          <t>img_WF_bg_top01.gif</t>
        </is>
      </c>
      <c r="C8839" t="inlineStr">
        <is>
          <t>.gif</t>
        </is>
      </c>
      <c r="D8839" t="inlineStr">
        <is>
          <t>etc</t>
        </is>
      </c>
      <c r="E8839">
        <f>HYPERLINK(A8839&amp;"/"&amp;B8839,"파일열기")</f>
        <v/>
      </c>
    </row>
    <row r="8840">
      <c r="A8840" t="inlineStr">
        <is>
          <t>D:/Tools/NCDStudio/workspace/hbhq/trunk/apps/hbhq/web/mip/CSHQ/img</t>
        </is>
      </c>
      <c r="B8840" t="inlineStr">
        <is>
          <t>img_WF_bg_top02.gif</t>
        </is>
      </c>
      <c r="C8840" t="inlineStr">
        <is>
          <t>.gif</t>
        </is>
      </c>
      <c r="D8840" t="inlineStr">
        <is>
          <t>etc</t>
        </is>
      </c>
      <c r="E8840">
        <f>HYPERLINK(A8840&amp;"/"&amp;B8840,"파일열기")</f>
        <v/>
      </c>
    </row>
    <row r="8841">
      <c r="A8841" t="inlineStr">
        <is>
          <t>D:/Tools/NCDStudio/workspace/hbhq/trunk/apps/hbhq/web/mip/CSHQ/img</t>
        </is>
      </c>
      <c r="B8841" t="inlineStr">
        <is>
          <t>img_WF_navi_bg.gif</t>
        </is>
      </c>
      <c r="C8841" t="inlineStr">
        <is>
          <t>.gif</t>
        </is>
      </c>
      <c r="D8841" t="inlineStr">
        <is>
          <t>etc</t>
        </is>
      </c>
      <c r="E8841">
        <f>HYPERLINK(A8841&amp;"/"&amp;B8841,"파일열기")</f>
        <v/>
      </c>
    </row>
    <row r="8842">
      <c r="A8842" t="inlineStr">
        <is>
          <t>D:/Tools/NCDStudio/workspace/hbhq/trunk/apps/hbhq/web/mip/CSHQ/img</t>
        </is>
      </c>
      <c r="B8842" t="inlineStr">
        <is>
          <t>img_WF_title.gif</t>
        </is>
      </c>
      <c r="C8842" t="inlineStr">
        <is>
          <t>.gif</t>
        </is>
      </c>
      <c r="D8842" t="inlineStr">
        <is>
          <t>etc</t>
        </is>
      </c>
      <c r="E8842">
        <f>HYPERLINK(A8842&amp;"/"&amp;B8842,"파일열기")</f>
        <v/>
      </c>
    </row>
    <row r="8843">
      <c r="A8843" t="inlineStr">
        <is>
          <t>D:/Tools/NCDStudio/workspace/hbhq/trunk/apps/hbhq/web/mip/CSHQ/img</t>
        </is>
      </c>
      <c r="B8843" t="inlineStr">
        <is>
          <t>left_bg_topM.jpg</t>
        </is>
      </c>
      <c r="C8843" t="inlineStr">
        <is>
          <t>.jpg</t>
        </is>
      </c>
      <c r="D8843" t="inlineStr">
        <is>
          <t>etc</t>
        </is>
      </c>
      <c r="E8843">
        <f>HYPERLINK(A8843&amp;"/"&amp;B8843,"파일열기")</f>
        <v/>
      </c>
    </row>
    <row r="8844">
      <c r="A8844" t="inlineStr">
        <is>
          <t>D:/Tools/NCDStudio/workspace/hbhq/trunk/apps/hbhq/web/mip/CSHQ/img</t>
        </is>
      </c>
      <c r="B8844" t="inlineStr">
        <is>
          <t>LF_bt_fixed01.gif</t>
        </is>
      </c>
      <c r="C8844" t="inlineStr">
        <is>
          <t>.gif</t>
        </is>
      </c>
      <c r="D8844" t="inlineStr">
        <is>
          <t>etc</t>
        </is>
      </c>
      <c r="E8844">
        <f>HYPERLINK(A8844&amp;"/"&amp;B8844,"파일열기")</f>
        <v/>
      </c>
    </row>
    <row r="8845">
      <c r="A8845" t="inlineStr">
        <is>
          <t>D:/Tools/NCDStudio/workspace/hbhq/trunk/apps/hbhq/web/mip/CSHQ/img</t>
        </is>
      </c>
      <c r="B8845" t="inlineStr">
        <is>
          <t>LF_bt_fixed02.gif</t>
        </is>
      </c>
      <c r="C8845" t="inlineStr">
        <is>
          <t>.gif</t>
        </is>
      </c>
      <c r="D8845" t="inlineStr">
        <is>
          <t>etc</t>
        </is>
      </c>
      <c r="E8845">
        <f>HYPERLINK(A8845&amp;"/"&amp;B8845,"파일열기")</f>
        <v/>
      </c>
    </row>
    <row r="8846">
      <c r="A8846" t="inlineStr">
        <is>
          <t>D:/Tools/NCDStudio/workspace/hbhq/trunk/apps/hbhq/web/mip/CSHQ/img</t>
        </is>
      </c>
      <c r="B8846" t="inlineStr">
        <is>
          <t>LF_menu_off.gif</t>
        </is>
      </c>
      <c r="C8846" t="inlineStr">
        <is>
          <t>.gif</t>
        </is>
      </c>
      <c r="D8846" t="inlineStr">
        <is>
          <t>etc</t>
        </is>
      </c>
      <c r="E8846">
        <f>HYPERLINK(A8846&amp;"/"&amp;B8846,"파일열기")</f>
        <v/>
      </c>
    </row>
    <row r="8847">
      <c r="A8847" t="inlineStr">
        <is>
          <t>D:/Tools/NCDStudio/workspace/hbhq/trunk/apps/hbhq/web/mip/CSHQ/img</t>
        </is>
      </c>
      <c r="B8847" t="inlineStr">
        <is>
          <t>LF_menu_on.gif</t>
        </is>
      </c>
      <c r="C8847" t="inlineStr">
        <is>
          <t>.gif</t>
        </is>
      </c>
      <c r="D8847" t="inlineStr">
        <is>
          <t>etc</t>
        </is>
      </c>
      <c r="E8847">
        <f>HYPERLINK(A8847&amp;"/"&amp;B8847,"파일열기")</f>
        <v/>
      </c>
    </row>
    <row r="8848">
      <c r="A8848" t="inlineStr">
        <is>
          <t>D:/Tools/NCDStudio/workspace/hbhq/trunk/apps/hbhq/web/mip/CSHQ/img</t>
        </is>
      </c>
      <c r="B8848" t="inlineStr">
        <is>
          <t>login_img.jpg</t>
        </is>
      </c>
      <c r="C8848" t="inlineStr">
        <is>
          <t>.jpg</t>
        </is>
      </c>
      <c r="D8848" t="inlineStr">
        <is>
          <t>etc</t>
        </is>
      </c>
      <c r="E8848">
        <f>HYPERLINK(A8848&amp;"/"&amp;B8848,"파일열기")</f>
        <v/>
      </c>
    </row>
    <row r="8849">
      <c r="A8849" t="inlineStr">
        <is>
          <t>D:/Tools/NCDStudio/workspace/hbhq/trunk/apps/hbhq/web/mip/CSHQ/img</t>
        </is>
      </c>
      <c r="B8849" t="inlineStr">
        <is>
          <t>login_img01.jpg</t>
        </is>
      </c>
      <c r="C8849" t="inlineStr">
        <is>
          <t>.jpg</t>
        </is>
      </c>
      <c r="D8849" t="inlineStr">
        <is>
          <t>etc</t>
        </is>
      </c>
      <c r="E8849">
        <f>HYPERLINK(A8849&amp;"/"&amp;B8849,"파일열기")</f>
        <v/>
      </c>
    </row>
    <row r="8850">
      <c r="A8850" t="inlineStr">
        <is>
          <t>D:/Tools/NCDStudio/workspace/hbhq/trunk/apps/hbhq/web/mip/CSHQ/img</t>
        </is>
      </c>
      <c r="B8850" t="inlineStr">
        <is>
          <t>login_img2.jpg</t>
        </is>
      </c>
      <c r="C8850" t="inlineStr">
        <is>
          <t>.jpg</t>
        </is>
      </c>
      <c r="D8850" t="inlineStr">
        <is>
          <t>etc</t>
        </is>
      </c>
      <c r="E8850">
        <f>HYPERLINK(A8850&amp;"/"&amp;B8850,"파일열기")</f>
        <v/>
      </c>
    </row>
    <row r="8851">
      <c r="A8851" t="inlineStr">
        <is>
          <t>D:/Tools/NCDStudio/workspace/hbhq/trunk/apps/hbhq/web/mip/CSHQ/img</t>
        </is>
      </c>
      <c r="B8851" t="inlineStr">
        <is>
          <t>login_img4.jpg</t>
        </is>
      </c>
      <c r="C8851" t="inlineStr">
        <is>
          <t>.jpg</t>
        </is>
      </c>
      <c r="D8851" t="inlineStr">
        <is>
          <t>etc</t>
        </is>
      </c>
      <c r="E8851">
        <f>HYPERLINK(A8851&amp;"/"&amp;B8851,"파일열기")</f>
        <v/>
      </c>
    </row>
    <row r="8852">
      <c r="A8852" t="inlineStr">
        <is>
          <t>D:/Tools/NCDStudio/workspace/hbhq/trunk/apps/hbhq/web/mip/CSHQ/img</t>
        </is>
      </c>
      <c r="B8852" t="inlineStr">
        <is>
          <t>logo.gif</t>
        </is>
      </c>
      <c r="C8852" t="inlineStr">
        <is>
          <t>.gif</t>
        </is>
      </c>
      <c r="D8852" t="inlineStr">
        <is>
          <t>etc</t>
        </is>
      </c>
      <c r="E8852">
        <f>HYPERLINK(A8852&amp;"/"&amp;B8852,"파일열기")</f>
        <v/>
      </c>
    </row>
    <row r="8853">
      <c r="A8853" t="inlineStr">
        <is>
          <t>D:/Tools/NCDStudio/workspace/hbhq/trunk/apps/hbhq/web/mip/CSHQ/img</t>
        </is>
      </c>
      <c r="B8853" t="inlineStr">
        <is>
          <t>logo_2.gif</t>
        </is>
      </c>
      <c r="C8853" t="inlineStr">
        <is>
          <t>.gif</t>
        </is>
      </c>
      <c r="D8853" t="inlineStr">
        <is>
          <t>etc</t>
        </is>
      </c>
      <c r="E8853">
        <f>HYPERLINK(A8853&amp;"/"&amp;B8853,"파일열기")</f>
        <v/>
      </c>
    </row>
    <row r="8854">
      <c r="A8854" t="inlineStr">
        <is>
          <t>D:/Tools/NCDStudio/workspace/hbhq/trunk/apps/hbhq/web/mip/CSHQ/img</t>
        </is>
      </c>
      <c r="B8854" t="inlineStr">
        <is>
          <t>main_bg_top01_.bmp</t>
        </is>
      </c>
      <c r="C8854" t="inlineStr">
        <is>
          <t>.bmp</t>
        </is>
      </c>
      <c r="D8854" t="inlineStr">
        <is>
          <t>etc</t>
        </is>
      </c>
      <c r="E8854">
        <f>HYPERLINK(A8854&amp;"/"&amp;B8854,"파일열기")</f>
        <v/>
      </c>
    </row>
    <row r="8855">
      <c r="A8855" t="inlineStr">
        <is>
          <t>D:/Tools/NCDStudio/workspace/hbhq/trunk/apps/hbhq/web/mip/CSHQ/img</t>
        </is>
      </c>
      <c r="B8855" t="inlineStr">
        <is>
          <t>main_bg_top02_.bmp</t>
        </is>
      </c>
      <c r="C8855" t="inlineStr">
        <is>
          <t>.bmp</t>
        </is>
      </c>
      <c r="D8855" t="inlineStr">
        <is>
          <t>etc</t>
        </is>
      </c>
      <c r="E8855">
        <f>HYPERLINK(A8855&amp;"/"&amp;B8855,"파일열기")</f>
        <v/>
      </c>
    </row>
    <row r="8856">
      <c r="A8856" t="inlineStr">
        <is>
          <t>D:/Tools/NCDStudio/workspace/hbhq/trunk/apps/hbhq/web/mip/CSHQ/img</t>
        </is>
      </c>
      <c r="B8856" t="inlineStr">
        <is>
          <t>main_visual.jpg</t>
        </is>
      </c>
      <c r="C8856" t="inlineStr">
        <is>
          <t>.jpg</t>
        </is>
      </c>
      <c r="D8856" t="inlineStr">
        <is>
          <t>etc</t>
        </is>
      </c>
      <c r="E8856">
        <f>HYPERLINK(A8856&amp;"/"&amp;B8856,"파일열기")</f>
        <v/>
      </c>
    </row>
    <row r="8857">
      <c r="A8857" t="inlineStr">
        <is>
          <t>D:/Tools/NCDStudio/workspace/hbhq/trunk/apps/hbhq/web/mip/CSHQ/img</t>
        </is>
      </c>
      <c r="B8857" t="inlineStr">
        <is>
          <t>main_visual2.jpg</t>
        </is>
      </c>
      <c r="C8857" t="inlineStr">
        <is>
          <t>.jpg</t>
        </is>
      </c>
      <c r="D8857" t="inlineStr">
        <is>
          <t>etc</t>
        </is>
      </c>
      <c r="E8857">
        <f>HYPERLINK(A8857&amp;"/"&amp;B8857,"파일열기")</f>
        <v/>
      </c>
    </row>
    <row r="8858">
      <c r="A8858" t="inlineStr">
        <is>
          <t>D:/Tools/NCDStudio/workspace/hbhq/trunk/apps/hbhq/web/mip/CSHQ/img</t>
        </is>
      </c>
      <c r="B8858" t="inlineStr">
        <is>
          <t>MF_btn_plus.gif</t>
        </is>
      </c>
      <c r="C8858" t="inlineStr">
        <is>
          <t>.gif</t>
        </is>
      </c>
      <c r="D8858" t="inlineStr">
        <is>
          <t>etc</t>
        </is>
      </c>
      <c r="E8858">
        <f>HYPERLINK(A8858&amp;"/"&amp;B8858,"파일열기")</f>
        <v/>
      </c>
    </row>
    <row r="8859">
      <c r="A8859" t="inlineStr">
        <is>
          <t>D:/Tools/NCDStudio/workspace/hbhq/trunk/apps/hbhq/web/mip/CSHQ/img</t>
        </is>
      </c>
      <c r="B8859" t="inlineStr">
        <is>
          <t>MF_btn_plus_ov.gif</t>
        </is>
      </c>
      <c r="C8859" t="inlineStr">
        <is>
          <t>.gif</t>
        </is>
      </c>
      <c r="D8859" t="inlineStr">
        <is>
          <t>etc</t>
        </is>
      </c>
      <c r="E8859">
        <f>HYPERLINK(A8859&amp;"/"&amp;B8859,"파일열기")</f>
        <v/>
      </c>
    </row>
    <row r="8860">
      <c r="A8860" t="inlineStr">
        <is>
          <t>D:/Tools/NCDStudio/workspace/hbhq/trunk/apps/hbhq/web/mip/CSHQ/img</t>
        </is>
      </c>
      <c r="B8860" t="inlineStr">
        <is>
          <t>MF_Btn_Quick01.gif</t>
        </is>
      </c>
      <c r="C8860" t="inlineStr">
        <is>
          <t>.gif</t>
        </is>
      </c>
      <c r="D8860" t="inlineStr">
        <is>
          <t>etc</t>
        </is>
      </c>
      <c r="E8860">
        <f>HYPERLINK(A8860&amp;"/"&amp;B8860,"파일열기")</f>
        <v/>
      </c>
    </row>
    <row r="8861">
      <c r="A8861" t="inlineStr">
        <is>
          <t>D:/Tools/NCDStudio/workspace/hbhq/trunk/apps/hbhq/web/mip/CSHQ/img</t>
        </is>
      </c>
      <c r="B8861" t="inlineStr">
        <is>
          <t>MF_Btn_Quick01_ov.gif</t>
        </is>
      </c>
      <c r="C8861" t="inlineStr">
        <is>
          <t>.gif</t>
        </is>
      </c>
      <c r="D8861" t="inlineStr">
        <is>
          <t>etc</t>
        </is>
      </c>
      <c r="E8861">
        <f>HYPERLINK(A8861&amp;"/"&amp;B8861,"파일열기")</f>
        <v/>
      </c>
    </row>
    <row r="8862">
      <c r="A8862" t="inlineStr">
        <is>
          <t>D:/Tools/NCDStudio/workspace/hbhq/trunk/apps/hbhq/web/mip/CSHQ/img</t>
        </is>
      </c>
      <c r="B8862" t="inlineStr">
        <is>
          <t>MF_Btn_Quick02.gif</t>
        </is>
      </c>
      <c r="C8862" t="inlineStr">
        <is>
          <t>.gif</t>
        </is>
      </c>
      <c r="D8862" t="inlineStr">
        <is>
          <t>etc</t>
        </is>
      </c>
      <c r="E8862">
        <f>HYPERLINK(A8862&amp;"/"&amp;B8862,"파일열기")</f>
        <v/>
      </c>
    </row>
    <row r="8863">
      <c r="A8863" t="inlineStr">
        <is>
          <t>D:/Tools/NCDStudio/workspace/hbhq/trunk/apps/hbhq/web/mip/CSHQ/img</t>
        </is>
      </c>
      <c r="B8863" t="inlineStr">
        <is>
          <t>MF_Btn_Quick02_ov.gif</t>
        </is>
      </c>
      <c r="C8863" t="inlineStr">
        <is>
          <t>.gif</t>
        </is>
      </c>
      <c r="D8863" t="inlineStr">
        <is>
          <t>etc</t>
        </is>
      </c>
      <c r="E8863">
        <f>HYPERLINK(A8863&amp;"/"&amp;B8863,"파일열기")</f>
        <v/>
      </c>
    </row>
    <row r="8864">
      <c r="A8864" t="inlineStr">
        <is>
          <t>D:/Tools/NCDStudio/workspace/hbhq/trunk/apps/hbhq/web/mip/CSHQ/img</t>
        </is>
      </c>
      <c r="B8864" t="inlineStr">
        <is>
          <t>MF_Btn_Quick03.gif</t>
        </is>
      </c>
      <c r="C8864" t="inlineStr">
        <is>
          <t>.gif</t>
        </is>
      </c>
      <c r="D8864" t="inlineStr">
        <is>
          <t>etc</t>
        </is>
      </c>
      <c r="E8864">
        <f>HYPERLINK(A8864&amp;"/"&amp;B8864,"파일열기")</f>
        <v/>
      </c>
    </row>
    <row r="8865">
      <c r="A8865" t="inlineStr">
        <is>
          <t>D:/Tools/NCDStudio/workspace/hbhq/trunk/apps/hbhq/web/mip/CSHQ/img</t>
        </is>
      </c>
      <c r="B8865" t="inlineStr">
        <is>
          <t>MF_Btn_Quick03_ov.gif</t>
        </is>
      </c>
      <c r="C8865" t="inlineStr">
        <is>
          <t>.gif</t>
        </is>
      </c>
      <c r="D8865" t="inlineStr">
        <is>
          <t>etc</t>
        </is>
      </c>
      <c r="E8865">
        <f>HYPERLINK(A8865&amp;"/"&amp;B8865,"파일열기")</f>
        <v/>
      </c>
    </row>
    <row r="8866">
      <c r="A8866" t="inlineStr">
        <is>
          <t>D:/Tools/NCDStudio/workspace/hbhq/trunk/apps/hbhq/web/mip/CSHQ/img</t>
        </is>
      </c>
      <c r="B8866" t="inlineStr">
        <is>
          <t>MF_Btn_Quick04.gif</t>
        </is>
      </c>
      <c r="C8866" t="inlineStr">
        <is>
          <t>.gif</t>
        </is>
      </c>
      <c r="D8866" t="inlineStr">
        <is>
          <t>etc</t>
        </is>
      </c>
      <c r="E8866">
        <f>HYPERLINK(A8866&amp;"/"&amp;B8866,"파일열기")</f>
        <v/>
      </c>
    </row>
    <row r="8867">
      <c r="A8867" t="inlineStr">
        <is>
          <t>D:/Tools/NCDStudio/workspace/hbhq/trunk/apps/hbhq/web/mip/CSHQ/img</t>
        </is>
      </c>
      <c r="B8867" t="inlineStr">
        <is>
          <t>MF_Btn_Quick04_ov.gif</t>
        </is>
      </c>
      <c r="C8867" t="inlineStr">
        <is>
          <t>.gif</t>
        </is>
      </c>
      <c r="D8867" t="inlineStr">
        <is>
          <t>etc</t>
        </is>
      </c>
      <c r="E8867">
        <f>HYPERLINK(A8867&amp;"/"&amp;B8867,"파일열기")</f>
        <v/>
      </c>
    </row>
    <row r="8868">
      <c r="A8868" t="inlineStr">
        <is>
          <t>D:/Tools/NCDStudio/workspace/hbhq/trunk/apps/hbhq/web/mip/CSHQ/img</t>
        </is>
      </c>
      <c r="B8868" t="inlineStr">
        <is>
          <t>MF_Btn_Quick05.gif</t>
        </is>
      </c>
      <c r="C8868" t="inlineStr">
        <is>
          <t>.gif</t>
        </is>
      </c>
      <c r="D8868" t="inlineStr">
        <is>
          <t>etc</t>
        </is>
      </c>
      <c r="E8868">
        <f>HYPERLINK(A8868&amp;"/"&amp;B8868,"파일열기")</f>
        <v/>
      </c>
    </row>
    <row r="8869">
      <c r="A8869" t="inlineStr">
        <is>
          <t>D:/Tools/NCDStudio/workspace/hbhq/trunk/apps/hbhq/web/mip/CSHQ/img</t>
        </is>
      </c>
      <c r="B8869" t="inlineStr">
        <is>
          <t>MF_Btn_Quick05_ov.gif</t>
        </is>
      </c>
      <c r="C8869" t="inlineStr">
        <is>
          <t>.gif</t>
        </is>
      </c>
      <c r="D8869" t="inlineStr">
        <is>
          <t>etc</t>
        </is>
      </c>
      <c r="E8869">
        <f>HYPERLINK(A8869&amp;"/"&amp;B8869,"파일열기")</f>
        <v/>
      </c>
    </row>
    <row r="8870">
      <c r="A8870" t="inlineStr">
        <is>
          <t>D:/Tools/NCDStudio/workspace/hbhq/trunk/apps/hbhq/web/mip/CSHQ/img</t>
        </is>
      </c>
      <c r="B8870" t="inlineStr">
        <is>
          <t>MF_Btn_Quick06.gif</t>
        </is>
      </c>
      <c r="C8870" t="inlineStr">
        <is>
          <t>.gif</t>
        </is>
      </c>
      <c r="D8870" t="inlineStr">
        <is>
          <t>etc</t>
        </is>
      </c>
      <c r="E8870">
        <f>HYPERLINK(A8870&amp;"/"&amp;B8870,"파일열기")</f>
        <v/>
      </c>
    </row>
    <row r="8871">
      <c r="A8871" t="inlineStr">
        <is>
          <t>D:/Tools/NCDStudio/workspace/hbhq/trunk/apps/hbhq/web/mip/CSHQ/img</t>
        </is>
      </c>
      <c r="B8871" t="inlineStr">
        <is>
          <t>MF_Btn_Quick06_ov.gif</t>
        </is>
      </c>
      <c r="C8871" t="inlineStr">
        <is>
          <t>.gif</t>
        </is>
      </c>
      <c r="D8871" t="inlineStr">
        <is>
          <t>etc</t>
        </is>
      </c>
      <c r="E8871">
        <f>HYPERLINK(A8871&amp;"/"&amp;B8871,"파일열기")</f>
        <v/>
      </c>
    </row>
    <row r="8872">
      <c r="A8872" t="inlineStr">
        <is>
          <t>D:/Tools/NCDStudio/workspace/hbhq/trunk/apps/hbhq/web/mip/CSHQ/img</t>
        </is>
      </c>
      <c r="B8872" t="inlineStr">
        <is>
          <t>MF_Btn_Quick07.gif</t>
        </is>
      </c>
      <c r="C8872" t="inlineStr">
        <is>
          <t>.gif</t>
        </is>
      </c>
      <c r="D8872" t="inlineStr">
        <is>
          <t>etc</t>
        </is>
      </c>
      <c r="E8872">
        <f>HYPERLINK(A8872&amp;"/"&amp;B8872,"파일열기")</f>
        <v/>
      </c>
    </row>
    <row r="8873">
      <c r="A8873" t="inlineStr">
        <is>
          <t>D:/Tools/NCDStudio/workspace/hbhq/trunk/apps/hbhq/web/mip/CSHQ/img</t>
        </is>
      </c>
      <c r="B8873" t="inlineStr">
        <is>
          <t>MF_Btn_Quick07_ov.gif</t>
        </is>
      </c>
      <c r="C8873" t="inlineStr">
        <is>
          <t>.gif</t>
        </is>
      </c>
      <c r="D8873" t="inlineStr">
        <is>
          <t>etc</t>
        </is>
      </c>
      <c r="E8873">
        <f>HYPERLINK(A8873&amp;"/"&amp;B8873,"파일열기")</f>
        <v/>
      </c>
    </row>
    <row r="8874">
      <c r="A8874" t="inlineStr">
        <is>
          <t>D:/Tools/NCDStudio/workspace/hbhq/trunk/apps/hbhq/web/mip/CSHQ/img</t>
        </is>
      </c>
      <c r="B8874" t="inlineStr">
        <is>
          <t>MF_Btn_Quick08.gif</t>
        </is>
      </c>
      <c r="C8874" t="inlineStr">
        <is>
          <t>.gif</t>
        </is>
      </c>
      <c r="D8874" t="inlineStr">
        <is>
          <t>etc</t>
        </is>
      </c>
      <c r="E8874">
        <f>HYPERLINK(A8874&amp;"/"&amp;B8874,"파일열기")</f>
        <v/>
      </c>
    </row>
    <row r="8875">
      <c r="A8875" t="inlineStr">
        <is>
          <t>D:/Tools/NCDStudio/workspace/hbhq/trunk/apps/hbhq/web/mip/CSHQ/img</t>
        </is>
      </c>
      <c r="B8875" t="inlineStr">
        <is>
          <t>MF_Btn_Quick08_ov.gif</t>
        </is>
      </c>
      <c r="C8875" t="inlineStr">
        <is>
          <t>.gif</t>
        </is>
      </c>
      <c r="D8875" t="inlineStr">
        <is>
          <t>etc</t>
        </is>
      </c>
      <c r="E8875">
        <f>HYPERLINK(A8875&amp;"/"&amp;B8875,"파일열기")</f>
        <v/>
      </c>
    </row>
    <row r="8876">
      <c r="A8876" t="inlineStr">
        <is>
          <t>D:/Tools/NCDStudio/workspace/hbhq/trunk/apps/hbhq/web/mip/CSHQ/img</t>
        </is>
      </c>
      <c r="B8876" t="inlineStr">
        <is>
          <t>sample_LF.gif</t>
        </is>
      </c>
      <c r="C8876" t="inlineStr">
        <is>
          <t>.gif</t>
        </is>
      </c>
      <c r="D8876" t="inlineStr">
        <is>
          <t>etc</t>
        </is>
      </c>
      <c r="E8876">
        <f>HYPERLINK(A8876&amp;"/"&amp;B8876,"파일열기")</f>
        <v/>
      </c>
    </row>
    <row r="8877">
      <c r="A8877" t="inlineStr">
        <is>
          <t>D:/Tools/NCDStudio/workspace/hbhq/trunk/apps/hbhq/web/mip/CSHQ/img</t>
        </is>
      </c>
      <c r="B8877" t="inlineStr">
        <is>
          <t>tab_BF_01.gif</t>
        </is>
      </c>
      <c r="C8877" t="inlineStr">
        <is>
          <t>.gif</t>
        </is>
      </c>
      <c r="D8877" t="inlineStr">
        <is>
          <t>etc</t>
        </is>
      </c>
      <c r="E8877">
        <f>HYPERLINK(A8877&amp;"/"&amp;B8877,"파일열기")</f>
        <v/>
      </c>
    </row>
    <row r="8878">
      <c r="A8878" t="inlineStr">
        <is>
          <t>D:/Tools/NCDStudio/workspace/hbhq/trunk/apps/hbhq/web/mip/CSHQ/img</t>
        </is>
      </c>
      <c r="B8878" t="inlineStr">
        <is>
          <t>top_logo.gif</t>
        </is>
      </c>
      <c r="C8878" t="inlineStr">
        <is>
          <t>.gif</t>
        </is>
      </c>
      <c r="D8878" t="inlineStr">
        <is>
          <t>etc</t>
        </is>
      </c>
      <c r="E8878">
        <f>HYPERLINK(A8878&amp;"/"&amp;B8878,"파일열기")</f>
        <v/>
      </c>
    </row>
    <row r="8879">
      <c r="A8879" t="inlineStr">
        <is>
          <t>D:/Tools/NCDStudio/workspace/hbhq/trunk/apps/hbhq/web/mip/CSHQ/img</t>
        </is>
      </c>
      <c r="B8879" t="inlineStr">
        <is>
          <t>top_logo.jpg</t>
        </is>
      </c>
      <c r="C8879" t="inlineStr">
        <is>
          <t>.jpg</t>
        </is>
      </c>
      <c r="D8879" t="inlineStr">
        <is>
          <t>etc</t>
        </is>
      </c>
      <c r="E8879">
        <f>HYPERLINK(A8879&amp;"/"&amp;B8879,"파일열기")</f>
        <v/>
      </c>
    </row>
    <row r="8880">
      <c r="A8880" t="inlineStr">
        <is>
          <t>D:/Tools/NCDStudio/workspace/hbhq/trunk/apps/hbhq/web/mip/CSHQ/img</t>
        </is>
      </c>
      <c r="B8880" t="inlineStr">
        <is>
          <t>가맹지원시스템_수정.jpg</t>
        </is>
      </c>
      <c r="C8880" t="inlineStr">
        <is>
          <t>.jpg</t>
        </is>
      </c>
      <c r="D8880" t="inlineStr">
        <is>
          <t>etc</t>
        </is>
      </c>
      <c r="E8880">
        <f>HYPERLINK(A8880&amp;"/"&amp;B8880,"파일열기")</f>
        <v/>
      </c>
    </row>
    <row r="8881">
      <c r="A8881" t="inlineStr">
        <is>
          <t>D:/Tools/NCDStudio/workspace/hbhq/trunk/apps/hbhq/web/mip/CSHQ/lib</t>
        </is>
      </c>
      <c r="B8881" t="inlineStr">
        <is>
          <t>AllScripts.js</t>
        </is>
      </c>
      <c r="C8881" t="inlineStr">
        <is>
          <t>.js</t>
        </is>
      </c>
      <c r="D8881" t="inlineStr">
        <is>
          <t>etc</t>
        </is>
      </c>
      <c r="E8881">
        <f>HYPERLINK(A8881&amp;"/"&amp;B8881,"파일열기")</f>
        <v/>
      </c>
    </row>
    <row r="8882">
      <c r="A8882" t="inlineStr">
        <is>
          <t>D:/Tools/NCDStudio/workspace/hbhq/trunk/apps/hbhq/web/mip/CSHQ/lib</t>
        </is>
      </c>
      <c r="B8882" t="inlineStr">
        <is>
          <t>Aprv.js</t>
        </is>
      </c>
      <c r="C8882" t="inlineStr">
        <is>
          <t>.js</t>
        </is>
      </c>
      <c r="D8882" t="inlineStr">
        <is>
          <t>etc</t>
        </is>
      </c>
      <c r="E8882">
        <f>HYPERLINK(A8882&amp;"/"&amp;B8882,"파일열기")</f>
        <v/>
      </c>
    </row>
    <row r="8883">
      <c r="A8883" t="inlineStr">
        <is>
          <t>D:/Tools/NCDStudio/workspace/hbhq/trunk/apps/hbhq/web/mip/CSHQ/lib</t>
        </is>
      </c>
      <c r="B8883" t="inlineStr">
        <is>
          <t>Calendar.js</t>
        </is>
      </c>
      <c r="C8883" t="inlineStr">
        <is>
          <t>.js</t>
        </is>
      </c>
      <c r="D8883" t="inlineStr">
        <is>
          <t>etc</t>
        </is>
      </c>
      <c r="E8883">
        <f>HYPERLINK(A8883&amp;"/"&amp;B8883,"파일열기")</f>
        <v/>
      </c>
    </row>
    <row r="8884">
      <c r="A8884" t="inlineStr">
        <is>
          <t>D:/Tools/NCDStudio/workspace/hbhq/trunk/apps/hbhq/web/mip/CSHQ/lib</t>
        </is>
      </c>
      <c r="B8884" t="inlineStr">
        <is>
          <t>cashCommon.js</t>
        </is>
      </c>
      <c r="C8884" t="inlineStr">
        <is>
          <t>.js</t>
        </is>
      </c>
      <c r="D8884" t="inlineStr">
        <is>
          <t>etc</t>
        </is>
      </c>
      <c r="E8884">
        <f>HYPERLINK(A8884&amp;"/"&amp;B8884,"파일열기")</f>
        <v/>
      </c>
    </row>
    <row r="8885">
      <c r="A8885" t="inlineStr">
        <is>
          <t>D:/Tools/NCDStudio/workspace/hbhq/trunk/apps/hbhq/web/mip/CSHQ/lib</t>
        </is>
      </c>
      <c r="B8885" t="inlineStr">
        <is>
          <t>Co.js</t>
        </is>
      </c>
      <c r="C8885" t="inlineStr">
        <is>
          <t>.js</t>
        </is>
      </c>
      <c r="D8885" t="inlineStr">
        <is>
          <t>etc</t>
        </is>
      </c>
      <c r="E8885">
        <f>HYPERLINK(A8885&amp;"/"&amp;B8885,"파일열기")</f>
        <v/>
      </c>
    </row>
    <row r="8886">
      <c r="A8886" t="inlineStr">
        <is>
          <t>D:/Tools/NCDStudio/workspace/hbhq/trunk/apps/hbhq/web/mip/CSHQ/lib</t>
        </is>
      </c>
      <c r="B8886" t="inlineStr">
        <is>
          <t>Common.js</t>
        </is>
      </c>
      <c r="C8886" t="inlineStr">
        <is>
          <t>.js</t>
        </is>
      </c>
      <c r="D8886" t="inlineStr">
        <is>
          <t>etc</t>
        </is>
      </c>
      <c r="E8886">
        <f>HYPERLINK(A8886&amp;"/"&amp;B8886,"파일열기")</f>
        <v/>
      </c>
    </row>
    <row r="8887">
      <c r="A8887" t="inlineStr">
        <is>
          <t>D:/Tools/NCDStudio/workspace/hbhq/trunk/apps/hbhq/web/mip/CSHQ/lib</t>
        </is>
      </c>
      <c r="B8887" t="inlineStr">
        <is>
          <t>CommonGrid.js</t>
        </is>
      </c>
      <c r="C8887" t="inlineStr">
        <is>
          <t>.js</t>
        </is>
      </c>
      <c r="D8887" t="inlineStr">
        <is>
          <t>etc</t>
        </is>
      </c>
      <c r="E8887">
        <f>HYPERLINK(A8887&amp;"/"&amp;B8887,"파일열기")</f>
        <v/>
      </c>
    </row>
    <row r="8888">
      <c r="A8888" t="inlineStr">
        <is>
          <t>D:/Tools/NCDStudio/workspace/hbhq/trunk/apps/hbhq/web/mip/CSHQ/lib</t>
        </is>
      </c>
      <c r="B8888" t="inlineStr">
        <is>
          <t>Es.js</t>
        </is>
      </c>
      <c r="C8888" t="inlineStr">
        <is>
          <t>.js</t>
        </is>
      </c>
      <c r="D8888" t="inlineStr">
        <is>
          <t>etc</t>
        </is>
      </c>
      <c r="E8888">
        <f>HYPERLINK(A8888&amp;"/"&amp;B8888,"파일열기")</f>
        <v/>
      </c>
    </row>
    <row r="8889">
      <c r="A8889" t="inlineStr">
        <is>
          <t>D:/Tools/NCDStudio/workspace/hbhq/trunk/apps/hbhq/web/mip/CSHQ/lib</t>
        </is>
      </c>
      <c r="B8889" t="inlineStr">
        <is>
          <t>Fa.js</t>
        </is>
      </c>
      <c r="C8889" t="inlineStr">
        <is>
          <t>.js</t>
        </is>
      </c>
      <c r="D8889" t="inlineStr">
        <is>
          <t>etc</t>
        </is>
      </c>
      <c r="E8889">
        <f>HYPERLINK(A8889&amp;"/"&amp;B8889,"파일열기")</f>
        <v/>
      </c>
    </row>
    <row r="8890">
      <c r="A8890" t="inlineStr">
        <is>
          <t>D:/Tools/NCDStudio/workspace/hbhq/trunk/apps/hbhq/web/mip/CSHQ/lib</t>
        </is>
      </c>
      <c r="B8890" t="inlineStr">
        <is>
          <t>FileUpDown.js</t>
        </is>
      </c>
      <c r="C8890" t="inlineStr">
        <is>
          <t>.js</t>
        </is>
      </c>
      <c r="D8890" t="inlineStr">
        <is>
          <t>etc</t>
        </is>
      </c>
      <c r="E8890">
        <f>HYPERLINK(A8890&amp;"/"&amp;B8890,"파일열기")</f>
        <v/>
      </c>
    </row>
    <row r="8891">
      <c r="A8891" t="inlineStr">
        <is>
          <t>D:/Tools/NCDStudio/workspace/hbhq/trunk/apps/hbhq/web/mip/CSHQ/lib</t>
        </is>
      </c>
      <c r="B8891" t="inlineStr">
        <is>
          <t>Lo.js</t>
        </is>
      </c>
      <c r="C8891" t="inlineStr">
        <is>
          <t>.js</t>
        </is>
      </c>
      <c r="D8891" t="inlineStr">
        <is>
          <t>etc</t>
        </is>
      </c>
      <c r="E8891">
        <f>HYPERLINK(A8891&amp;"/"&amp;B8891,"파일열기")</f>
        <v/>
      </c>
    </row>
    <row r="8892">
      <c r="A8892" t="inlineStr">
        <is>
          <t>D:/Tools/NCDStudio/workspace/hbhq/trunk/apps/hbhq/web/mip/CSHQ/lib</t>
        </is>
      </c>
      <c r="B8892" t="inlineStr">
        <is>
          <t>Md.js</t>
        </is>
      </c>
      <c r="C8892" t="inlineStr">
        <is>
          <t>.js</t>
        </is>
      </c>
      <c r="D8892" t="inlineStr">
        <is>
          <t>etc</t>
        </is>
      </c>
      <c r="E8892">
        <f>HYPERLINK(A8892&amp;"/"&amp;B8892,"파일열기")</f>
        <v/>
      </c>
    </row>
    <row r="8893">
      <c r="A8893" t="inlineStr">
        <is>
          <t>D:/Tools/NCDStudio/workspace/hbhq/trunk/apps/hbhq/web/mip/CSHQ/lib</t>
        </is>
      </c>
      <c r="B8893" t="inlineStr">
        <is>
          <t>Op.js</t>
        </is>
      </c>
      <c r="C8893" t="inlineStr">
        <is>
          <t>.js</t>
        </is>
      </c>
      <c r="D8893" t="inlineStr">
        <is>
          <t>etc</t>
        </is>
      </c>
      <c r="E8893">
        <f>HYPERLINK(A8893&amp;"/"&amp;B8893,"파일열기")</f>
        <v/>
      </c>
    </row>
    <row r="8894">
      <c r="A8894" t="inlineStr">
        <is>
          <t>D:/Tools/NCDStudio/workspace/hbhq/trunk/apps/hbhq/web/mip/CSHQ/lib</t>
        </is>
      </c>
      <c r="B8894" t="inlineStr">
        <is>
          <t>Oz.js</t>
        </is>
      </c>
      <c r="C8894" t="inlineStr">
        <is>
          <t>.js</t>
        </is>
      </c>
      <c r="D8894" t="inlineStr">
        <is>
          <t>etc</t>
        </is>
      </c>
      <c r="E8894">
        <f>HYPERLINK(A8894&amp;"/"&amp;B8894,"파일열기")</f>
        <v/>
      </c>
    </row>
    <row r="8895">
      <c r="A8895" t="inlineStr">
        <is>
          <t>D:/Tools/NCDStudio/workspace/hbhq/trunk/apps/hbhq/web/mip/CSHQ/lib</t>
        </is>
      </c>
      <c r="B8895" t="inlineStr">
        <is>
          <t>Print.js</t>
        </is>
      </c>
      <c r="C8895" t="inlineStr">
        <is>
          <t>.js</t>
        </is>
      </c>
      <c r="D8895" t="inlineStr">
        <is>
          <t>etc</t>
        </is>
      </c>
      <c r="E8895">
        <f>HYPERLINK(A8895&amp;"/"&amp;B8895,"파일열기")</f>
        <v/>
      </c>
    </row>
    <row r="8896">
      <c r="A8896" t="inlineStr">
        <is>
          <t>D:/Tools/NCDStudio/workspace/hbhq/trunk/apps/hbhq/web/mip/CSHQ/lib</t>
        </is>
      </c>
      <c r="B8896" t="inlineStr">
        <is>
          <t>Sd.js</t>
        </is>
      </c>
      <c r="C8896" t="inlineStr">
        <is>
          <t>.js</t>
        </is>
      </c>
      <c r="D8896" t="inlineStr">
        <is>
          <t>etc</t>
        </is>
      </c>
      <c r="E8896">
        <f>HYPERLINK(A8896&amp;"/"&amp;B8896,"파일열기")</f>
        <v/>
      </c>
    </row>
    <row r="8897">
      <c r="A8897" t="inlineStr">
        <is>
          <t>D:/Tools/NCDStudio/workspace/hbhq/trunk/apps/hbhq/web/mip/CSHQ/lib</t>
        </is>
      </c>
      <c r="B8897" t="inlineStr">
        <is>
          <t>TreeGrid.js</t>
        </is>
      </c>
      <c r="C8897" t="inlineStr">
        <is>
          <t>.js</t>
        </is>
      </c>
      <c r="D8897" t="inlineStr">
        <is>
          <t>etc</t>
        </is>
      </c>
      <c r="E8897">
        <f>HYPERLINK(A8897&amp;"/"&amp;B8897,"파일열기")</f>
        <v/>
      </c>
    </row>
    <row r="8898">
      <c r="A8898" t="inlineStr">
        <is>
          <t>D:/Tools/NCDStudio/workspace/hbhq/trunk/apps/hbhq/web/mip/CSHQ/lo_carr</t>
        </is>
      </c>
      <c r="B8898" t="inlineStr">
        <is>
          <t>LOCA001_CarrStkioInq.xml</t>
        </is>
      </c>
      <c r="C8898" t="inlineStr">
        <is>
          <t>.xml</t>
        </is>
      </c>
      <c r="D8898" t="inlineStr">
        <is>
          <t>web</t>
        </is>
      </c>
      <c r="E8898">
        <f>HYPERLINK(A8898&amp;"/"&amp;B8898,"파일열기")</f>
        <v/>
      </c>
    </row>
    <row r="8899">
      <c r="A8899" t="inlineStr">
        <is>
          <t>D:/Tools/NCDStudio/workspace/hbhq/trunk/apps/hbhq/web/mip/CSHQ/lo_carr</t>
        </is>
      </c>
      <c r="B8899" t="inlineStr">
        <is>
          <t>LOCA002_DistBoxStrStkinRegiStkioInq.xml</t>
        </is>
      </c>
      <c r="C8899" t="inlineStr">
        <is>
          <t>.xml</t>
        </is>
      </c>
      <c r="D8899" t="inlineStr">
        <is>
          <t>web</t>
        </is>
      </c>
      <c r="E8899">
        <f>HYPERLINK(A8899&amp;"/"&amp;B8899,"파일열기")</f>
        <v/>
      </c>
    </row>
    <row r="8900">
      <c r="A8900" t="inlineStr">
        <is>
          <t>D:/Tools/NCDStudio/workspace/hbhq/trunk/apps/hbhq/web/mip/CSHQ/lo_carr</t>
        </is>
      </c>
      <c r="B8900" t="inlineStr">
        <is>
          <t>LOCA003_DistBoxAutoStkoutStkioInq.xml</t>
        </is>
      </c>
      <c r="C8900" t="inlineStr">
        <is>
          <t>.xml</t>
        </is>
      </c>
      <c r="D8900" t="inlineStr">
        <is>
          <t>web</t>
        </is>
      </c>
      <c r="E8900">
        <f>HYPERLINK(A8900&amp;"/"&amp;B8900,"파일열기")</f>
        <v/>
      </c>
    </row>
    <row r="8901">
      <c r="A8901" t="inlineStr">
        <is>
          <t>D:/Tools/NCDStudio/workspace/hbhq/trunk/apps/hbhq/web/mip/CSHQ/lo_carr</t>
        </is>
      </c>
      <c r="B8901" t="inlineStr">
        <is>
          <t>LOCA003_DtClasbyDistBoxStkioDetailInq.xml</t>
        </is>
      </c>
      <c r="C8901" t="inlineStr">
        <is>
          <t>.xml</t>
        </is>
      </c>
      <c r="D8901" t="inlineStr">
        <is>
          <t>web</t>
        </is>
      </c>
      <c r="E8901">
        <f>HYPERLINK(A8901&amp;"/"&amp;B8901,"파일열기")</f>
        <v/>
      </c>
    </row>
    <row r="8902">
      <c r="A8902" t="inlineStr">
        <is>
          <t>D:/Tools/NCDStudio/workspace/hbhq/trunk/apps/hbhq/web/mip/CSHQ/lo_carr</t>
        </is>
      </c>
      <c r="B8902" t="inlineStr">
        <is>
          <t>LOCA004_DistBoxErrShipInq.xml</t>
        </is>
      </c>
      <c r="C8902" t="inlineStr">
        <is>
          <t>.xml</t>
        </is>
      </c>
      <c r="D8902" t="inlineStr">
        <is>
          <t>web</t>
        </is>
      </c>
      <c r="E8902">
        <f>HYPERLINK(A8902&amp;"/"&amp;B8902,"파일열기")</f>
        <v/>
      </c>
    </row>
    <row r="8903">
      <c r="A8903" t="inlineStr">
        <is>
          <t>D:/Tools/NCDStudio/workspace/hbhq/trunk/apps/hbhq/web/mip/CSHQ/lo_common</t>
        </is>
      </c>
      <c r="B8903" t="inlineStr">
        <is>
          <t>LOCM001_CenterStrInqPopup.xml</t>
        </is>
      </c>
      <c r="C8903" t="inlineStr">
        <is>
          <t>.xml</t>
        </is>
      </c>
      <c r="D8903" t="inlineStr">
        <is>
          <t>web</t>
        </is>
      </c>
      <c r="E8903">
        <f>HYPERLINK(A8903&amp;"/"&amp;B8903,"파일열기")</f>
        <v/>
      </c>
    </row>
    <row r="8904">
      <c r="A8904" t="inlineStr">
        <is>
          <t>D:/Tools/NCDStudio/workspace/hbhq/trunk/apps/hbhq/web/mip/CSHQ/lo_common</t>
        </is>
      </c>
      <c r="B8904" t="inlineStr">
        <is>
          <t>LOCM002_GoodsInqPopup.xml</t>
        </is>
      </c>
      <c r="C8904" t="inlineStr">
        <is>
          <t>.xml</t>
        </is>
      </c>
      <c r="D8904" t="inlineStr">
        <is>
          <t>web</t>
        </is>
      </c>
      <c r="E8904">
        <f>HYPERLINK(A8904&amp;"/"&amp;B8904,"파일열기")</f>
        <v/>
      </c>
    </row>
    <row r="8905">
      <c r="A8905" t="inlineStr">
        <is>
          <t>D:/Tools/NCDStudio/workspace/hbhq/trunk/apps/hbhq/web/mip/CSHQ/lo_common</t>
        </is>
      </c>
      <c r="B8905" t="inlineStr">
        <is>
          <t>LOCM003_RegionGoodsInqPopup.xml</t>
        </is>
      </c>
      <c r="C8905" t="inlineStr">
        <is>
          <t>.xml</t>
        </is>
      </c>
      <c r="D8905" t="inlineStr">
        <is>
          <t>web</t>
        </is>
      </c>
      <c r="E8905">
        <f>HYPERLINK(A8905&amp;"/"&amp;B8905,"파일열기")</f>
        <v/>
      </c>
    </row>
    <row r="8906">
      <c r="A8906" t="inlineStr">
        <is>
          <t>D:/Tools/NCDStudio/workspace/hbhq/trunk/apps/hbhq/web/mip/CSHQ/lo_common</t>
        </is>
      </c>
      <c r="B8906" t="inlineStr">
        <is>
          <t>LOCM004_CenterPurchaseInqPopup.xml</t>
        </is>
      </c>
      <c r="C8906" t="inlineStr">
        <is>
          <t>.xml</t>
        </is>
      </c>
      <c r="D8906" t="inlineStr">
        <is>
          <t>web</t>
        </is>
      </c>
      <c r="E8906">
        <f>HYPERLINK(A8906&amp;"/"&amp;B8906,"파일열기")</f>
        <v/>
      </c>
    </row>
    <row r="8907">
      <c r="A8907" t="inlineStr">
        <is>
          <t>D:/Tools/NCDStudio/workspace/hbhq/trunk/apps/hbhq/web/mip/CSHQ/lo_common</t>
        </is>
      </c>
      <c r="B8907" t="inlineStr">
        <is>
          <t>LOCM005_VanIdInqPopup.xml</t>
        </is>
      </c>
      <c r="C8907" t="inlineStr">
        <is>
          <t>.xml</t>
        </is>
      </c>
      <c r="D8907" t="inlineStr">
        <is>
          <t>web</t>
        </is>
      </c>
      <c r="E8907">
        <f>HYPERLINK(A8907&amp;"/"&amp;B8907,"파일열기")</f>
        <v/>
      </c>
    </row>
    <row r="8908">
      <c r="A8908" t="inlineStr">
        <is>
          <t>D:/Tools/NCDStudio/workspace/hbhq/trunk/apps/hbhq/web/mip/CSHQ/lo_logmst</t>
        </is>
      </c>
      <c r="B8908" t="inlineStr">
        <is>
          <t>LOLM001_StkoutHolidyMng.xml</t>
        </is>
      </c>
      <c r="C8908" t="inlineStr">
        <is>
          <t>.xml</t>
        </is>
      </c>
      <c r="D8908" t="inlineStr">
        <is>
          <t>web</t>
        </is>
      </c>
      <c r="E8908">
        <f>HYPERLINK(A8908&amp;"/"&amp;B8908,"파일열기")</f>
        <v/>
      </c>
    </row>
    <row r="8909">
      <c r="A8909" t="inlineStr">
        <is>
          <t>D:/Tools/NCDStudio/workspace/hbhq/trunk/apps/hbhq/web/mip/CSHQ/lo_logmst</t>
        </is>
      </c>
      <c r="B8909" t="inlineStr">
        <is>
          <t>LOLM002_StkinHolidyMng.xml</t>
        </is>
      </c>
      <c r="C8909" t="inlineStr">
        <is>
          <t>.xml</t>
        </is>
      </c>
      <c r="D8909" t="inlineStr">
        <is>
          <t>web</t>
        </is>
      </c>
      <c r="E8909">
        <f>HYPERLINK(A8909&amp;"/"&amp;B8909,"파일열기")</f>
        <v/>
      </c>
    </row>
    <row r="8910">
      <c r="A8910" t="inlineStr">
        <is>
          <t>D:/Tools/NCDStudio/workspace/hbhq/trunk/apps/hbhq/web/mip/CSHQ/lo_logmst</t>
        </is>
      </c>
      <c r="B8910" t="inlineStr">
        <is>
          <t>LOLM003_DdClosingMng.xml</t>
        </is>
      </c>
      <c r="C8910" t="inlineStr">
        <is>
          <t>.xml</t>
        </is>
      </c>
      <c r="D8910" t="inlineStr">
        <is>
          <t>web</t>
        </is>
      </c>
      <c r="E8910">
        <f>HYPERLINK(A8910&amp;"/"&amp;B8910,"파일열기")</f>
        <v/>
      </c>
    </row>
    <row r="8911">
      <c r="A8911" t="inlineStr">
        <is>
          <t>D:/Tools/NCDStudio/workspace/hbhq/trunk/apps/hbhq/web/mip/CSHQ/lo_logmst</t>
        </is>
      </c>
      <c r="B8911" t="inlineStr">
        <is>
          <t>LOLM004_VndrLogisExpSettleInq.xml</t>
        </is>
      </c>
      <c r="C8911" t="inlineStr">
        <is>
          <t>.xml</t>
        </is>
      </c>
      <c r="D8911" t="inlineStr">
        <is>
          <t>web</t>
        </is>
      </c>
      <c r="E8911">
        <f>HYPERLINK(A8911&amp;"/"&amp;B8911,"파일열기")</f>
        <v/>
      </c>
    </row>
    <row r="8912">
      <c r="A8912" t="inlineStr">
        <is>
          <t>D:/Tools/NCDStudio/workspace/hbhq/trunk/apps/hbhq/web/mip/CSHQ/lo_logmst</t>
        </is>
      </c>
      <c r="B8912" t="inlineStr">
        <is>
          <t>LOLM005_VndrLogisPcntMng.xml</t>
        </is>
      </c>
      <c r="C8912" t="inlineStr">
        <is>
          <t>.xml</t>
        </is>
      </c>
      <c r="D8912" t="inlineStr">
        <is>
          <t>web</t>
        </is>
      </c>
      <c r="E8912">
        <f>HYPERLINK(A8912&amp;"/"&amp;B8912,"파일열기")</f>
        <v/>
      </c>
    </row>
    <row r="8913">
      <c r="A8913" t="inlineStr">
        <is>
          <t>D:/Tools/NCDStudio/workspace/hbhq/trunk/apps/hbhq/web/mip/CSHQ/lo_logmst</t>
        </is>
      </c>
      <c r="B8913" t="inlineStr">
        <is>
          <t>LOLM006_CenterGoodsMstMng.xml</t>
        </is>
      </c>
      <c r="C8913" t="inlineStr">
        <is>
          <t>.xml</t>
        </is>
      </c>
      <c r="D8913" t="inlineStr">
        <is>
          <t>web</t>
        </is>
      </c>
      <c r="E8913">
        <f>HYPERLINK(A8913&amp;"/"&amp;B8913,"파일열기")</f>
        <v/>
      </c>
    </row>
    <row r="8914">
      <c r="A8914" t="inlineStr">
        <is>
          <t>D:/Tools/NCDStudio/workspace/hbhq/trunk/apps/hbhq/web/mip/CSHQ/lo_logmst</t>
        </is>
      </c>
      <c r="B8914" t="inlineStr">
        <is>
          <t>LOLM007_CenterGoodsVolumChgAcqAck.xml</t>
        </is>
      </c>
      <c r="C8914" t="inlineStr">
        <is>
          <t>.xml</t>
        </is>
      </c>
      <c r="D8914" t="inlineStr">
        <is>
          <t>web</t>
        </is>
      </c>
      <c r="E8914">
        <f>HYPERLINK(A8914&amp;"/"&amp;B8914,"파일열기")</f>
        <v/>
      </c>
    </row>
    <row r="8915">
      <c r="A8915" t="inlineStr">
        <is>
          <t>D:/Tools/NCDStudio/workspace/hbhq/trunk/apps/hbhq/web/mip/CSHQ/lo_logmst</t>
        </is>
      </c>
      <c r="B8915" t="inlineStr">
        <is>
          <t>LOLM008_CenterGoodsPresCondiInq.xml</t>
        </is>
      </c>
      <c r="C8915" t="inlineStr">
        <is>
          <t>.xml</t>
        </is>
      </c>
      <c r="D8915" t="inlineStr">
        <is>
          <t>web</t>
        </is>
      </c>
      <c r="E8915">
        <f>HYPERLINK(A8915&amp;"/"&amp;B8915,"파일열기")</f>
        <v/>
      </c>
    </row>
    <row r="8916">
      <c r="A8916" t="inlineStr">
        <is>
          <t>D:/Tools/NCDStudio/workspace/hbhq/trunk/apps/hbhq/web/mip/CSHQ/lo_logmst</t>
        </is>
      </c>
      <c r="B8916" t="inlineStr">
        <is>
          <t>LOLM009_TM_GOODS_DEAL_STR_Inq.xml</t>
        </is>
      </c>
      <c r="C8916" t="inlineStr">
        <is>
          <t>.xml</t>
        </is>
      </c>
      <c r="D8916" t="inlineStr">
        <is>
          <t>web</t>
        </is>
      </c>
      <c r="E8916">
        <f>HYPERLINK(A8916&amp;"/"&amp;B8916,"파일열기")</f>
        <v/>
      </c>
    </row>
    <row r="8917">
      <c r="A8917" t="inlineStr">
        <is>
          <t>D:/Tools/NCDStudio/workspace/hbhq/trunk/apps/hbhq/web/mip/CSHQ/lo_logmst</t>
        </is>
      </c>
      <c r="B8917" t="inlineStr">
        <is>
          <t>LOLM010_CarrPresCondiInq.xml</t>
        </is>
      </c>
      <c r="C8917" t="inlineStr">
        <is>
          <t>.xml</t>
        </is>
      </c>
      <c r="D8917" t="inlineStr">
        <is>
          <t>web</t>
        </is>
      </c>
      <c r="E8917">
        <f>HYPERLINK(A8917&amp;"/"&amp;B8917,"파일열기")</f>
        <v/>
      </c>
    </row>
    <row r="8918">
      <c r="A8918" t="inlineStr">
        <is>
          <t>D:/Tools/NCDStudio/workspace/hbhq/trunk/apps/hbhq/web/mip/CSHQ/lo_logmst</t>
        </is>
      </c>
      <c r="B8918" t="inlineStr">
        <is>
          <t>LOLM011_StkinLeadTmMng.xml</t>
        </is>
      </c>
      <c r="C8918" t="inlineStr">
        <is>
          <t>.xml</t>
        </is>
      </c>
      <c r="D8918" t="inlineStr">
        <is>
          <t>web</t>
        </is>
      </c>
      <c r="E8918">
        <f>HYPERLINK(A8918&amp;"/"&amp;B8918,"파일열기")</f>
        <v/>
      </c>
    </row>
    <row r="8919">
      <c r="A8919" t="inlineStr">
        <is>
          <t>D:/Tools/NCDStudio/workspace/hbhq/trunk/apps/hbhq/web/mip/CSHQ/lo_logmst</t>
        </is>
      </c>
      <c r="B8919" t="inlineStr">
        <is>
          <t>LOLM012_CenterPerStrCntPresCondiInq.xml</t>
        </is>
      </c>
      <c r="C8919" t="inlineStr">
        <is>
          <t>.xml</t>
        </is>
      </c>
      <c r="D8919" t="inlineStr">
        <is>
          <t>web</t>
        </is>
      </c>
      <c r="E8919">
        <f>HYPERLINK(A8919&amp;"/"&amp;B8919,"파일열기")</f>
        <v/>
      </c>
    </row>
    <row r="8920">
      <c r="A8920" t="inlineStr">
        <is>
          <t>D:/Tools/NCDStudio/workspace/hbhq/trunk/apps/hbhq/web/mip/CSHQ/lo_logmst</t>
        </is>
      </c>
      <c r="B8920" t="inlineStr">
        <is>
          <t>LOLM012_CenterPerStrDtilPresCondiInq.xml</t>
        </is>
      </c>
      <c r="C8920" t="inlineStr">
        <is>
          <t>.xml</t>
        </is>
      </c>
      <c r="D8920" t="inlineStr">
        <is>
          <t>web</t>
        </is>
      </c>
      <c r="E8920">
        <f>HYPERLINK(A8920&amp;"/"&amp;B8920,"파일열기")</f>
        <v/>
      </c>
    </row>
    <row r="8921">
      <c r="A8921" t="inlineStr">
        <is>
          <t>D:/Tools/NCDStudio/workspace/hbhq/trunk/apps/hbhq/web/mip/CSHQ/lo_logmst</t>
        </is>
      </c>
      <c r="B8921" t="inlineStr">
        <is>
          <t>LOLM013_VanIdMng.xml</t>
        </is>
      </c>
      <c r="C8921" t="inlineStr">
        <is>
          <t>.xml</t>
        </is>
      </c>
      <c r="D8921" t="inlineStr">
        <is>
          <t>web</t>
        </is>
      </c>
      <c r="E8921">
        <f>HYPERLINK(A8921&amp;"/"&amp;B8921,"파일열기")</f>
        <v/>
      </c>
    </row>
    <row r="8922">
      <c r="A8922" t="inlineStr">
        <is>
          <t>D:/Tools/NCDStudio/workspace/hbhq/trunk/apps/hbhq/web/mip/CSHQ/lo_logmst</t>
        </is>
      </c>
      <c r="B8922" t="inlineStr">
        <is>
          <t>LOLM014_DistGoodsGrpMng.xml</t>
        </is>
      </c>
      <c r="C8922" t="inlineStr">
        <is>
          <t>.xml</t>
        </is>
      </c>
      <c r="D8922" t="inlineStr">
        <is>
          <t>web</t>
        </is>
      </c>
      <c r="E8922">
        <f>HYPERLINK(A8922&amp;"/"&amp;B8922,"파일열기")</f>
        <v/>
      </c>
    </row>
    <row r="8923">
      <c r="A8923" t="inlineStr">
        <is>
          <t>D:/Tools/NCDStudio/workspace/hbhq/trunk/apps/hbhq/web/mip/CSHQ/lo_logmst</t>
        </is>
      </c>
      <c r="B8923" t="inlineStr">
        <is>
          <t>LOLM015_CenterOrdGoodsMng.xml</t>
        </is>
      </c>
      <c r="C8923" t="inlineStr">
        <is>
          <t>.xml</t>
        </is>
      </c>
      <c r="D8923" t="inlineStr">
        <is>
          <t>web</t>
        </is>
      </c>
      <c r="E8923">
        <f>HYPERLINK(A8923&amp;"/"&amp;B8923,"파일열기")</f>
        <v/>
      </c>
    </row>
    <row r="8924">
      <c r="A8924" t="inlineStr">
        <is>
          <t>D:/Tools/NCDStudio/workspace/hbhq/trunk/apps/hbhq/web/mip/CSHQ/lo_logmst</t>
        </is>
      </c>
      <c r="B8924" t="inlineStr">
        <is>
          <t>LOLM016_StkEvalJob.xml</t>
        </is>
      </c>
      <c r="C8924" t="inlineStr">
        <is>
          <t>.xml</t>
        </is>
      </c>
      <c r="D8924" t="inlineStr">
        <is>
          <t>web</t>
        </is>
      </c>
      <c r="E8924">
        <f>HYPERLINK(A8924&amp;"/"&amp;B8924,"파일열기")</f>
        <v/>
      </c>
    </row>
    <row r="8925">
      <c r="A8925" t="inlineStr">
        <is>
          <t>D:/Tools/NCDStudio/workspace/hbhq/trunk/apps/hbhq/web/mip/CSHQ/lo_logmst</t>
        </is>
      </c>
      <c r="B8925" t="inlineStr">
        <is>
          <t>LOLM017_CenterPerStrCntPresCondiInq.xml</t>
        </is>
      </c>
      <c r="C8925" t="inlineStr">
        <is>
          <t>.xml</t>
        </is>
      </c>
      <c r="D8925" t="inlineStr">
        <is>
          <t>web</t>
        </is>
      </c>
      <c r="E8925">
        <f>HYPERLINK(A8925&amp;"/"&amp;B8925,"파일열기")</f>
        <v/>
      </c>
    </row>
    <row r="8926">
      <c r="A8926" t="inlineStr">
        <is>
          <t>D:/Tools/NCDStudio/workspace/hbhq/trunk/apps/hbhq/web/mip/CSHQ/lo_logmst</t>
        </is>
      </c>
      <c r="B8926" t="inlineStr">
        <is>
          <t>LOLM018_CenterEventGoodsInq.xml</t>
        </is>
      </c>
      <c r="C8926" t="inlineStr">
        <is>
          <t>.xml</t>
        </is>
      </c>
      <c r="D8926" t="inlineStr">
        <is>
          <t>web</t>
        </is>
      </c>
      <c r="E8926">
        <f>HYPERLINK(A8926&amp;"/"&amp;B8926,"파일열기")</f>
        <v/>
      </c>
    </row>
    <row r="8927">
      <c r="A8927" t="inlineStr">
        <is>
          <t>D:/Tools/NCDStudio/workspace/hbhq/trunk/apps/hbhq/web/mip/CSHQ/lo_logmst</t>
        </is>
      </c>
      <c r="B8927" t="inlineStr">
        <is>
          <t>LOLM019_CenterOrdGoodsMngExcelUpPopup.xml</t>
        </is>
      </c>
      <c r="C8927" t="inlineStr">
        <is>
          <t>.xml</t>
        </is>
      </c>
      <c r="D8927" t="inlineStr">
        <is>
          <t>web</t>
        </is>
      </c>
      <c r="E8927">
        <f>HYPERLINK(A8927&amp;"/"&amp;B8927,"파일열기")</f>
        <v/>
      </c>
    </row>
    <row r="8928">
      <c r="A8928" t="inlineStr">
        <is>
          <t>D:/Tools/NCDStudio/workspace/hbhq/trunk/apps/hbhq/web/mip/CSHQ/lo_logmst</t>
        </is>
      </c>
      <c r="B8928" t="inlineStr">
        <is>
          <t>LOLM100_DdDdNostkinNoshipAchvMng.xml</t>
        </is>
      </c>
      <c r="C8928" t="inlineStr">
        <is>
          <t>.xml</t>
        </is>
      </c>
      <c r="D8928" t="inlineStr">
        <is>
          <t>web</t>
        </is>
      </c>
      <c r="E8928">
        <f>HYPERLINK(A8928&amp;"/"&amp;B8928,"파일열기")</f>
        <v/>
      </c>
    </row>
    <row r="8929">
      <c r="A8929" t="inlineStr">
        <is>
          <t>D:/Tools/NCDStudio/workspace/hbhq/trunk/apps/hbhq/web/mip/CSHQ/lo_logmst</t>
        </is>
      </c>
      <c r="B8929" t="inlineStr">
        <is>
          <t>LOLM101_GoodsPerAbcAnalyInq.xml</t>
        </is>
      </c>
      <c r="C8929" t="inlineStr">
        <is>
          <t>.xml</t>
        </is>
      </c>
      <c r="D8929" t="inlineStr">
        <is>
          <t>web</t>
        </is>
      </c>
      <c r="E8929">
        <f>HYPERLINK(A8929&amp;"/"&amp;B8929,"파일열기")</f>
        <v/>
      </c>
    </row>
    <row r="8930">
      <c r="A8930" t="inlineStr">
        <is>
          <t>D:/Tools/NCDStudio/workspace/hbhq/trunk/apps/hbhq/web/mip/CSHQ/lo_logmst</t>
        </is>
      </c>
      <c r="B8930" t="inlineStr">
        <is>
          <t>LOLM102_KPIYyyyAcmAchvInq.xml</t>
        </is>
      </c>
      <c r="C8930" t="inlineStr">
        <is>
          <t>.xml</t>
        </is>
      </c>
      <c r="D8930" t="inlineStr">
        <is>
          <t>web</t>
        </is>
      </c>
      <c r="E8930">
        <f>HYPERLINK(A8930&amp;"/"&amp;B8930,"파일열기")</f>
        <v/>
      </c>
    </row>
    <row r="8931">
      <c r="A8931" t="inlineStr">
        <is>
          <t>D:/Tools/NCDStudio/workspace/hbhq/trunk/apps/hbhq/web/mip/CSHQ/lo_logmst</t>
        </is>
      </c>
      <c r="B8931" t="inlineStr">
        <is>
          <t>LOLM103_KPICategoryClasbyInq.xml</t>
        </is>
      </c>
      <c r="C8931" t="inlineStr">
        <is>
          <t>.xml</t>
        </is>
      </c>
      <c r="D8931" t="inlineStr">
        <is>
          <t>web</t>
        </is>
      </c>
      <c r="E8931">
        <f>HYPERLINK(A8931&amp;"/"&amp;B8931,"파일열기")</f>
        <v/>
      </c>
    </row>
    <row r="8932">
      <c r="A8932" t="inlineStr">
        <is>
          <t>D:/Tools/NCDStudio/workspace/hbhq/trunk/apps/hbhq/web/mip/CSHQ/lo_logmst</t>
        </is>
      </c>
      <c r="B8932" t="inlineStr">
        <is>
          <t>LOLM104_DscdResnPerAchvInq.xml</t>
        </is>
      </c>
      <c r="C8932" t="inlineStr">
        <is>
          <t>.xml</t>
        </is>
      </c>
      <c r="D8932" t="inlineStr">
        <is>
          <t>web</t>
        </is>
      </c>
      <c r="E8932">
        <f>HYPERLINK(A8932&amp;"/"&amp;B8932,"파일열기")</f>
        <v/>
      </c>
    </row>
    <row r="8933">
      <c r="A8933" t="inlineStr">
        <is>
          <t>D:/Tools/NCDStudio/workspace/hbhq/trunk/apps/hbhq/web/mip/CSHQ/lo_logmst</t>
        </is>
      </c>
      <c r="B8933" t="inlineStr">
        <is>
          <t>LOLM105_NoShipResnClasbyAchvInq.xml</t>
        </is>
      </c>
      <c r="C8933" t="inlineStr">
        <is>
          <t>.xml</t>
        </is>
      </c>
      <c r="D8933" t="inlineStr">
        <is>
          <t>web</t>
        </is>
      </c>
      <c r="E8933">
        <f>HYPERLINK(A8933&amp;"/"&amp;B8933,"파일열기")</f>
        <v/>
      </c>
    </row>
    <row r="8934">
      <c r="A8934" t="inlineStr">
        <is>
          <t>D:/Tools/NCDStudio/workspace/hbhq/trunk/apps/hbhq/web/mip/CSHQ/lo_logmst</t>
        </is>
      </c>
      <c r="B8934" t="inlineStr">
        <is>
          <t>LOLM106_StrRtnTypePerAchvInq.xml</t>
        </is>
      </c>
      <c r="C8934" t="inlineStr">
        <is>
          <t>.xml</t>
        </is>
      </c>
      <c r="D8934" t="inlineStr">
        <is>
          <t>web</t>
        </is>
      </c>
      <c r="E8934">
        <f>HYPERLINK(A8934&amp;"/"&amp;B8934,"파일열기")</f>
        <v/>
      </c>
    </row>
    <row r="8935">
      <c r="A8935" t="inlineStr">
        <is>
          <t>D:/Tools/NCDStudio/workspace/hbhq/trunk/apps/hbhq/web/mip/CSHQ/lo_ord</t>
        </is>
      </c>
      <c r="B8935" t="inlineStr">
        <is>
          <t>LOOD001_NotOrdStrInq.xml</t>
        </is>
      </c>
      <c r="C8935" t="inlineStr">
        <is>
          <t>.xml</t>
        </is>
      </c>
      <c r="D8935" t="inlineStr">
        <is>
          <t>web</t>
        </is>
      </c>
      <c r="E8935">
        <f>HYPERLINK(A8935&amp;"/"&amp;B8935,"파일열기")</f>
        <v/>
      </c>
    </row>
    <row r="8936">
      <c r="A8936" t="inlineStr">
        <is>
          <t>D:/Tools/NCDStudio/workspace/hbhq/trunk/apps/hbhq/web/mip/CSHQ/lo_ord</t>
        </is>
      </c>
      <c r="B8936" t="inlineStr">
        <is>
          <t>LOOD002_RcvoBrdnAndDistRouteNotRegiStrInqPopup.xml</t>
        </is>
      </c>
      <c r="C8936" t="inlineStr">
        <is>
          <t>.xml</t>
        </is>
      </c>
      <c r="D8936" t="inlineStr">
        <is>
          <t>web</t>
        </is>
      </c>
      <c r="E8936">
        <f>HYPERLINK(A8936&amp;"/"&amp;B8936,"파일열기")</f>
        <v/>
      </c>
    </row>
    <row r="8937">
      <c r="A8937" t="inlineStr">
        <is>
          <t>D:/Tools/NCDStudio/workspace/hbhq/trunk/apps/hbhq/web/mip/CSHQ/lo_ord</t>
        </is>
      </c>
      <c r="B8937" t="inlineStr">
        <is>
          <t>LOOD003_StrClasbyOrdInq.xml</t>
        </is>
      </c>
      <c r="C8937" t="inlineStr">
        <is>
          <t>.xml</t>
        </is>
      </c>
      <c r="D8937" t="inlineStr">
        <is>
          <t>web</t>
        </is>
      </c>
      <c r="E8937">
        <f>HYPERLINK(A8937&amp;"/"&amp;B8937,"파일열기")</f>
        <v/>
      </c>
    </row>
    <row r="8938">
      <c r="A8938" t="inlineStr">
        <is>
          <t>D:/Tools/NCDStudio/workspace/hbhq/trunk/apps/hbhq/web/mip/CSHQ/lo_ord</t>
        </is>
      </c>
      <c r="B8938" t="inlineStr">
        <is>
          <t>LOOD004_StrOverOrdInq.xml</t>
        </is>
      </c>
      <c r="C8938" t="inlineStr">
        <is>
          <t>.xml</t>
        </is>
      </c>
      <c r="D8938" t="inlineStr">
        <is>
          <t>web</t>
        </is>
      </c>
      <c r="E8938">
        <f>HYPERLINK(A8938&amp;"/"&amp;B8938,"파일열기")</f>
        <v/>
      </c>
    </row>
    <row r="8939">
      <c r="A8939" t="inlineStr">
        <is>
          <t>D:/Tools/NCDStudio/workspace/hbhq/trunk/apps/hbhq/web/mip/CSHQ/lo_ord</t>
        </is>
      </c>
      <c r="B8939" t="inlineStr">
        <is>
          <t>LOOD005_EmgcRcvoInq.xml</t>
        </is>
      </c>
      <c r="C8939" t="inlineStr">
        <is>
          <t>.xml</t>
        </is>
      </c>
      <c r="D8939" t="inlineStr">
        <is>
          <t>web</t>
        </is>
      </c>
      <c r="E8939">
        <f>HYPERLINK(A8939&amp;"/"&amp;B8939,"파일열기")</f>
        <v/>
      </c>
    </row>
    <row r="8940">
      <c r="A8940" t="inlineStr">
        <is>
          <t>D:/Tools/NCDStudio/workspace/hbhq/trunk/apps/hbhq/web/mip/CSHQ/lo_ord</t>
        </is>
      </c>
      <c r="B8940" t="inlineStr">
        <is>
          <t>LOOD006_EmgcRcvoNewRegiPopup.xml</t>
        </is>
      </c>
      <c r="C8940" t="inlineStr">
        <is>
          <t>.xml</t>
        </is>
      </c>
      <c r="D8940" t="inlineStr">
        <is>
          <t>web</t>
        </is>
      </c>
      <c r="E8940">
        <f>HYPERLINK(A8940&amp;"/"&amp;B8940,"파일열기")</f>
        <v/>
      </c>
    </row>
    <row r="8941">
      <c r="A8941" t="inlineStr">
        <is>
          <t>D:/Tools/NCDStudio/workspace/hbhq/trunk/apps/hbhq/web/mip/CSHQ/lo_ord</t>
        </is>
      </c>
      <c r="B8941" t="inlineStr">
        <is>
          <t>LOOD007_StrClasbyEmgcRcvoBrdnInq.xml</t>
        </is>
      </c>
      <c r="C8941" t="inlineStr">
        <is>
          <t>.xml</t>
        </is>
      </c>
      <c r="D8941" t="inlineStr">
        <is>
          <t>web</t>
        </is>
      </c>
      <c r="E8941">
        <f>HYPERLINK(A8941&amp;"/"&amp;B8941,"파일열기")</f>
        <v/>
      </c>
    </row>
    <row r="8942">
      <c r="A8942" t="inlineStr">
        <is>
          <t>D:/Tools/NCDStudio/workspace/hbhq/trunk/apps/hbhq/web/mip/CSHQ/lo_ord</t>
        </is>
      </c>
      <c r="B8942" t="inlineStr">
        <is>
          <t>LOOD008_AllotRcvoInq.xml</t>
        </is>
      </c>
      <c r="C8942" t="inlineStr">
        <is>
          <t>.xml</t>
        </is>
      </c>
      <c r="D8942" t="inlineStr">
        <is>
          <t>web</t>
        </is>
      </c>
      <c r="E8942">
        <f>HYPERLINK(A8942&amp;"/"&amp;B8942,"파일열기")</f>
        <v/>
      </c>
    </row>
    <row r="8943">
      <c r="A8943" t="inlineStr">
        <is>
          <t>D:/Tools/NCDStudio/workspace/hbhq/trunk/apps/hbhq/web/mip/CSHQ/lo_ord</t>
        </is>
      </c>
      <c r="B8943" t="inlineStr">
        <is>
          <t>LOOD009_AllotRcvoNewRegiPopup.xml</t>
        </is>
      </c>
      <c r="C8943" t="inlineStr">
        <is>
          <t>.xml</t>
        </is>
      </c>
      <c r="D8943" t="inlineStr">
        <is>
          <t>web</t>
        </is>
      </c>
      <c r="E8943">
        <f>HYPERLINK(A8943&amp;"/"&amp;B8943,"파일열기")</f>
        <v/>
      </c>
    </row>
    <row r="8944">
      <c r="A8944" t="inlineStr">
        <is>
          <t>D:/Tools/NCDStudio/workspace/hbhq/trunk/apps/hbhq/web/mip/CSHQ/lo_ord</t>
        </is>
      </c>
      <c r="B8944" t="inlineStr">
        <is>
          <t>LOOD010_NewStrRcvoInq.xml</t>
        </is>
      </c>
      <c r="C8944" t="inlineStr">
        <is>
          <t>.xml</t>
        </is>
      </c>
      <c r="D8944" t="inlineStr">
        <is>
          <t>web</t>
        </is>
      </c>
      <c r="E8944">
        <f>HYPERLINK(A8944&amp;"/"&amp;B8944,"파일열기")</f>
        <v/>
      </c>
    </row>
    <row r="8945">
      <c r="A8945" t="inlineStr">
        <is>
          <t>D:/Tools/NCDStudio/workspace/hbhq/trunk/apps/hbhq/web/mip/CSHQ/lo_ord</t>
        </is>
      </c>
      <c r="B8945" t="inlineStr">
        <is>
          <t>LOOD011_OpenStrInqPopup.xml</t>
        </is>
      </c>
      <c r="C8945" t="inlineStr">
        <is>
          <t>.xml</t>
        </is>
      </c>
      <c r="D8945" t="inlineStr">
        <is>
          <t>web</t>
        </is>
      </c>
      <c r="E8945">
        <f>HYPERLINK(A8945&amp;"/"&amp;B8945,"파일열기")</f>
        <v/>
      </c>
    </row>
    <row r="8946">
      <c r="A8946" t="inlineStr">
        <is>
          <t>D:/Tools/NCDStudio/workspace/hbhq/trunk/apps/hbhq/web/mip/CSHQ/lo_ord</t>
        </is>
      </c>
      <c r="B8946" t="inlineStr">
        <is>
          <t>LOOD012_CenterEventGoodsRcvoMng.xml</t>
        </is>
      </c>
      <c r="C8946" t="inlineStr">
        <is>
          <t>.xml</t>
        </is>
      </c>
      <c r="D8946" t="inlineStr">
        <is>
          <t>web</t>
        </is>
      </c>
      <c r="E8946">
        <f>HYPERLINK(A8946&amp;"/"&amp;B8946,"파일열기")</f>
        <v/>
      </c>
    </row>
    <row r="8947">
      <c r="A8947" t="inlineStr">
        <is>
          <t>D:/Tools/NCDStudio/workspace/hbhq/trunk/apps/hbhq/web/mip/CSHQ/lo_ord</t>
        </is>
      </c>
      <c r="B8947" t="inlineStr">
        <is>
          <t>LOOD013_WVndrEventGoodsRcvoMng.xml</t>
        </is>
      </c>
      <c r="C8947" t="inlineStr">
        <is>
          <t>.xml</t>
        </is>
      </c>
      <c r="D8947" t="inlineStr">
        <is>
          <t>web</t>
        </is>
      </c>
      <c r="E8947">
        <f>HYPERLINK(A8947&amp;"/"&amp;B8947,"파일열기")</f>
        <v/>
      </c>
    </row>
    <row r="8948">
      <c r="A8948" t="inlineStr">
        <is>
          <t>D:/Tools/NCDStudio/workspace/hbhq/trunk/apps/hbhq/web/mip/CSHQ/lo_ord</t>
        </is>
      </c>
      <c r="B8948" t="inlineStr">
        <is>
          <t>LOOD014_VndrEventGoodsStkMng.xml</t>
        </is>
      </c>
      <c r="C8948" t="inlineStr">
        <is>
          <t>.xml</t>
        </is>
      </c>
      <c r="D8948" t="inlineStr">
        <is>
          <t>web</t>
        </is>
      </c>
      <c r="E8948">
        <f>HYPERLINK(A8948&amp;"/"&amp;B8948,"파일열기")</f>
        <v/>
      </c>
    </row>
    <row r="8949">
      <c r="A8949" t="inlineStr">
        <is>
          <t>D:/Tools/NCDStudio/workspace/hbhq/trunk/apps/hbhq/web/mip/CSHQ/lo_ord</t>
        </is>
      </c>
      <c r="B8949" t="inlineStr">
        <is>
          <t>LOOD015_TargetStkMng.xml</t>
        </is>
      </c>
      <c r="C8949" t="inlineStr">
        <is>
          <t>.xml</t>
        </is>
      </c>
      <c r="D8949" t="inlineStr">
        <is>
          <t>web</t>
        </is>
      </c>
      <c r="E8949">
        <f>HYPERLINK(A8949&amp;"/"&amp;B8949,"파일열기")</f>
        <v/>
      </c>
    </row>
    <row r="8950">
      <c r="A8950" t="inlineStr">
        <is>
          <t>D:/Tools/NCDStudio/workspace/hbhq/trunk/apps/hbhq/web/mip/CSHQ/lo_ord</t>
        </is>
      </c>
      <c r="B8950" t="inlineStr">
        <is>
          <t>LOOD016_TradeGnrlOrd.xml</t>
        </is>
      </c>
      <c r="C8950" t="inlineStr">
        <is>
          <t>.xml</t>
        </is>
      </c>
      <c r="D8950" t="inlineStr">
        <is>
          <t>web</t>
        </is>
      </c>
      <c r="E8950">
        <f>HYPERLINK(A8950&amp;"/"&amp;B8950,"파일열기")</f>
        <v/>
      </c>
    </row>
    <row r="8951">
      <c r="A8951" t="inlineStr">
        <is>
          <t>D:/Tools/NCDStudio/workspace/hbhq/trunk/apps/hbhq/web/mip/CSHQ/lo_ord</t>
        </is>
      </c>
      <c r="B8951" t="inlineStr">
        <is>
          <t>LOOD017_TradeGnrlOrdNewRegiPopup.xml</t>
        </is>
      </c>
      <c r="C8951" t="inlineStr">
        <is>
          <t>.xml</t>
        </is>
      </c>
      <c r="D8951" t="inlineStr">
        <is>
          <t>web</t>
        </is>
      </c>
      <c r="E8951">
        <f>HYPERLINK(A8951&amp;"/"&amp;B8951,"파일열기")</f>
        <v/>
      </c>
    </row>
    <row r="8952">
      <c r="A8952" t="inlineStr">
        <is>
          <t>D:/Tools/NCDStudio/workspace/hbhq/trunk/apps/hbhq/web/mip/CSHQ/lo_ord</t>
        </is>
      </c>
      <c r="B8952" t="inlineStr">
        <is>
          <t>LOOD018_GoodsAddtInfoPopup.xml</t>
        </is>
      </c>
      <c r="C8952" t="inlineStr">
        <is>
          <t>.xml</t>
        </is>
      </c>
      <c r="D8952" t="inlineStr">
        <is>
          <t>web</t>
        </is>
      </c>
      <c r="E8952">
        <f>HYPERLINK(A8952&amp;"/"&amp;B8952,"파일열기")</f>
        <v/>
      </c>
    </row>
    <row r="8953">
      <c r="A8953" t="inlineStr">
        <is>
          <t>D:/Tools/NCDStudio/workspace/hbhq/trunk/apps/hbhq/web/mip/CSHQ/lo_ord</t>
        </is>
      </c>
      <c r="B8953" t="inlineStr">
        <is>
          <t>LOOD019_TradeEmgcOrdAck.xml</t>
        </is>
      </c>
      <c r="C8953" t="inlineStr">
        <is>
          <t>.xml</t>
        </is>
      </c>
      <c r="D8953" t="inlineStr">
        <is>
          <t>web</t>
        </is>
      </c>
      <c r="E8953">
        <f>HYPERLINK(A8953&amp;"/"&amp;B8953,"파일열기")</f>
        <v/>
      </c>
    </row>
    <row r="8954">
      <c r="A8954" t="inlineStr">
        <is>
          <t>D:/Tools/NCDStudio/workspace/hbhq/trunk/apps/hbhq/web/mip/CSHQ/lo_ord</t>
        </is>
      </c>
      <c r="B8954" t="inlineStr">
        <is>
          <t>LOOD019_TradeEmgcOrdMng.xml</t>
        </is>
      </c>
      <c r="C8954" t="inlineStr">
        <is>
          <t>.xml</t>
        </is>
      </c>
      <c r="D8954" t="inlineStr">
        <is>
          <t>web</t>
        </is>
      </c>
      <c r="E8954">
        <f>HYPERLINK(A8954&amp;"/"&amp;B8954,"파일열기")</f>
        <v/>
      </c>
    </row>
    <row r="8955">
      <c r="A8955" t="inlineStr">
        <is>
          <t>D:/Tools/NCDStudio/workspace/hbhq/trunk/apps/hbhq/web/mip/CSHQ/lo_ord</t>
        </is>
      </c>
      <c r="B8955" t="inlineStr">
        <is>
          <t>LOOD020_TradeEmgcOrdNewRegiPopup.xml</t>
        </is>
      </c>
      <c r="C8955" t="inlineStr">
        <is>
          <t>.xml</t>
        </is>
      </c>
      <c r="D8955" t="inlineStr">
        <is>
          <t>web</t>
        </is>
      </c>
      <c r="E8955">
        <f>HYPERLINK(A8955&amp;"/"&amp;B8955,"파일열기")</f>
        <v/>
      </c>
    </row>
    <row r="8956">
      <c r="A8956" t="inlineStr">
        <is>
          <t>D:/Tools/NCDStudio/workspace/hbhq/trunk/apps/hbhq/web/mip/CSHQ/lo_ord</t>
        </is>
      </c>
      <c r="B8956" t="inlineStr">
        <is>
          <t>LOOD021_TradeOrdConf.xml</t>
        </is>
      </c>
      <c r="C8956" t="inlineStr">
        <is>
          <t>.xml</t>
        </is>
      </c>
      <c r="D8956" t="inlineStr">
        <is>
          <t>web</t>
        </is>
      </c>
      <c r="E8956">
        <f>HYPERLINK(A8956&amp;"/"&amp;B8956,"파일열기")</f>
        <v/>
      </c>
    </row>
    <row r="8957">
      <c r="A8957" t="inlineStr">
        <is>
          <t>D:/Tools/NCDStudio/workspace/hbhq/trunk/apps/hbhq/web/mip/CSHQ/lo_ord</t>
        </is>
      </c>
      <c r="B8957" t="inlineStr">
        <is>
          <t>LOOD022_OrdEdiDcSndListInq.xml</t>
        </is>
      </c>
      <c r="C8957" t="inlineStr">
        <is>
          <t>.xml</t>
        </is>
      </c>
      <c r="D8957" t="inlineStr">
        <is>
          <t>web</t>
        </is>
      </c>
      <c r="E8957">
        <f>HYPERLINK(A8957&amp;"/"&amp;B8957,"파일열기")</f>
        <v/>
      </c>
    </row>
    <row r="8958">
      <c r="A8958" t="inlineStr">
        <is>
          <t>D:/Tools/NCDStudio/workspace/hbhq/trunk/apps/hbhq/web/mip/CSHQ/lo_ord</t>
        </is>
      </c>
      <c r="B8958" t="inlineStr">
        <is>
          <t>LOOD023_OrdEdiAreaChgSndListInq.xml</t>
        </is>
      </c>
      <c r="C8958" t="inlineStr">
        <is>
          <t>.xml</t>
        </is>
      </c>
      <c r="D8958" t="inlineStr">
        <is>
          <t>web</t>
        </is>
      </c>
      <c r="E8958">
        <f>HYPERLINK(A8958&amp;"/"&amp;B8958,"파일열기")</f>
        <v/>
      </c>
    </row>
    <row r="8959">
      <c r="A8959" t="inlineStr">
        <is>
          <t>D:/Tools/NCDStudio/workspace/hbhq/trunk/apps/hbhq/web/mip/CSHQ/lo_ord</t>
        </is>
      </c>
      <c r="B8959" t="inlineStr">
        <is>
          <t>LOOD024_OrdRecomPopup.xml</t>
        </is>
      </c>
      <c r="C8959" t="inlineStr">
        <is>
          <t>.xml</t>
        </is>
      </c>
      <c r="D8959" t="inlineStr">
        <is>
          <t>web</t>
        </is>
      </c>
      <c r="E8959">
        <f>HYPERLINK(A8959&amp;"/"&amp;B8959,"파일열기")</f>
        <v/>
      </c>
    </row>
    <row r="8960">
      <c r="A8960" t="inlineStr">
        <is>
          <t>D:/Tools/NCDStudio/workspace/hbhq/trunk/apps/hbhq/web/mip/CSHQ/lo_ord</t>
        </is>
      </c>
      <c r="B8960" t="inlineStr">
        <is>
          <t>LOOD025_EventOrdRegiPopup.xml</t>
        </is>
      </c>
      <c r="C8960" t="inlineStr">
        <is>
          <t>.xml</t>
        </is>
      </c>
      <c r="D8960" t="inlineStr">
        <is>
          <t>web</t>
        </is>
      </c>
      <c r="E8960">
        <f>HYPERLINK(A8960&amp;"/"&amp;B8960,"파일열기")</f>
        <v/>
      </c>
    </row>
    <row r="8961">
      <c r="A8961" t="inlineStr">
        <is>
          <t>D:/Tools/NCDStudio/workspace/hbhq/trunk/apps/hbhq/web/mip/CSHQ/lo_ord</t>
        </is>
      </c>
      <c r="B8961" t="inlineStr">
        <is>
          <t>LOOD026_ReRegiOrdRegiPopup.xml</t>
        </is>
      </c>
      <c r="C8961" t="inlineStr">
        <is>
          <t>.xml</t>
        </is>
      </c>
      <c r="D8961" t="inlineStr">
        <is>
          <t>web</t>
        </is>
      </c>
      <c r="E8961">
        <f>HYPERLINK(A8961&amp;"/"&amp;B8961,"파일열기")</f>
        <v/>
      </c>
    </row>
    <row r="8962">
      <c r="A8962" t="inlineStr">
        <is>
          <t>D:/Tools/NCDStudio/workspace/hbhq/trunk/apps/hbhq/web/mip/CSHQ/lo_ord</t>
        </is>
      </c>
      <c r="B8962" t="inlineStr">
        <is>
          <t>LOOD027_PurchaseOrderMngPopup.xml</t>
        </is>
      </c>
      <c r="C8962" t="inlineStr">
        <is>
          <t>.xml</t>
        </is>
      </c>
      <c r="D8962" t="inlineStr">
        <is>
          <t>web</t>
        </is>
      </c>
      <c r="E8962">
        <f>HYPERLINK(A8962&amp;"/"&amp;B8962,"파일열기")</f>
        <v/>
      </c>
    </row>
    <row r="8963">
      <c r="A8963" t="inlineStr">
        <is>
          <t>D:/Tools/NCDStudio/workspace/hbhq/trunk/apps/hbhq/web/mip/CSHQ/lo_ord</t>
        </is>
      </c>
      <c r="B8963" t="inlineStr">
        <is>
          <t>LOOD075_GoodsClasbyTradeOrdMng.xml</t>
        </is>
      </c>
      <c r="C8963" t="inlineStr">
        <is>
          <t>.xml</t>
        </is>
      </c>
      <c r="D8963" t="inlineStr">
        <is>
          <t>web</t>
        </is>
      </c>
      <c r="E8963">
        <f>HYPERLINK(A8963&amp;"/"&amp;B8963,"파일열기")</f>
        <v/>
      </c>
    </row>
    <row r="8964">
      <c r="A8964" t="inlineStr">
        <is>
          <t>D:/Tools/NCDStudio/workspace/hbhq/trunk/apps/hbhq/web/mip/CSHQ/lo_ord</t>
        </is>
      </c>
      <c r="B8964" t="inlineStr">
        <is>
          <t>LOOD076_GoodsClasbyTradeOrdMng.xml</t>
        </is>
      </c>
      <c r="C8964" t="inlineStr">
        <is>
          <t>.xml</t>
        </is>
      </c>
      <c r="D8964" t="inlineStr">
        <is>
          <t>web</t>
        </is>
      </c>
      <c r="E8964">
        <f>HYPERLINK(A8964&amp;"/"&amp;B8964,"파일열기")</f>
        <v/>
      </c>
    </row>
    <row r="8965">
      <c r="A8965" t="inlineStr">
        <is>
          <t>D:/Tools/NCDStudio/workspace/hbhq/trunk/apps/hbhq/web/mip/CSHQ/lo_ord</t>
        </is>
      </c>
      <c r="B8965" t="inlineStr">
        <is>
          <t>LOOD077_GoodsClasbyTradeOrdXlsUpPopup.xml</t>
        </is>
      </c>
      <c r="C8965" t="inlineStr">
        <is>
          <t>.xml</t>
        </is>
      </c>
      <c r="D8965" t="inlineStr">
        <is>
          <t>web</t>
        </is>
      </c>
      <c r="E8965">
        <f>HYPERLINK(A8965&amp;"/"&amp;B8965,"파일열기")</f>
        <v/>
      </c>
    </row>
    <row r="8966">
      <c r="A8966" t="inlineStr">
        <is>
          <t>D:/Tools/NCDStudio/workspace/hbhq/trunk/apps/hbhq/web/mip/CSHQ/lo_ord</t>
        </is>
      </c>
      <c r="B8966" t="inlineStr">
        <is>
          <t>LOOD101_TCOrdProgInq.xml</t>
        </is>
      </c>
      <c r="C8966" t="inlineStr">
        <is>
          <t>.xml</t>
        </is>
      </c>
      <c r="D8966" t="inlineStr">
        <is>
          <t>web</t>
        </is>
      </c>
      <c r="E8966">
        <f>HYPERLINK(A8966&amp;"/"&amp;B8966,"파일열기")</f>
        <v/>
      </c>
    </row>
    <row r="8967">
      <c r="A8967" t="inlineStr">
        <is>
          <t>D:/Tools/NCDStudio/workspace/hbhq/trunk/apps/hbhq/web/mip/CSHQ/lo_ord</t>
        </is>
      </c>
      <c r="B8967" t="inlineStr">
        <is>
          <t>LOOD102_TCOrdEdiSndPresCondiInq.xml</t>
        </is>
      </c>
      <c r="C8967" t="inlineStr">
        <is>
          <t>.xml</t>
        </is>
      </c>
      <c r="D8967" t="inlineStr">
        <is>
          <t>web</t>
        </is>
      </c>
      <c r="E8967">
        <f>HYPERLINK(A8967&amp;"/"&amp;B8967,"파일열기")</f>
        <v/>
      </c>
    </row>
    <row r="8968">
      <c r="A8968" t="inlineStr">
        <is>
          <t>D:/Tools/NCDStudio/workspace/hbhq/trunk/apps/hbhq/web/mip/CSHQ/lo_rtn</t>
        </is>
      </c>
      <c r="B8968" t="inlineStr">
        <is>
          <t>LORT039_StrRtnGapInq.xml</t>
        </is>
      </c>
      <c r="C8968" t="inlineStr">
        <is>
          <t>.xml</t>
        </is>
      </c>
      <c r="D8968" t="inlineStr">
        <is>
          <t>web</t>
        </is>
      </c>
      <c r="E8968">
        <f>HYPERLINK(A8968&amp;"/"&amp;B8968,"파일열기")</f>
        <v/>
      </c>
    </row>
    <row r="8969">
      <c r="A8969" t="inlineStr">
        <is>
          <t>D:/Tools/NCDStudio/workspace/hbhq/trunk/apps/hbhq/web/mip/CSHQ/lo_rtn</t>
        </is>
      </c>
      <c r="B8969" t="inlineStr">
        <is>
          <t>LORT040_StrRtnBrdnInq.xml</t>
        </is>
      </c>
      <c r="C8969" t="inlineStr">
        <is>
          <t>.xml</t>
        </is>
      </c>
      <c r="D8969" t="inlineStr">
        <is>
          <t>web</t>
        </is>
      </c>
      <c r="E8969">
        <f>HYPERLINK(A8969&amp;"/"&amp;B8969,"파일열기")</f>
        <v/>
      </c>
    </row>
    <row r="8970">
      <c r="A8970" t="inlineStr">
        <is>
          <t>D:/Tools/NCDStudio/workspace/hbhq/trunk/apps/hbhq/web/mip/CSHQ/lo_rtn</t>
        </is>
      </c>
      <c r="B8970" t="inlineStr">
        <is>
          <t>LORT041_StrRtnBrdnDetailPopup.xml</t>
        </is>
      </c>
      <c r="C8970" t="inlineStr">
        <is>
          <t>.xml</t>
        </is>
      </c>
      <c r="D8970" t="inlineStr">
        <is>
          <t>web</t>
        </is>
      </c>
      <c r="E8970">
        <f>HYPERLINK(A8970&amp;"/"&amp;B8970,"파일열기")</f>
        <v/>
      </c>
    </row>
    <row r="8971">
      <c r="A8971" t="inlineStr">
        <is>
          <t>D:/Tools/NCDStudio/workspace/hbhq/trunk/apps/hbhq/web/mip/CSHQ/lo_rtn</t>
        </is>
      </c>
      <c r="B8971" t="inlineStr">
        <is>
          <t>LORT042_StrCloseRtnBrdnInq.xml</t>
        </is>
      </c>
      <c r="C8971" t="inlineStr">
        <is>
          <t>.xml</t>
        </is>
      </c>
      <c r="D8971" t="inlineStr">
        <is>
          <t>web</t>
        </is>
      </c>
      <c r="E8971">
        <f>HYPERLINK(A8971&amp;"/"&amp;B8971,"파일열기")</f>
        <v/>
      </c>
    </row>
    <row r="8972">
      <c r="A8972" t="inlineStr">
        <is>
          <t>D:/Tools/NCDStudio/workspace/hbhq/trunk/apps/hbhq/web/mip/CSHQ/lo_rtn</t>
        </is>
      </c>
      <c r="B8972" t="inlineStr">
        <is>
          <t>LORT043_StrCloseRtnBrdnDetailPopup.xml</t>
        </is>
      </c>
      <c r="C8972" t="inlineStr">
        <is>
          <t>.xml</t>
        </is>
      </c>
      <c r="D8972" t="inlineStr">
        <is>
          <t>web</t>
        </is>
      </c>
      <c r="E8972">
        <f>HYPERLINK(A8972&amp;"/"&amp;B8972,"파일열기")</f>
        <v/>
      </c>
    </row>
    <row r="8973">
      <c r="A8973" t="inlineStr">
        <is>
          <t>D:/Tools/NCDStudio/workspace/hbhq/trunk/apps/hbhq/web/mip/CSHQ/lo_rtn</t>
        </is>
      </c>
      <c r="B8973" t="inlineStr">
        <is>
          <t>LORT044_RtnTypeReTotal.xml</t>
        </is>
      </c>
      <c r="C8973" t="inlineStr">
        <is>
          <t>.xml</t>
        </is>
      </c>
      <c r="D8973" t="inlineStr">
        <is>
          <t>web</t>
        </is>
      </c>
      <c r="E8973">
        <f>HYPERLINK(A8973&amp;"/"&amp;B8973,"파일열기")</f>
        <v/>
      </c>
    </row>
    <row r="8974">
      <c r="A8974" t="inlineStr">
        <is>
          <t>D:/Tools/NCDStudio/workspace/hbhq/trunk/apps/hbhq/web/mip/CSHQ/lo_rtn</t>
        </is>
      </c>
      <c r="B8974" t="inlineStr">
        <is>
          <t>LORT045_StrRtnAchvInq.xml</t>
        </is>
      </c>
      <c r="C8974" t="inlineStr">
        <is>
          <t>.xml</t>
        </is>
      </c>
      <c r="D8974" t="inlineStr">
        <is>
          <t>web</t>
        </is>
      </c>
      <c r="E8974">
        <f>HYPERLINK(A8974&amp;"/"&amp;B8974,"파일열기")</f>
        <v/>
      </c>
    </row>
    <row r="8975">
      <c r="A8975" t="inlineStr">
        <is>
          <t>D:/Tools/NCDStudio/workspace/hbhq/trunk/apps/hbhq/web/mip/CSHQ/lo_rtn</t>
        </is>
      </c>
      <c r="B8975" t="inlineStr">
        <is>
          <t>LORT046_StrRtnAchvDetailPopup.xml</t>
        </is>
      </c>
      <c r="C8975" t="inlineStr">
        <is>
          <t>.xml</t>
        </is>
      </c>
      <c r="D8975" t="inlineStr">
        <is>
          <t>web</t>
        </is>
      </c>
      <c r="E8975">
        <f>HYPERLINK(A8975&amp;"/"&amp;B8975,"파일열기")</f>
        <v/>
      </c>
    </row>
    <row r="8976">
      <c r="A8976" t="inlineStr">
        <is>
          <t>D:/Tools/NCDStudio/workspace/hbhq/trunk/apps/hbhq/web/mip/CSHQ/lo_rtn</t>
        </is>
      </c>
      <c r="B8976" t="inlineStr">
        <is>
          <t>LORT047_StrRtnBaseMng.xml</t>
        </is>
      </c>
      <c r="C8976" t="inlineStr">
        <is>
          <t>.xml</t>
        </is>
      </c>
      <c r="D8976" t="inlineStr">
        <is>
          <t>web</t>
        </is>
      </c>
      <c r="E8976">
        <f>HYPERLINK(A8976&amp;"/"&amp;B8976,"파일열기")</f>
        <v/>
      </c>
    </row>
    <row r="8977">
      <c r="A8977" t="inlineStr">
        <is>
          <t>D:/Tools/NCDStudio/workspace/hbhq/trunk/apps/hbhq/web/mip/CSHQ/lo_rtn</t>
        </is>
      </c>
      <c r="B8977" t="inlineStr">
        <is>
          <t>LORT048_EventGoodsRtnBaseMng.xml</t>
        </is>
      </c>
      <c r="C8977" t="inlineStr">
        <is>
          <t>.xml</t>
        </is>
      </c>
      <c r="D8977" t="inlineStr">
        <is>
          <t>web</t>
        </is>
      </c>
      <c r="E8977">
        <f>HYPERLINK(A8977&amp;"/"&amp;B8977,"파일열기")</f>
        <v/>
      </c>
    </row>
    <row r="8978">
      <c r="A8978" t="inlineStr">
        <is>
          <t>D:/Tools/NCDStudio/workspace/hbhq/trunk/apps/hbhq/web/mip/CSHQ/lo_rtn</t>
        </is>
      </c>
      <c r="B8978" t="inlineStr">
        <is>
          <t>LORT049_RtnLimitExceptMng.xml</t>
        </is>
      </c>
      <c r="C8978" t="inlineStr">
        <is>
          <t>.xml</t>
        </is>
      </c>
      <c r="D8978" t="inlineStr">
        <is>
          <t>web</t>
        </is>
      </c>
      <c r="E8978">
        <f>HYPERLINK(A8978&amp;"/"&amp;B8978,"파일열기")</f>
        <v/>
      </c>
    </row>
    <row r="8979">
      <c r="A8979" t="inlineStr">
        <is>
          <t>D:/Tools/NCDStudio/workspace/hbhq/trunk/apps/hbhq/web/mip/CSHQ/lo_rtn</t>
        </is>
      </c>
      <c r="B8979" t="inlineStr">
        <is>
          <t>LORT050_CenterRtnLimitExceptNewRegiPopup.xml</t>
        </is>
      </c>
      <c r="C8979" t="inlineStr">
        <is>
          <t>.xml</t>
        </is>
      </c>
      <c r="D8979" t="inlineStr">
        <is>
          <t>web</t>
        </is>
      </c>
      <c r="E8979">
        <f>HYPERLINK(A8979&amp;"/"&amp;B8979,"파일열기")</f>
        <v/>
      </c>
    </row>
    <row r="8980">
      <c r="A8980" t="inlineStr">
        <is>
          <t>D:/Tools/NCDStudio/workspace/hbhq/trunk/apps/hbhq/web/mip/CSHQ/lo_rtn</t>
        </is>
      </c>
      <c r="B8980" t="inlineStr">
        <is>
          <t>LORT051_StrClasbyEventGoodsBaseNewPopup.xml</t>
        </is>
      </c>
      <c r="C8980" t="inlineStr">
        <is>
          <t>.xml</t>
        </is>
      </c>
      <c r="D8980" t="inlineStr">
        <is>
          <t>web</t>
        </is>
      </c>
      <c r="E8980">
        <f>HYPERLINK(A8980&amp;"/"&amp;B8980,"파일열기")</f>
        <v/>
      </c>
    </row>
    <row r="8981">
      <c r="A8981" t="inlineStr">
        <is>
          <t>D:/Tools/NCDStudio/workspace/hbhq/trunk/apps/hbhq/web/mip/CSHQ/lo_rtn</t>
        </is>
      </c>
      <c r="B8981" t="inlineStr">
        <is>
          <t>LORT052_StrClasbyRtnLimitExceptNewPopup.xml</t>
        </is>
      </c>
      <c r="C8981" t="inlineStr">
        <is>
          <t>.xml</t>
        </is>
      </c>
      <c r="D8981" t="inlineStr">
        <is>
          <t>web</t>
        </is>
      </c>
      <c r="E8981">
        <f>HYPERLINK(A8981&amp;"/"&amp;B8981,"파일열기")</f>
        <v/>
      </c>
    </row>
    <row r="8982">
      <c r="A8982" t="inlineStr">
        <is>
          <t>D:/Tools/NCDStudio/workspace/hbhq/trunk/apps/hbhq/web/mip/CSHQ/lo_rtn</t>
        </is>
      </c>
      <c r="B8982" t="inlineStr">
        <is>
          <t>LORT074_StrRtnLimitAddt.xml</t>
        </is>
      </c>
      <c r="C8982" t="inlineStr">
        <is>
          <t>.xml</t>
        </is>
      </c>
      <c r="D8982" t="inlineStr">
        <is>
          <t>web</t>
        </is>
      </c>
      <c r="E8982">
        <f>HYPERLINK(A8982&amp;"/"&amp;B8982,"파일열기")</f>
        <v/>
      </c>
    </row>
    <row r="8983">
      <c r="A8983" t="inlineStr">
        <is>
          <t>D:/Tools/NCDStudio/workspace/hbhq/trunk/apps/hbhq/web/mip/CSHQ/lo_rtn</t>
        </is>
      </c>
      <c r="B8983" t="inlineStr">
        <is>
          <t>LORT075_StrRtnLimitXlsRegi.xml</t>
        </is>
      </c>
      <c r="C8983" t="inlineStr">
        <is>
          <t>.xml</t>
        </is>
      </c>
      <c r="D8983" t="inlineStr">
        <is>
          <t>web</t>
        </is>
      </c>
      <c r="E8983">
        <f>HYPERLINK(A8983&amp;"/"&amp;B8983,"파일열기")</f>
        <v/>
      </c>
    </row>
    <row r="8984">
      <c r="A8984" t="inlineStr">
        <is>
          <t>D:/Tools/NCDStudio/workspace/hbhq/trunk/apps/hbhq/web/mip/CSHQ/lo_stkin</t>
        </is>
      </c>
      <c r="B8984" t="inlineStr">
        <is>
          <t>LOSI024_StkinMng.xml</t>
        </is>
      </c>
      <c r="C8984" t="inlineStr">
        <is>
          <t>.xml</t>
        </is>
      </c>
      <c r="D8984" t="inlineStr">
        <is>
          <t>web</t>
        </is>
      </c>
      <c r="E8984">
        <f>HYPERLINK(A8984&amp;"/"&amp;B8984,"파일열기")</f>
        <v/>
      </c>
    </row>
    <row r="8985">
      <c r="A8985" t="inlineStr">
        <is>
          <t>D:/Tools/NCDStudio/workspace/hbhq/trunk/apps/hbhq/web/mip/CSHQ/lo_stkin</t>
        </is>
      </c>
      <c r="B8985" t="inlineStr">
        <is>
          <t>LOSI025_StkinDetailInqPopup.xml</t>
        </is>
      </c>
      <c r="C8985" t="inlineStr">
        <is>
          <t>.xml</t>
        </is>
      </c>
      <c r="D8985" t="inlineStr">
        <is>
          <t>web</t>
        </is>
      </c>
      <c r="E8985">
        <f>HYPERLINK(A8985&amp;"/"&amp;B8985,"파일열기")</f>
        <v/>
      </c>
    </row>
    <row r="8986">
      <c r="A8986" t="inlineStr">
        <is>
          <t>D:/Tools/NCDStudio/workspace/hbhq/trunk/apps/hbhq/web/mip/CSHQ/lo_stkin</t>
        </is>
      </c>
      <c r="B8986" t="inlineStr">
        <is>
          <t>LOSI026_InsptDdRtMng.xml</t>
        </is>
      </c>
      <c r="C8986" t="inlineStr">
        <is>
          <t>.xml</t>
        </is>
      </c>
      <c r="D8986" t="inlineStr">
        <is>
          <t>web</t>
        </is>
      </c>
      <c r="E8986">
        <f>HYPERLINK(A8986&amp;"/"&amp;B8986,"파일열기")</f>
        <v/>
      </c>
    </row>
    <row r="8987">
      <c r="A8987" t="inlineStr">
        <is>
          <t>D:/Tools/NCDStudio/workspace/hbhq/trunk/apps/hbhq/web/mip/CSHQ/lo_stkin</t>
        </is>
      </c>
      <c r="B8987" t="inlineStr">
        <is>
          <t>LOSI027_InsptDdRtDetailPopup.xml</t>
        </is>
      </c>
      <c r="C8987" t="inlineStr">
        <is>
          <t>.xml</t>
        </is>
      </c>
      <c r="D8987" t="inlineStr">
        <is>
          <t>web</t>
        </is>
      </c>
      <c r="E8987">
        <f>HYPERLINK(A8987&amp;"/"&amp;B8987,"파일열기")</f>
        <v/>
      </c>
    </row>
    <row r="8988">
      <c r="A8988" t="inlineStr">
        <is>
          <t>D:/Tools/NCDStudio/workspace/hbhq/trunk/apps/hbhq/web/mip/CSHQ/lo_stkin</t>
        </is>
      </c>
      <c r="B8988" t="inlineStr">
        <is>
          <t>LOSI028_StkinRtnAchvListInq.xml</t>
        </is>
      </c>
      <c r="C8988" t="inlineStr">
        <is>
          <t>.xml</t>
        </is>
      </c>
      <c r="D8988" t="inlineStr">
        <is>
          <t>web</t>
        </is>
      </c>
      <c r="E8988">
        <f>HYPERLINK(A8988&amp;"/"&amp;B8988,"파일열기")</f>
        <v/>
      </c>
    </row>
    <row r="8989">
      <c r="A8989" t="inlineStr">
        <is>
          <t>D:/Tools/NCDStudio/workspace/hbhq/trunk/apps/hbhq/web/mip/CSHQ/lo_stkin</t>
        </is>
      </c>
      <c r="B8989" t="inlineStr">
        <is>
          <t>LOSI029_StkinRtnAchvDetailPopup.xml</t>
        </is>
      </c>
      <c r="C8989" t="inlineStr">
        <is>
          <t>.xml</t>
        </is>
      </c>
      <c r="D8989" t="inlineStr">
        <is>
          <t>web</t>
        </is>
      </c>
      <c r="E8989">
        <f>HYPERLINK(A8989&amp;"/"&amp;B8989,"파일열기")</f>
        <v/>
      </c>
    </row>
    <row r="8990">
      <c r="A8990" t="inlineStr">
        <is>
          <t>D:/Tools/NCDStudio/workspace/hbhq/trunk/apps/hbhq/web/mip/CSHQ/lo_stkin</t>
        </is>
      </c>
      <c r="B8990" t="inlineStr">
        <is>
          <t>LOSI030_DdNotStkinAchvMng.xml</t>
        </is>
      </c>
      <c r="C8990" t="inlineStr">
        <is>
          <t>.xml</t>
        </is>
      </c>
      <c r="D8990" t="inlineStr">
        <is>
          <t>web</t>
        </is>
      </c>
      <c r="E8990">
        <f>HYPERLINK(A8990&amp;"/"&amp;B8990,"파일열기")</f>
        <v/>
      </c>
    </row>
    <row r="8991">
      <c r="A8991" t="inlineStr">
        <is>
          <t>D:/Tools/NCDStudio/workspace/hbhq/trunk/apps/hbhq/web/mip/CSHQ/lo_stkin</t>
        </is>
      </c>
      <c r="B8991" t="inlineStr">
        <is>
          <t>LOSI031_NotStkinResnBaseInqPopup.xml</t>
        </is>
      </c>
      <c r="C8991" t="inlineStr">
        <is>
          <t>.xml</t>
        </is>
      </c>
      <c r="D8991" t="inlineStr">
        <is>
          <t>web</t>
        </is>
      </c>
      <c r="E8991">
        <f>HYPERLINK(A8991&amp;"/"&amp;B8991,"파일열기")</f>
        <v/>
      </c>
    </row>
    <row r="8992">
      <c r="A8992" t="inlineStr">
        <is>
          <t>D:/Tools/NCDStudio/workspace/hbhq/trunk/apps/hbhq/web/mip/CSHQ/lo_stkin</t>
        </is>
      </c>
      <c r="B8992" t="inlineStr">
        <is>
          <t>LOSI032_NotStkinResnMng.xml</t>
        </is>
      </c>
      <c r="C8992" t="inlineStr">
        <is>
          <t>.xml</t>
        </is>
      </c>
      <c r="D8992" t="inlineStr">
        <is>
          <t>web</t>
        </is>
      </c>
      <c r="E8992">
        <f>HYPERLINK(A8992&amp;"/"&amp;B8992,"파일열기")</f>
        <v/>
      </c>
    </row>
    <row r="8993">
      <c r="A8993" t="inlineStr">
        <is>
          <t>D:/Tools/NCDStudio/workspace/hbhq/trunk/apps/hbhq/web/mip/CSHQ/lo_stkin</t>
        </is>
      </c>
      <c r="B8993" t="inlineStr">
        <is>
          <t>LOSI033_NotStkinAllwRateInq.xml</t>
        </is>
      </c>
      <c r="C8993" t="inlineStr">
        <is>
          <t>.xml</t>
        </is>
      </c>
      <c r="D8993" t="inlineStr">
        <is>
          <t>web</t>
        </is>
      </c>
      <c r="E8993">
        <f>HYPERLINK(A8993&amp;"/"&amp;B8993,"파일열기")</f>
        <v/>
      </c>
    </row>
    <row r="8994">
      <c r="A8994" t="inlineStr">
        <is>
          <t>D:/Tools/NCDStudio/workspace/hbhq/trunk/apps/hbhq/web/mip/CSHQ/lo_stkin</t>
        </is>
      </c>
      <c r="B8994" t="inlineStr">
        <is>
          <t>LOSI034_MonthNotStkinAchvMng.xml</t>
        </is>
      </c>
      <c r="C8994" t="inlineStr">
        <is>
          <t>.xml</t>
        </is>
      </c>
      <c r="D8994" t="inlineStr">
        <is>
          <t>web</t>
        </is>
      </c>
      <c r="E8994">
        <f>HYPERLINK(A8994&amp;"/"&amp;B8994,"파일열기")</f>
        <v/>
      </c>
    </row>
    <row r="8995">
      <c r="A8995" t="inlineStr">
        <is>
          <t>D:/Tools/NCDStudio/workspace/hbhq/trunk/apps/hbhq/web/mip/CSHQ/lo_stkin</t>
        </is>
      </c>
      <c r="B8995" t="inlineStr">
        <is>
          <t>LOSI035_MonthNotStkinAchvDetailPopup.xml</t>
        </is>
      </c>
      <c r="C8995" t="inlineStr">
        <is>
          <t>.xml</t>
        </is>
      </c>
      <c r="D8995" t="inlineStr">
        <is>
          <t>web</t>
        </is>
      </c>
      <c r="E8995">
        <f>HYPERLINK(A8995&amp;"/"&amp;B8995,"파일열기")</f>
        <v/>
      </c>
    </row>
    <row r="8996">
      <c r="A8996" t="inlineStr">
        <is>
          <t>D:/Tools/NCDStudio/workspace/hbhq/trunk/apps/hbhq/web/mip/CSHQ/lo_stkin</t>
        </is>
      </c>
      <c r="B8996" t="inlineStr">
        <is>
          <t>LOSI036_NotStkinCompenAmtMonthClosingMng.xml</t>
        </is>
      </c>
      <c r="C8996" t="inlineStr">
        <is>
          <t>.xml</t>
        </is>
      </c>
      <c r="D8996" t="inlineStr">
        <is>
          <t>web</t>
        </is>
      </c>
      <c r="E8996">
        <f>HYPERLINK(A8996&amp;"/"&amp;B8996,"파일열기")</f>
        <v/>
      </c>
    </row>
    <row r="8997">
      <c r="A8997" t="inlineStr">
        <is>
          <t>D:/Tools/NCDStudio/workspace/hbhq/trunk/apps/hbhq/web/mip/CSHQ/lo_stkin</t>
        </is>
      </c>
      <c r="B8997" t="inlineStr">
        <is>
          <t>LOSI037_NotStkinAddtExmptMng.xml</t>
        </is>
      </c>
      <c r="C8997" t="inlineStr">
        <is>
          <t>.xml</t>
        </is>
      </c>
      <c r="D8997" t="inlineStr">
        <is>
          <t>web</t>
        </is>
      </c>
      <c r="E8997">
        <f>HYPERLINK(A8997&amp;"/"&amp;B8997,"파일열기")</f>
        <v/>
      </c>
    </row>
    <row r="8998">
      <c r="A8998" t="inlineStr">
        <is>
          <t>D:/Tools/NCDStudio/workspace/hbhq/trunk/apps/hbhq/web/mip/CSHQ/lo_stkin</t>
        </is>
      </c>
      <c r="B8998" t="inlineStr">
        <is>
          <t>LOSI038_DdNotStkinBrdnInq.xml</t>
        </is>
      </c>
      <c r="C8998" t="inlineStr">
        <is>
          <t>.xml</t>
        </is>
      </c>
      <c r="D8998" t="inlineStr">
        <is>
          <t>web</t>
        </is>
      </c>
      <c r="E8998">
        <f>HYPERLINK(A8998&amp;"/"&amp;B8998,"파일열기")</f>
        <v/>
      </c>
    </row>
    <row r="8999">
      <c r="A8999" t="inlineStr">
        <is>
          <t>D:/Tools/NCDStudio/workspace/hbhq/trunk/apps/hbhq/web/mip/CSHQ/lo_stkin</t>
        </is>
      </c>
      <c r="B8999" t="inlineStr">
        <is>
          <t>LOSI039_StkinGoodsExpDtInq.xml</t>
        </is>
      </c>
      <c r="C8999" t="inlineStr">
        <is>
          <t>.xml</t>
        </is>
      </c>
      <c r="D8999" t="inlineStr">
        <is>
          <t>web</t>
        </is>
      </c>
      <c r="E8999">
        <f>HYPERLINK(A8999&amp;"/"&amp;B8999,"파일열기")</f>
        <v/>
      </c>
    </row>
    <row r="9000">
      <c r="A9000" t="inlineStr">
        <is>
          <t>D:/Tools/NCDStudio/workspace/hbhq/trunk/apps/hbhq/web/mip/CSHQ/lo_stkout</t>
        </is>
      </c>
      <c r="B9000" t="inlineStr">
        <is>
          <t>LOSO001_ArriveStrDelayTotInq.xml</t>
        </is>
      </c>
      <c r="C9000" t="inlineStr">
        <is>
          <t>.xml</t>
        </is>
      </c>
      <c r="D9000" t="inlineStr">
        <is>
          <t>web</t>
        </is>
      </c>
      <c r="E9000">
        <f>HYPERLINK(A9000&amp;"/"&amp;B9000,"파일열기")</f>
        <v/>
      </c>
    </row>
    <row r="9001">
      <c r="A9001" t="inlineStr">
        <is>
          <t>D:/Tools/NCDStudio/workspace/hbhq/trunk/apps/hbhq/web/mip/CSHQ/lo_stkout</t>
        </is>
      </c>
      <c r="B9001" t="inlineStr">
        <is>
          <t>LOSO002_ArriveStrPnltyInq.xml</t>
        </is>
      </c>
      <c r="C9001" t="inlineStr">
        <is>
          <t>.xml</t>
        </is>
      </c>
      <c r="D9001" t="inlineStr">
        <is>
          <t>web</t>
        </is>
      </c>
      <c r="E9001">
        <f>HYPERLINK(A9001&amp;"/"&amp;B9001,"파일열기")</f>
        <v/>
      </c>
    </row>
    <row r="9002">
      <c r="A9002" t="inlineStr">
        <is>
          <t>D:/Tools/NCDStudio/workspace/hbhq/trunk/apps/hbhq/web/mip/CSHQ/lo_stkout</t>
        </is>
      </c>
      <c r="B9002" t="inlineStr">
        <is>
          <t>LOSO003_ArriveStrGapTimeZonePerInq.xml</t>
        </is>
      </c>
      <c r="C9002" t="inlineStr">
        <is>
          <t>.xml</t>
        </is>
      </c>
      <c r="D9002" t="inlineStr">
        <is>
          <t>web</t>
        </is>
      </c>
      <c r="E9002">
        <f>HYPERLINK(A9002&amp;"/"&amp;B9002,"파일열기")</f>
        <v/>
      </c>
    </row>
    <row r="9003">
      <c r="A9003" t="inlineStr">
        <is>
          <t>D:/Tools/NCDStudio/workspace/hbhq/trunk/apps/hbhq/web/mip/CSHQ/lo_stkout</t>
        </is>
      </c>
      <c r="B9003" t="inlineStr">
        <is>
          <t>LOSO004_StrArriveStrMmClosingMng.xml</t>
        </is>
      </c>
      <c r="C9003" t="inlineStr">
        <is>
          <t>.xml</t>
        </is>
      </c>
      <c r="D9003" t="inlineStr">
        <is>
          <t>web</t>
        </is>
      </c>
      <c r="E9003">
        <f>HYPERLINK(A9003&amp;"/"&amp;B9003,"파일열기")</f>
        <v/>
      </c>
    </row>
    <row r="9004">
      <c r="A9004" t="inlineStr">
        <is>
          <t>D:/Tools/NCDStudio/workspace/hbhq/trunk/apps/hbhq/web/mip/CSHQ/lo_stkout</t>
        </is>
      </c>
      <c r="B9004" t="inlineStr">
        <is>
          <t>LOSO005_ArriveStrExceptStrDetailInq.xml</t>
        </is>
      </c>
      <c r="C9004" t="inlineStr">
        <is>
          <t>.xml</t>
        </is>
      </c>
      <c r="D9004" t="inlineStr">
        <is>
          <t>web</t>
        </is>
      </c>
      <c r="E9004">
        <f>HYPERLINK(A9004&amp;"/"&amp;B9004,"파일열기")</f>
        <v/>
      </c>
    </row>
    <row r="9005">
      <c r="A9005" t="inlineStr">
        <is>
          <t>D:/Tools/NCDStudio/workspace/hbhq/trunk/apps/hbhq/web/mip/CSHQ/lo_stkout</t>
        </is>
      </c>
      <c r="B9005" t="inlineStr">
        <is>
          <t>LOSO055_SuplRtnMng.xml</t>
        </is>
      </c>
      <c r="C9005" t="inlineStr">
        <is>
          <t>.xml</t>
        </is>
      </c>
      <c r="D9005" t="inlineStr">
        <is>
          <t>web</t>
        </is>
      </c>
      <c r="E9005">
        <f>HYPERLINK(A9005&amp;"/"&amp;B9005,"파일열기")</f>
        <v/>
      </c>
    </row>
    <row r="9006">
      <c r="A9006" t="inlineStr">
        <is>
          <t>D:/Tools/NCDStudio/workspace/hbhq/trunk/apps/hbhq/web/mip/CSHQ/lo_stkout</t>
        </is>
      </c>
      <c r="B9006" t="inlineStr">
        <is>
          <t>LOSO056_SuplRtnDetailPopup.xml</t>
        </is>
      </c>
      <c r="C9006" t="inlineStr">
        <is>
          <t>.xml</t>
        </is>
      </c>
      <c r="D9006" t="inlineStr">
        <is>
          <t>web</t>
        </is>
      </c>
      <c r="E9006">
        <f>HYPERLINK(A9006&amp;"/"&amp;B9006,"파일열기")</f>
        <v/>
      </c>
    </row>
    <row r="9007">
      <c r="A9007" t="inlineStr">
        <is>
          <t>D:/Tools/NCDStudio/workspace/hbhq/trunk/apps/hbhq/web/mip/CSHQ/lo_stkout</t>
        </is>
      </c>
      <c r="B9007" t="inlineStr">
        <is>
          <t>LOSO057_TradeRtnAcqMng.xml</t>
        </is>
      </c>
      <c r="C9007" t="inlineStr">
        <is>
          <t>.xml</t>
        </is>
      </c>
      <c r="D9007" t="inlineStr">
        <is>
          <t>web</t>
        </is>
      </c>
      <c r="E9007">
        <f>HYPERLINK(A9007&amp;"/"&amp;B9007,"파일열기")</f>
        <v/>
      </c>
    </row>
    <row r="9008">
      <c r="A9008" t="inlineStr">
        <is>
          <t>D:/Tools/NCDStudio/workspace/hbhq/trunk/apps/hbhq/web/mip/CSHQ/lo_stkout</t>
        </is>
      </c>
      <c r="B9008" t="inlineStr">
        <is>
          <t>LOSO058_TradeRtnAcqdNewModPopup.xml</t>
        </is>
      </c>
      <c r="C9008" t="inlineStr">
        <is>
          <t>.xml</t>
        </is>
      </c>
      <c r="D9008" t="inlineStr">
        <is>
          <t>web</t>
        </is>
      </c>
      <c r="E9008">
        <f>HYPERLINK(A9008&amp;"/"&amp;B9008,"파일열기")</f>
        <v/>
      </c>
    </row>
    <row r="9009">
      <c r="A9009" t="inlineStr">
        <is>
          <t>D:/Tools/NCDStudio/workspace/hbhq/trunk/apps/hbhq/web/mip/CSHQ/lo_stkout</t>
        </is>
      </c>
      <c r="B9009" t="inlineStr">
        <is>
          <t>LOSO060_DurClasbyRtnInq.xml</t>
        </is>
      </c>
      <c r="C9009" t="inlineStr">
        <is>
          <t>.xml</t>
        </is>
      </c>
      <c r="D9009" t="inlineStr">
        <is>
          <t>web</t>
        </is>
      </c>
      <c r="E9009">
        <f>HYPERLINK(A9009&amp;"/"&amp;B9009,"파일열기")</f>
        <v/>
      </c>
    </row>
    <row r="9010">
      <c r="A9010" t="inlineStr">
        <is>
          <t>D:/Tools/NCDStudio/workspace/hbhq/trunk/apps/hbhq/web/mip/CSHQ/lo_stkout</t>
        </is>
      </c>
      <c r="B9010" t="inlineStr">
        <is>
          <t>LOSO061_NoShipResnBaseInq.xml</t>
        </is>
      </c>
      <c r="C9010" t="inlineStr">
        <is>
          <t>.xml</t>
        </is>
      </c>
      <c r="D9010" t="inlineStr">
        <is>
          <t>web</t>
        </is>
      </c>
      <c r="E9010">
        <f>HYPERLINK(A9010&amp;"/"&amp;B9010,"파일열기")</f>
        <v/>
      </c>
    </row>
    <row r="9011">
      <c r="A9011" t="inlineStr">
        <is>
          <t>D:/Tools/NCDStudio/workspace/hbhq/trunk/apps/hbhq/web/mip/CSHQ/lo_stkout</t>
        </is>
      </c>
      <c r="B9011" t="inlineStr">
        <is>
          <t>LOSO062_StrClasbyNoShipInq.xml</t>
        </is>
      </c>
      <c r="C9011" t="inlineStr">
        <is>
          <t>.xml</t>
        </is>
      </c>
      <c r="D9011" t="inlineStr">
        <is>
          <t>web</t>
        </is>
      </c>
      <c r="E9011">
        <f>HYPERLINK(A9011&amp;"/"&amp;B9011,"파일열기")</f>
        <v/>
      </c>
    </row>
    <row r="9012">
      <c r="A9012" t="inlineStr">
        <is>
          <t>D:/Tools/NCDStudio/workspace/hbhq/trunk/apps/hbhq/web/mip/CSHQ/lo_stkout</t>
        </is>
      </c>
      <c r="B9012" t="inlineStr">
        <is>
          <t>LOSO063_GoodsClasbyNoShipInq.xml</t>
        </is>
      </c>
      <c r="C9012" t="inlineStr">
        <is>
          <t>.xml</t>
        </is>
      </c>
      <c r="D9012" t="inlineStr">
        <is>
          <t>web</t>
        </is>
      </c>
      <c r="E9012">
        <f>HYPERLINK(A9012&amp;"/"&amp;B9012,"파일열기")</f>
        <v/>
      </c>
    </row>
    <row r="9013">
      <c r="A9013" t="inlineStr">
        <is>
          <t>D:/Tools/NCDStudio/workspace/hbhq/trunk/apps/hbhq/web/mip/CSHQ/lo_stkout</t>
        </is>
      </c>
      <c r="B9013" t="inlineStr">
        <is>
          <t>LOSO064_ResnClasbyNoShipInq.xml</t>
        </is>
      </c>
      <c r="C9013" t="inlineStr">
        <is>
          <t>.xml</t>
        </is>
      </c>
      <c r="D9013" t="inlineStr">
        <is>
          <t>web</t>
        </is>
      </c>
      <c r="E9013">
        <f>HYPERLINK(A9013&amp;"/"&amp;B9013,"파일열기")</f>
        <v/>
      </c>
    </row>
    <row r="9014">
      <c r="A9014" t="inlineStr">
        <is>
          <t>D:/Tools/NCDStudio/workspace/hbhq/trunk/apps/hbhq/web/mip/CSHQ/lo_stkout</t>
        </is>
      </c>
      <c r="B9014" t="inlineStr">
        <is>
          <t>LOSO065_MonthNoShipInq.xml</t>
        </is>
      </c>
      <c r="C9014" t="inlineStr">
        <is>
          <t>.xml</t>
        </is>
      </c>
      <c r="D9014" t="inlineStr">
        <is>
          <t>web</t>
        </is>
      </c>
      <c r="E9014">
        <f>HYPERLINK(A9014&amp;"/"&amp;B9014,"파일열기")</f>
        <v/>
      </c>
    </row>
    <row r="9015">
      <c r="A9015" t="inlineStr">
        <is>
          <t>D:/Tools/NCDStudio/workspace/hbhq/trunk/apps/hbhq/web/mip/CSHQ/lo_stkout</t>
        </is>
      </c>
      <c r="B9015" t="inlineStr">
        <is>
          <t>LOSO066_ErrShipInq.xml</t>
        </is>
      </c>
      <c r="C9015" t="inlineStr">
        <is>
          <t>.xml</t>
        </is>
      </c>
      <c r="D9015" t="inlineStr">
        <is>
          <t>web</t>
        </is>
      </c>
      <c r="E9015">
        <f>HYPERLINK(A9015&amp;"/"&amp;B9015,"파일열기")</f>
        <v/>
      </c>
    </row>
    <row r="9016">
      <c r="A9016" t="inlineStr">
        <is>
          <t>D:/Tools/NCDStudio/workspace/hbhq/trunk/apps/hbhq/web/mip/CSHQ/lo_stkout</t>
        </is>
      </c>
      <c r="B9016" t="inlineStr">
        <is>
          <t>LOSO067_StrClasbyNoShipCompenTotalSheetInq.xml</t>
        </is>
      </c>
      <c r="C9016" t="inlineStr">
        <is>
          <t>.xml</t>
        </is>
      </c>
      <c r="D9016" t="inlineStr">
        <is>
          <t>web</t>
        </is>
      </c>
      <c r="E9016">
        <f>HYPERLINK(A9016&amp;"/"&amp;B9016,"파일열기")</f>
        <v/>
      </c>
    </row>
    <row r="9017">
      <c r="A9017" t="inlineStr">
        <is>
          <t>D:/Tools/NCDStudio/workspace/hbhq/trunk/apps/hbhq/web/mip/CSHQ/lo_stkout</t>
        </is>
      </c>
      <c r="B9017" t="inlineStr">
        <is>
          <t>LOSO069_StkoutReportInq.xml</t>
        </is>
      </c>
      <c r="C9017" t="inlineStr">
        <is>
          <t>.xml</t>
        </is>
      </c>
      <c r="D9017" t="inlineStr">
        <is>
          <t>web</t>
        </is>
      </c>
      <c r="E9017">
        <f>HYPERLINK(A9017&amp;"/"&amp;B9017,"파일열기")</f>
        <v/>
      </c>
    </row>
    <row r="9018">
      <c r="A9018" t="inlineStr">
        <is>
          <t>D:/Tools/NCDStudio/workspace/hbhq/trunk/apps/hbhq/web/mip/CSHQ/lo_stkout</t>
        </is>
      </c>
      <c r="B9018" t="inlineStr">
        <is>
          <t>LOSO072_DirBuyDistCoStkoutInq.xml</t>
        </is>
      </c>
      <c r="C9018" t="inlineStr">
        <is>
          <t>.xml</t>
        </is>
      </c>
      <c r="D9018" t="inlineStr">
        <is>
          <t>web</t>
        </is>
      </c>
      <c r="E9018">
        <f>HYPERLINK(A9018&amp;"/"&amp;B9018,"파일열기")</f>
        <v/>
      </c>
    </row>
    <row r="9019">
      <c r="A9019" t="inlineStr">
        <is>
          <t>D:/Tools/NCDStudio/workspace/hbhq/trunk/apps/hbhq/web/mip/CSHQ/lo_stock</t>
        </is>
      </c>
      <c r="B9019" t="inlineStr">
        <is>
          <t>LOST001_GoodsStkEvalInq.xml</t>
        </is>
      </c>
      <c r="C9019" t="inlineStr">
        <is>
          <t>.xml</t>
        </is>
      </c>
      <c r="D9019" t="inlineStr">
        <is>
          <t>web</t>
        </is>
      </c>
      <c r="E9019">
        <f>HYPERLINK(A9019&amp;"/"&amp;B9019,"파일열기")</f>
        <v/>
      </c>
    </row>
    <row r="9020">
      <c r="A9020" t="inlineStr">
        <is>
          <t>D:/Tools/NCDStudio/workspace/hbhq/trunk/apps/hbhq/web/mip/CSHQ/lo_stock</t>
        </is>
      </c>
      <c r="B9020" t="inlineStr">
        <is>
          <t>LOST002_GoodsBtlStkEvalInq.xml</t>
        </is>
      </c>
      <c r="C9020" t="inlineStr">
        <is>
          <t>.xml</t>
        </is>
      </c>
      <c r="D9020" t="inlineStr">
        <is>
          <t>web</t>
        </is>
      </c>
      <c r="E9020">
        <f>HYPERLINK(A9020&amp;"/"&amp;B9020,"파일열기")</f>
        <v/>
      </c>
    </row>
    <row r="9021">
      <c r="A9021" t="inlineStr">
        <is>
          <t>D:/Tools/NCDStudio/workspace/hbhq/trunk/apps/hbhq/web/mip/CSHQ/lo_stock</t>
        </is>
      </c>
      <c r="B9021" t="inlineStr">
        <is>
          <t>LOST003_GoodsBoxStkEvalInq.xml</t>
        </is>
      </c>
      <c r="C9021" t="inlineStr">
        <is>
          <t>.xml</t>
        </is>
      </c>
      <c r="D9021" t="inlineStr">
        <is>
          <t>web</t>
        </is>
      </c>
      <c r="E9021">
        <f>HYPERLINK(A9021&amp;"/"&amp;B9021,"파일열기")</f>
        <v/>
      </c>
    </row>
    <row r="9022">
      <c r="A9022" t="inlineStr">
        <is>
          <t>D:/Tools/NCDStudio/workspace/hbhq/trunk/apps/hbhq/web/mip/CSHQ/lo_stock</t>
        </is>
      </c>
      <c r="B9022" t="inlineStr">
        <is>
          <t>LOST004_PboxStkEvalInq.xml</t>
        </is>
      </c>
      <c r="C9022" t="inlineStr">
        <is>
          <t>.xml</t>
        </is>
      </c>
      <c r="D9022" t="inlineStr">
        <is>
          <t>web</t>
        </is>
      </c>
      <c r="E9022">
        <f>HYPERLINK(A9022&amp;"/"&amp;B9022,"파일열기")</f>
        <v/>
      </c>
    </row>
    <row r="9023">
      <c r="A9023" t="inlineStr">
        <is>
          <t>D:/Tools/NCDStudio/workspace/hbhq/trunk/apps/hbhq/web/mip/CSHQ/lo_stock</t>
        </is>
      </c>
      <c r="B9023" t="inlineStr">
        <is>
          <t>LOST005_BtlStkEvalInq.xml</t>
        </is>
      </c>
      <c r="C9023" t="inlineStr">
        <is>
          <t>.xml</t>
        </is>
      </c>
      <c r="D9023" t="inlineStr">
        <is>
          <t>web</t>
        </is>
      </c>
      <c r="E9023">
        <f>HYPERLINK(A9023&amp;"/"&amp;B9023,"파일열기")</f>
        <v/>
      </c>
    </row>
    <row r="9024">
      <c r="A9024" t="inlineStr">
        <is>
          <t>D:/Tools/NCDStudio/workspace/hbhq/trunk/apps/hbhq/web/mip/CSHQ/lo_stock</t>
        </is>
      </c>
      <c r="B9024" t="inlineStr">
        <is>
          <t>LOST006_PltStkEvalInq.xml</t>
        </is>
      </c>
      <c r="C9024" t="inlineStr">
        <is>
          <t>.xml</t>
        </is>
      </c>
      <c r="D9024" t="inlineStr">
        <is>
          <t>web</t>
        </is>
      </c>
      <c r="E9024">
        <f>HYPERLINK(A9024&amp;"/"&amp;B9024,"파일열기")</f>
        <v/>
      </c>
    </row>
    <row r="9025">
      <c r="A9025" t="inlineStr">
        <is>
          <t>D:/Tools/NCDStudio/workspace/hbhq/trunk/apps/hbhq/web/mip/CSHQ/lo_stock</t>
        </is>
      </c>
      <c r="B9025" t="inlineStr">
        <is>
          <t>LOST007_DistBoxStkEvalInq.xml</t>
        </is>
      </c>
      <c r="C9025" t="inlineStr">
        <is>
          <t>.xml</t>
        </is>
      </c>
      <c r="D9025" t="inlineStr">
        <is>
          <t>web</t>
        </is>
      </c>
      <c r="E9025">
        <f>HYPERLINK(A9025&amp;"/"&amp;B9025,"파일열기")</f>
        <v/>
      </c>
    </row>
    <row r="9026">
      <c r="A9026" t="inlineStr">
        <is>
          <t>D:/Tools/NCDStudio/workspace/hbhq/trunk/apps/hbhq/web/mip/CSHQ/lo_stock</t>
        </is>
      </c>
      <c r="B9026" t="inlineStr">
        <is>
          <t>LOST008_LineSummaryStkEvalInq.xml</t>
        </is>
      </c>
      <c r="C9026" t="inlineStr">
        <is>
          <t>.xml</t>
        </is>
      </c>
      <c r="D9026" t="inlineStr">
        <is>
          <t>web</t>
        </is>
      </c>
      <c r="E9026">
        <f>HYPERLINK(A9026&amp;"/"&amp;B9026,"파일열기")</f>
        <v/>
      </c>
    </row>
    <row r="9027">
      <c r="A9027" t="inlineStr">
        <is>
          <t>D:/Tools/NCDStudio/workspace/hbhq/trunk/apps/hbhq/web/mip/CSHQ/lo_stock</t>
        </is>
      </c>
      <c r="B9027" t="inlineStr">
        <is>
          <t>LOST009_GoodsTotStkEvalInq.xml</t>
        </is>
      </c>
      <c r="C9027" t="inlineStr">
        <is>
          <t>.xml</t>
        </is>
      </c>
      <c r="D9027" t="inlineStr">
        <is>
          <t>web</t>
        </is>
      </c>
      <c r="E9027">
        <f>HYPERLINK(A9027&amp;"/"&amp;B9027,"파일열기")</f>
        <v/>
      </c>
    </row>
    <row r="9028">
      <c r="A9028" t="inlineStr">
        <is>
          <t>D:/Tools/NCDStudio/workspace/hbhq/trunk/apps/hbhq/web/mip/CSHQ/lo_stock</t>
        </is>
      </c>
      <c r="B9028" t="inlineStr">
        <is>
          <t>LOST010_GoodsBtlTotStkEvalInq.xml</t>
        </is>
      </c>
      <c r="C9028" t="inlineStr">
        <is>
          <t>.xml</t>
        </is>
      </c>
      <c r="D9028" t="inlineStr">
        <is>
          <t>web</t>
        </is>
      </c>
      <c r="E9028">
        <f>HYPERLINK(A9028&amp;"/"&amp;B9028,"파일열기")</f>
        <v/>
      </c>
    </row>
    <row r="9029">
      <c r="A9029" t="inlineStr">
        <is>
          <t>D:/Tools/NCDStudio/workspace/hbhq/trunk/apps/hbhq/web/mip/CSHQ/lo_stock</t>
        </is>
      </c>
      <c r="B9029" t="inlineStr">
        <is>
          <t>LOST011_GoodsBoxTotStkEvalInq.xml</t>
        </is>
      </c>
      <c r="C9029" t="inlineStr">
        <is>
          <t>.xml</t>
        </is>
      </c>
      <c r="D9029" t="inlineStr">
        <is>
          <t>web</t>
        </is>
      </c>
      <c r="E9029">
        <f>HYPERLINK(A9029&amp;"/"&amp;B9029,"파일열기")</f>
        <v/>
      </c>
    </row>
    <row r="9030">
      <c r="A9030" t="inlineStr">
        <is>
          <t>D:/Tools/NCDStudio/workspace/hbhq/trunk/apps/hbhq/web/mip/CSHQ/lo_stock</t>
        </is>
      </c>
      <c r="B9030" t="inlineStr">
        <is>
          <t>LOST012_PboxTotStkEvalInq.xml</t>
        </is>
      </c>
      <c r="C9030" t="inlineStr">
        <is>
          <t>.xml</t>
        </is>
      </c>
      <c r="D9030" t="inlineStr">
        <is>
          <t>web</t>
        </is>
      </c>
      <c r="E9030">
        <f>HYPERLINK(A9030&amp;"/"&amp;B9030,"파일열기")</f>
        <v/>
      </c>
    </row>
    <row r="9031">
      <c r="A9031" t="inlineStr">
        <is>
          <t>D:/Tools/NCDStudio/workspace/hbhq/trunk/apps/hbhq/web/mip/CSHQ/lo_stock</t>
        </is>
      </c>
      <c r="B9031" t="inlineStr">
        <is>
          <t>LOST013_BtlTotStkEvalInq.xml</t>
        </is>
      </c>
      <c r="C9031" t="inlineStr">
        <is>
          <t>.xml</t>
        </is>
      </c>
      <c r="D9031" t="inlineStr">
        <is>
          <t>web</t>
        </is>
      </c>
      <c r="E9031">
        <f>HYPERLINK(A9031&amp;"/"&amp;B9031,"파일열기")</f>
        <v/>
      </c>
    </row>
    <row r="9032">
      <c r="A9032" t="inlineStr">
        <is>
          <t>D:/Tools/NCDStudio/workspace/hbhq/trunk/apps/hbhq/web/mip/CSHQ/lo_stock</t>
        </is>
      </c>
      <c r="B9032" t="inlineStr">
        <is>
          <t>LOST014_PltTotStkEvalInq.xml</t>
        </is>
      </c>
      <c r="C9032" t="inlineStr">
        <is>
          <t>.xml</t>
        </is>
      </c>
      <c r="D9032" t="inlineStr">
        <is>
          <t>web</t>
        </is>
      </c>
      <c r="E9032">
        <f>HYPERLINK(A9032&amp;"/"&amp;B9032,"파일열기")</f>
        <v/>
      </c>
    </row>
    <row r="9033">
      <c r="A9033" t="inlineStr">
        <is>
          <t>D:/Tools/NCDStudio/workspace/hbhq/trunk/apps/hbhq/web/mip/CSHQ/lo_stock</t>
        </is>
      </c>
      <c r="B9033" t="inlineStr">
        <is>
          <t>LOST015_DistBoxTotStkEvalInq.xml</t>
        </is>
      </c>
      <c r="C9033" t="inlineStr">
        <is>
          <t>.xml</t>
        </is>
      </c>
      <c r="D9033" t="inlineStr">
        <is>
          <t>web</t>
        </is>
      </c>
      <c r="E9033">
        <f>HYPERLINK(A9033&amp;"/"&amp;B9033,"파일열기")</f>
        <v/>
      </c>
    </row>
    <row r="9034">
      <c r="A9034" t="inlineStr">
        <is>
          <t>D:/Tools/NCDStudio/workspace/hbhq/trunk/apps/hbhq/web/mip/CSHQ/lo_stock</t>
        </is>
      </c>
      <c r="B9034" t="inlineStr">
        <is>
          <t>LOST016_TotInoutTotInq.xml</t>
        </is>
      </c>
      <c r="C9034" t="inlineStr">
        <is>
          <t>.xml</t>
        </is>
      </c>
      <c r="D9034" t="inlineStr">
        <is>
          <t>web</t>
        </is>
      </c>
      <c r="E9034">
        <f>HYPERLINK(A9034&amp;"/"&amp;B9034,"파일열기")</f>
        <v/>
      </c>
    </row>
    <row r="9035">
      <c r="A9035" t="inlineStr">
        <is>
          <t>D:/Tools/NCDStudio/workspace/hbhq/trunk/apps/hbhq/web/mip/CSHQ/lo_stock</t>
        </is>
      </c>
      <c r="B9035" t="inlineStr">
        <is>
          <t>LOST017_GoodsPerDtPerStkinAchvInq.xml</t>
        </is>
      </c>
      <c r="C9035" t="inlineStr">
        <is>
          <t>.xml</t>
        </is>
      </c>
      <c r="D9035" t="inlineStr">
        <is>
          <t>web</t>
        </is>
      </c>
      <c r="E9035">
        <f>HYPERLINK(A9035&amp;"/"&amp;B9035,"파일열기")</f>
        <v/>
      </c>
    </row>
    <row r="9036">
      <c r="A9036" t="inlineStr">
        <is>
          <t>D:/Tools/NCDStudio/workspace/hbhq/trunk/apps/hbhq/web/mip/CSHQ/lo_stock</t>
        </is>
      </c>
      <c r="B9036" t="inlineStr">
        <is>
          <t>LOST018_PurchasePerStkoutAchvInq.xml</t>
        </is>
      </c>
      <c r="C9036" t="inlineStr">
        <is>
          <t>.xml</t>
        </is>
      </c>
      <c r="D9036" t="inlineStr">
        <is>
          <t>web</t>
        </is>
      </c>
      <c r="E9036">
        <f>HYPERLINK(A9036&amp;"/"&amp;B9036,"파일열기")</f>
        <v/>
      </c>
    </row>
    <row r="9037">
      <c r="A9037" t="inlineStr">
        <is>
          <t>D:/Tools/NCDStudio/workspace/hbhq/trunk/apps/hbhq/web/mip/CSHQ/lo_stock</t>
        </is>
      </c>
      <c r="B9037" t="inlineStr">
        <is>
          <t>LOST019_DistGoodsGrpPerNoshipAchvInq.xml</t>
        </is>
      </c>
      <c r="C9037" t="inlineStr">
        <is>
          <t>.xml</t>
        </is>
      </c>
      <c r="D9037" t="inlineStr">
        <is>
          <t>web</t>
        </is>
      </c>
      <c r="E9037">
        <f>HYPERLINK(A9037&amp;"/"&amp;B9037,"파일열기")</f>
        <v/>
      </c>
    </row>
    <row r="9038">
      <c r="A9038" t="inlineStr">
        <is>
          <t>D:/Tools/NCDStudio/workspace/hbhq/trunk/apps/hbhq/web/mip/CSHQ/lo_stock</t>
        </is>
      </c>
      <c r="B9038" t="inlineStr">
        <is>
          <t>LOST020_DtPerStkAchvInq.xml</t>
        </is>
      </c>
      <c r="C9038" t="inlineStr">
        <is>
          <t>.xml</t>
        </is>
      </c>
      <c r="D9038" t="inlineStr">
        <is>
          <t>web</t>
        </is>
      </c>
      <c r="E9038">
        <f>HYPERLINK(A9038&amp;"/"&amp;B9038,"파일열기")</f>
        <v/>
      </c>
    </row>
    <row r="9039">
      <c r="A9039" t="inlineStr">
        <is>
          <t>D:/Tools/NCDStudio/workspace/hbhq/trunk/apps/hbhq/web/mip/CSHQ/lo_stock</t>
        </is>
      </c>
      <c r="B9039" t="inlineStr">
        <is>
          <t>LOST021_GoodsPerStkAchvInq.xml</t>
        </is>
      </c>
      <c r="C9039" t="inlineStr">
        <is>
          <t>.xml</t>
        </is>
      </c>
      <c r="D9039" t="inlineStr">
        <is>
          <t>web</t>
        </is>
      </c>
      <c r="E9039">
        <f>HYPERLINK(A9039&amp;"/"&amp;B9039,"파일열기")</f>
        <v/>
      </c>
    </row>
    <row r="9040">
      <c r="A9040" t="inlineStr">
        <is>
          <t>D:/Tools/NCDStudio/workspace/hbhq/trunk/apps/hbhq/web/mip/CSHQ/lo_stock</t>
        </is>
      </c>
      <c r="B9040" t="inlineStr">
        <is>
          <t>LOST022_GoodsStatPerStkAchvInq.xml</t>
        </is>
      </c>
      <c r="C9040" t="inlineStr">
        <is>
          <t>.xml</t>
        </is>
      </c>
      <c r="D9040" t="inlineStr">
        <is>
          <t>web</t>
        </is>
      </c>
      <c r="E9040">
        <f>HYPERLINK(A9040&amp;"/"&amp;B9040,"파일열기")</f>
        <v/>
      </c>
    </row>
    <row r="9041">
      <c r="A9041" t="inlineStr">
        <is>
          <t>D:/Tools/NCDStudio/workspace/hbhq/trunk/apps/hbhq/web/mip/CSHQ/lo_stock</t>
        </is>
      </c>
      <c r="B9041" t="inlineStr">
        <is>
          <t>LOST023_DscdDmgrTotSheetInq.xml</t>
        </is>
      </c>
      <c r="C9041" t="inlineStr">
        <is>
          <t>.xml</t>
        </is>
      </c>
      <c r="D9041" t="inlineStr">
        <is>
          <t>web</t>
        </is>
      </c>
      <c r="E9041">
        <f>HYPERLINK(A9041&amp;"/"&amp;B9041,"파일열기")</f>
        <v/>
      </c>
    </row>
    <row r="9042">
      <c r="A9042" t="inlineStr">
        <is>
          <t>D:/Tools/NCDStudio/workspace/hbhq/trunk/apps/hbhq/web/mip/CSHQ/lo_stock</t>
        </is>
      </c>
      <c r="B9042" t="inlineStr">
        <is>
          <t>LOST024_CenterMvInoutInq.xml</t>
        </is>
      </c>
      <c r="C9042" t="inlineStr">
        <is>
          <t>.xml</t>
        </is>
      </c>
      <c r="D9042" t="inlineStr">
        <is>
          <t>web</t>
        </is>
      </c>
      <c r="E9042">
        <f>HYPERLINK(A9042&amp;"/"&amp;B9042,"파일열기")</f>
        <v/>
      </c>
    </row>
    <row r="9043">
      <c r="A9043" t="inlineStr">
        <is>
          <t>D:/Tools/NCDStudio/workspace/hbhq/trunk/apps/hbhq/web/mip/CSHQ/lo_stock</t>
        </is>
      </c>
      <c r="B9043" t="inlineStr">
        <is>
          <t>LOST025_CenterPerStkEvalStkInq.xml</t>
        </is>
      </c>
      <c r="C9043" t="inlineStr">
        <is>
          <t>.xml</t>
        </is>
      </c>
      <c r="D9043" t="inlineStr">
        <is>
          <t>web</t>
        </is>
      </c>
      <c r="E9043">
        <f>HYPERLINK(A9043&amp;"/"&amp;B9043,"파일열기")</f>
        <v/>
      </c>
    </row>
    <row r="9044">
      <c r="A9044" t="inlineStr">
        <is>
          <t>D:/Tools/NCDStudio/workspace/hbhq/trunk/apps/hbhq/web/mip/CSHQ/lo_stock</t>
        </is>
      </c>
      <c r="B9044" t="inlineStr">
        <is>
          <t>LOST026_LongSlumpStkPresCondiInq.xml</t>
        </is>
      </c>
      <c r="C9044" t="inlineStr">
        <is>
          <t>.xml</t>
        </is>
      </c>
      <c r="D9044" t="inlineStr">
        <is>
          <t>web</t>
        </is>
      </c>
      <c r="E9044">
        <f>HYPERLINK(A9044&amp;"/"&amp;B9044,"파일열기")</f>
        <v/>
      </c>
    </row>
    <row r="9045">
      <c r="A9045" t="inlineStr">
        <is>
          <t>D:/Tools/NCDStudio/workspace/hbhq/trunk/apps/hbhq/web/mip/CSHQ/main</t>
        </is>
      </c>
      <c r="B9045" t="inlineStr">
        <is>
          <t>Calendar.xml</t>
        </is>
      </c>
      <c r="C9045" t="inlineStr">
        <is>
          <t>.xml</t>
        </is>
      </c>
      <c r="D9045" t="inlineStr">
        <is>
          <t>web</t>
        </is>
      </c>
      <c r="E9045">
        <f>HYPERLINK(A9045&amp;"/"&amp;B9045,"파일열기")</f>
        <v/>
      </c>
    </row>
    <row r="9046">
      <c r="A9046" t="inlineStr">
        <is>
          <t>D:/Tools/NCDStudio/workspace/hbhq/trunk/apps/hbhq/web/mip/CSHQ/main</t>
        </is>
      </c>
      <c r="B9046" t="inlineStr">
        <is>
          <t>CommAprvReqButton.xml</t>
        </is>
      </c>
      <c r="C9046" t="inlineStr">
        <is>
          <t>.xml</t>
        </is>
      </c>
      <c r="D9046" t="inlineStr">
        <is>
          <t>web</t>
        </is>
      </c>
      <c r="E9046">
        <f>HYPERLINK(A9046&amp;"/"&amp;B9046,"파일열기")</f>
        <v/>
      </c>
    </row>
    <row r="9047">
      <c r="A9047" t="inlineStr">
        <is>
          <t>D:/Tools/NCDStudio/workspace/hbhq/trunk/apps/hbhq/web/mip/CSHQ/main</t>
        </is>
      </c>
      <c r="B9047" t="inlineStr">
        <is>
          <t>CommButton.xml</t>
        </is>
      </c>
      <c r="C9047" t="inlineStr">
        <is>
          <t>.xml</t>
        </is>
      </c>
      <c r="D9047" t="inlineStr">
        <is>
          <t>web</t>
        </is>
      </c>
      <c r="E9047">
        <f>HYPERLINK(A9047&amp;"/"&amp;B9047,"파일열기")</f>
        <v/>
      </c>
    </row>
    <row r="9048">
      <c r="A9048" t="inlineStr">
        <is>
          <t>D:/Tools/NCDStudio/workspace/hbhq/trunk/apps/hbhq/web/mip/CSHQ/main</t>
        </is>
      </c>
      <c r="B9048" t="inlineStr">
        <is>
          <t>CommMessage.xml</t>
        </is>
      </c>
      <c r="C9048" t="inlineStr">
        <is>
          <t>.xml</t>
        </is>
      </c>
      <c r="D9048" t="inlineStr">
        <is>
          <t>web</t>
        </is>
      </c>
      <c r="E9048">
        <f>HYPERLINK(A9048&amp;"/"&amp;B9048,"파일열기")</f>
        <v/>
      </c>
    </row>
    <row r="9049">
      <c r="A9049" t="inlineStr">
        <is>
          <t>D:/Tools/NCDStudio/workspace/hbhq/trunk/apps/hbhq/web/mip/CSHQ/main</t>
        </is>
      </c>
      <c r="B9049" t="inlineStr">
        <is>
          <t>CommTotal.xml</t>
        </is>
      </c>
      <c r="C9049" t="inlineStr">
        <is>
          <t>.xml</t>
        </is>
      </c>
      <c r="D9049" t="inlineStr">
        <is>
          <t>web</t>
        </is>
      </c>
      <c r="E9049">
        <f>HYPERLINK(A9049&amp;"/"&amp;B9049,"파일열기")</f>
        <v/>
      </c>
    </row>
    <row r="9050">
      <c r="A9050" t="inlineStr">
        <is>
          <t>D:/Tools/NCDStudio/workspace/hbhq/trunk/apps/hbhq/web/mip/CSHQ/main</t>
        </is>
      </c>
      <c r="B9050" t="inlineStr">
        <is>
          <t>FrameLeft.xml</t>
        </is>
      </c>
      <c r="C9050" t="inlineStr">
        <is>
          <t>.xml</t>
        </is>
      </c>
      <c r="D9050" t="inlineStr">
        <is>
          <t>web</t>
        </is>
      </c>
      <c r="E9050">
        <f>HYPERLINK(A9050&amp;"/"&amp;B9050,"파일열기")</f>
        <v/>
      </c>
    </row>
    <row r="9051">
      <c r="A9051" t="inlineStr">
        <is>
          <t>D:/Tools/NCDStudio/workspace/hbhq/trunk/apps/hbhq/web/mip/CSHQ/main</t>
        </is>
      </c>
      <c r="B9051" t="inlineStr">
        <is>
          <t>FrameLeftBar.xml</t>
        </is>
      </c>
      <c r="C9051" t="inlineStr">
        <is>
          <t>.xml</t>
        </is>
      </c>
      <c r="D9051" t="inlineStr">
        <is>
          <t>web</t>
        </is>
      </c>
      <c r="E9051">
        <f>HYPERLINK(A9051&amp;"/"&amp;B9051,"파일열기")</f>
        <v/>
      </c>
    </row>
    <row r="9052">
      <c r="A9052" t="inlineStr">
        <is>
          <t>D:/Tools/NCDStudio/workspace/hbhq/trunk/apps/hbhq/web/mip/CSHQ/main</t>
        </is>
      </c>
      <c r="B9052" t="inlineStr">
        <is>
          <t>FrameMain.xml</t>
        </is>
      </c>
      <c r="C9052" t="inlineStr">
        <is>
          <t>.xml</t>
        </is>
      </c>
      <c r="D9052" t="inlineStr">
        <is>
          <t>web</t>
        </is>
      </c>
      <c r="E9052">
        <f>HYPERLINK(A9052&amp;"/"&amp;B9052,"파일열기")</f>
        <v/>
      </c>
    </row>
    <row r="9053">
      <c r="A9053" t="inlineStr">
        <is>
          <t>D:/Tools/NCDStudio/workspace/hbhq/trunk/apps/hbhq/web/mip/CSHQ/main</t>
        </is>
      </c>
      <c r="B9053" t="inlineStr">
        <is>
          <t>FrameMenu.xml</t>
        </is>
      </c>
      <c r="C9053" t="inlineStr">
        <is>
          <t>.xml</t>
        </is>
      </c>
      <c r="D9053" t="inlineStr">
        <is>
          <t>web</t>
        </is>
      </c>
      <c r="E9053">
        <f>HYPERLINK(A9053&amp;"/"&amp;B9053,"파일열기")</f>
        <v/>
      </c>
    </row>
    <row r="9054">
      <c r="A9054" t="inlineStr">
        <is>
          <t>D:/Tools/NCDStudio/workspace/hbhq/trunk/apps/hbhq/web/mip/CSHQ/main</t>
        </is>
      </c>
      <c r="B9054" t="inlineStr">
        <is>
          <t>FrameOpenList.xml</t>
        </is>
      </c>
      <c r="C9054" t="inlineStr">
        <is>
          <t>.xml</t>
        </is>
      </c>
      <c r="D9054" t="inlineStr">
        <is>
          <t>web</t>
        </is>
      </c>
      <c r="E9054">
        <f>HYPERLINK(A9054&amp;"/"&amp;B9054,"파일열기")</f>
        <v/>
      </c>
    </row>
    <row r="9055">
      <c r="A9055" t="inlineStr">
        <is>
          <t>D:/Tools/NCDStudio/workspace/hbhq/trunk/apps/hbhq/web/mip/CSHQ/main</t>
        </is>
      </c>
      <c r="B9055" t="inlineStr">
        <is>
          <t>FrameStatus.xml</t>
        </is>
      </c>
      <c r="C9055" t="inlineStr">
        <is>
          <t>.xml</t>
        </is>
      </c>
      <c r="D9055" t="inlineStr">
        <is>
          <t>web</t>
        </is>
      </c>
      <c r="E9055">
        <f>HYPERLINK(A9055&amp;"/"&amp;B9055,"파일열기")</f>
        <v/>
      </c>
    </row>
    <row r="9056">
      <c r="A9056" t="inlineStr">
        <is>
          <t>D:/Tools/NCDStudio/workspace/hbhq/trunk/apps/hbhq/web/mip/CSHQ/main</t>
        </is>
      </c>
      <c r="B9056" t="inlineStr">
        <is>
          <t>FrameTop.xml</t>
        </is>
      </c>
      <c r="C9056" t="inlineStr">
        <is>
          <t>.xml</t>
        </is>
      </c>
      <c r="D9056" t="inlineStr">
        <is>
          <t>web</t>
        </is>
      </c>
      <c r="E9056">
        <f>HYPERLINK(A9056&amp;"/"&amp;B9056,"파일열기")</f>
        <v/>
      </c>
    </row>
    <row r="9057">
      <c r="A9057" t="inlineStr">
        <is>
          <t>D:/Tools/NCDStudio/workspace/hbhq/trunk/apps/hbhq/web/mip/CSHQ/main</t>
        </is>
      </c>
      <c r="B9057" t="inlineStr">
        <is>
          <t>FrameWork.xml</t>
        </is>
      </c>
      <c r="C9057" t="inlineStr">
        <is>
          <t>.xml</t>
        </is>
      </c>
      <c r="D9057" t="inlineStr">
        <is>
          <t>web</t>
        </is>
      </c>
      <c r="E9057">
        <f>HYPERLINK(A9057&amp;"/"&amp;B9057,"파일열기")</f>
        <v/>
      </c>
    </row>
    <row r="9058">
      <c r="A9058" t="inlineStr">
        <is>
          <t>D:/Tools/NCDStudio/workspace/hbhq/trunk/apps/hbhq/web/mip/CSHQ/main</t>
        </is>
      </c>
      <c r="B9058" t="inlineStr">
        <is>
          <t>Login.xml</t>
        </is>
      </c>
      <c r="C9058" t="inlineStr">
        <is>
          <t>.xml</t>
        </is>
      </c>
      <c r="D9058" t="inlineStr">
        <is>
          <t>web</t>
        </is>
      </c>
      <c r="E9058">
        <f>HYPERLINK(A9058&amp;"/"&amp;B9058,"파일열기")</f>
        <v/>
      </c>
    </row>
    <row r="9059">
      <c r="A9059" t="inlineStr">
        <is>
          <t>D:/Tools/NCDStudio/workspace/hbhq/trunk/apps/hbhq/web/mip/CSHQ/main</t>
        </is>
      </c>
      <c r="B9059" t="inlineStr">
        <is>
          <t>Main.xml</t>
        </is>
      </c>
      <c r="C9059" t="inlineStr">
        <is>
          <t>.xml</t>
        </is>
      </c>
      <c r="D9059" t="inlineStr">
        <is>
          <t>web</t>
        </is>
      </c>
      <c r="E9059">
        <f>HYPERLINK(A9059&amp;"/"&amp;B9059,"파일열기")</f>
        <v/>
      </c>
    </row>
    <row r="9060">
      <c r="A9060" t="inlineStr">
        <is>
          <t>D:/Tools/NCDStudio/workspace/hbhq/trunk/apps/hbhq/web/mip/CSHQ/main</t>
        </is>
      </c>
      <c r="B9060" t="inlineStr">
        <is>
          <t>PasswdInit.xml</t>
        </is>
      </c>
      <c r="C9060" t="inlineStr">
        <is>
          <t>.xml</t>
        </is>
      </c>
      <c r="D9060" t="inlineStr">
        <is>
          <t>web</t>
        </is>
      </c>
      <c r="E9060">
        <f>HYPERLINK(A9060&amp;"/"&amp;B9060,"파일열기")</f>
        <v/>
      </c>
    </row>
    <row r="9061">
      <c r="A9061" t="inlineStr">
        <is>
          <t>D:/Tools/NCDStudio/workspace/hbhq/trunk/apps/hbhq/web/mip/CSHQ/main</t>
        </is>
      </c>
      <c r="B9061" t="inlineStr">
        <is>
          <t>PasswdMod.xml</t>
        </is>
      </c>
      <c r="C9061" t="inlineStr">
        <is>
          <t>.xml</t>
        </is>
      </c>
      <c r="D9061" t="inlineStr">
        <is>
          <t>web</t>
        </is>
      </c>
      <c r="E9061">
        <f>HYPERLINK(A9061&amp;"/"&amp;B9061,"파일열기")</f>
        <v/>
      </c>
    </row>
    <row r="9062">
      <c r="A9062" t="inlineStr">
        <is>
          <t>D:/Tools/NCDStudio/workspace/hbhq/trunk/apps/hbhq/web/mip/CSHQ/main</t>
        </is>
      </c>
      <c r="B9062" t="inlineStr">
        <is>
          <t>PopCommButton1.xml</t>
        </is>
      </c>
      <c r="C9062" t="inlineStr">
        <is>
          <t>.xml</t>
        </is>
      </c>
      <c r="D9062" t="inlineStr">
        <is>
          <t>web</t>
        </is>
      </c>
      <c r="E9062">
        <f>HYPERLINK(A9062&amp;"/"&amp;B9062,"파일열기")</f>
        <v/>
      </c>
    </row>
    <row r="9063">
      <c r="A9063" t="inlineStr">
        <is>
          <t>D:/Tools/NCDStudio/workspace/hbhq/trunk/apps/hbhq/web/mip/CSHQ/main</t>
        </is>
      </c>
      <c r="B9063" t="inlineStr">
        <is>
          <t>PopCommButtonAcqClose.xml</t>
        </is>
      </c>
      <c r="C9063" t="inlineStr">
        <is>
          <t>.xml</t>
        </is>
      </c>
      <c r="D9063" t="inlineStr">
        <is>
          <t>web</t>
        </is>
      </c>
      <c r="E9063">
        <f>HYPERLINK(A9063&amp;"/"&amp;B9063,"파일열기")</f>
        <v/>
      </c>
    </row>
    <row r="9064">
      <c r="A9064" t="inlineStr">
        <is>
          <t>D:/Tools/NCDStudio/workspace/hbhq/trunk/apps/hbhq/web/mip/CSHQ/main</t>
        </is>
      </c>
      <c r="B9064" t="inlineStr">
        <is>
          <t>PopCommButtonClose.xml</t>
        </is>
      </c>
      <c r="C9064" t="inlineStr">
        <is>
          <t>.xml</t>
        </is>
      </c>
      <c r="D9064" t="inlineStr">
        <is>
          <t>web</t>
        </is>
      </c>
      <c r="E9064">
        <f>HYPERLINK(A9064&amp;"/"&amp;B9064,"파일열기")</f>
        <v/>
      </c>
    </row>
    <row r="9065">
      <c r="A9065" t="inlineStr">
        <is>
          <t>D:/Tools/NCDStudio/workspace/hbhq/trunk/apps/hbhq/web/mip/CSHQ/main</t>
        </is>
      </c>
      <c r="B9065" t="inlineStr">
        <is>
          <t>PopCommButtonClose2.xml</t>
        </is>
      </c>
      <c r="C9065" t="inlineStr">
        <is>
          <t>.xml</t>
        </is>
      </c>
      <c r="D9065" t="inlineStr">
        <is>
          <t>web</t>
        </is>
      </c>
      <c r="E9065">
        <f>HYPERLINK(A9065&amp;"/"&amp;B9065,"파일열기")</f>
        <v/>
      </c>
    </row>
    <row r="9066">
      <c r="A9066" t="inlineStr">
        <is>
          <t>D:/Tools/NCDStudio/workspace/hbhq/trunk/apps/hbhq/web/mip/CSHQ/main</t>
        </is>
      </c>
      <c r="B9066" t="inlineStr">
        <is>
          <t>PopCommButtonExcelDownClose.xml</t>
        </is>
      </c>
      <c r="C9066" t="inlineStr">
        <is>
          <t>.xml</t>
        </is>
      </c>
      <c r="D9066" t="inlineStr">
        <is>
          <t>web</t>
        </is>
      </c>
      <c r="E9066">
        <f>HYPERLINK(A9066&amp;"/"&amp;B9066,"파일열기")</f>
        <v/>
      </c>
    </row>
    <row r="9067">
      <c r="A9067" t="inlineStr">
        <is>
          <t>D:/Tools/NCDStudio/workspace/hbhq/trunk/apps/hbhq/web/mip/CSHQ/main</t>
        </is>
      </c>
      <c r="B9067" t="inlineStr">
        <is>
          <t>PopCommButtonExcelUpSaveClose.xml</t>
        </is>
      </c>
      <c r="C9067" t="inlineStr">
        <is>
          <t>.xml</t>
        </is>
      </c>
      <c r="D9067" t="inlineStr">
        <is>
          <t>web</t>
        </is>
      </c>
      <c r="E9067">
        <f>HYPERLINK(A9067&amp;"/"&amp;B9067,"파일열기")</f>
        <v/>
      </c>
    </row>
    <row r="9068">
      <c r="A9068" t="inlineStr">
        <is>
          <t>D:/Tools/NCDStudio/workspace/hbhq/trunk/apps/hbhq/web/mip/CSHQ/main</t>
        </is>
      </c>
      <c r="B9068" t="inlineStr">
        <is>
          <t>PopCommButtonNewDeleteSaveClose.xml</t>
        </is>
      </c>
      <c r="C9068" t="inlineStr">
        <is>
          <t>.xml</t>
        </is>
      </c>
      <c r="D9068" t="inlineStr">
        <is>
          <t>web</t>
        </is>
      </c>
      <c r="E9068">
        <f>HYPERLINK(A9068&amp;"/"&amp;B9068,"파일열기")</f>
        <v/>
      </c>
    </row>
    <row r="9069">
      <c r="A9069" t="inlineStr">
        <is>
          <t>D:/Tools/NCDStudio/workspace/hbhq/trunk/apps/hbhq/web/mip/CSHQ/main</t>
        </is>
      </c>
      <c r="B9069" t="inlineStr">
        <is>
          <t>PopCommButtonPrintClose.xml</t>
        </is>
      </c>
      <c r="C9069" t="inlineStr">
        <is>
          <t>.xml</t>
        </is>
      </c>
      <c r="D9069" t="inlineStr">
        <is>
          <t>web</t>
        </is>
      </c>
      <c r="E9069">
        <f>HYPERLINK(A9069&amp;"/"&amp;B9069,"파일열기")</f>
        <v/>
      </c>
    </row>
    <row r="9070">
      <c r="A9070" t="inlineStr">
        <is>
          <t>D:/Tools/NCDStudio/workspace/hbhq/trunk/apps/hbhq/web/mip/CSHQ/main</t>
        </is>
      </c>
      <c r="B9070" t="inlineStr">
        <is>
          <t>PopCommButtonRetrieveChooseClose.xml</t>
        </is>
      </c>
      <c r="C9070" t="inlineStr">
        <is>
          <t>.xml</t>
        </is>
      </c>
      <c r="D9070" t="inlineStr">
        <is>
          <t>web</t>
        </is>
      </c>
      <c r="E9070">
        <f>HYPERLINK(A9070&amp;"/"&amp;B9070,"파일열기")</f>
        <v/>
      </c>
    </row>
    <row r="9071">
      <c r="A9071" t="inlineStr">
        <is>
          <t>D:/Tools/NCDStudio/workspace/hbhq/trunk/apps/hbhq/web/mip/CSHQ/main</t>
        </is>
      </c>
      <c r="B9071" t="inlineStr">
        <is>
          <t>PopCommButtonRetrieveChooseSaveClose.xml</t>
        </is>
      </c>
      <c r="C9071" t="inlineStr">
        <is>
          <t>.xml</t>
        </is>
      </c>
      <c r="D9071" t="inlineStr">
        <is>
          <t>web</t>
        </is>
      </c>
      <c r="E9071">
        <f>HYPERLINK(A9071&amp;"/"&amp;B9071,"파일열기")</f>
        <v/>
      </c>
    </row>
    <row r="9072">
      <c r="A9072" t="inlineStr">
        <is>
          <t>D:/Tools/NCDStudio/workspace/hbhq/trunk/apps/hbhq/web/mip/CSHQ/main</t>
        </is>
      </c>
      <c r="B9072" t="inlineStr">
        <is>
          <t>PopCommButtonRetrieveClose.xml</t>
        </is>
      </c>
      <c r="C9072" t="inlineStr">
        <is>
          <t>.xml</t>
        </is>
      </c>
      <c r="D9072" t="inlineStr">
        <is>
          <t>web</t>
        </is>
      </c>
      <c r="E9072">
        <f>HYPERLINK(A9072&amp;"/"&amp;B9072,"파일열기")</f>
        <v/>
      </c>
    </row>
    <row r="9073">
      <c r="A9073" t="inlineStr">
        <is>
          <t>D:/Tools/NCDStudio/workspace/hbhq/trunk/apps/hbhq/web/mip/CSHQ/main</t>
        </is>
      </c>
      <c r="B9073" t="inlineStr">
        <is>
          <t>PopCommButtonRetrieveSaveClose.xml</t>
        </is>
      </c>
      <c r="C9073" t="inlineStr">
        <is>
          <t>.xml</t>
        </is>
      </c>
      <c r="D9073" t="inlineStr">
        <is>
          <t>web</t>
        </is>
      </c>
      <c r="E9073">
        <f>HYPERLINK(A9073&amp;"/"&amp;B9073,"파일열기")</f>
        <v/>
      </c>
    </row>
    <row r="9074">
      <c r="A9074" t="inlineStr">
        <is>
          <t>D:/Tools/NCDStudio/workspace/hbhq/trunk/apps/hbhq/web/mip/CSHQ/main</t>
        </is>
      </c>
      <c r="B9074" t="inlineStr">
        <is>
          <t>PopCommButtonSaveClose.xml</t>
        </is>
      </c>
      <c r="C9074" t="inlineStr">
        <is>
          <t>.xml</t>
        </is>
      </c>
      <c r="D9074" t="inlineStr">
        <is>
          <t>web</t>
        </is>
      </c>
      <c r="E9074">
        <f>HYPERLINK(A9074&amp;"/"&amp;B9074,"파일열기")</f>
        <v/>
      </c>
    </row>
    <row r="9075">
      <c r="A9075" t="inlineStr">
        <is>
          <t>D:/Tools/NCDStudio/workspace/hbhq/trunk/apps/hbhq/web/mip/CSHQ/main</t>
        </is>
      </c>
      <c r="B9075" t="inlineStr">
        <is>
          <t>progress_bar.gif</t>
        </is>
      </c>
      <c r="C9075" t="inlineStr">
        <is>
          <t>.gif</t>
        </is>
      </c>
      <c r="D9075" t="inlineStr">
        <is>
          <t>etc</t>
        </is>
      </c>
      <c r="E9075">
        <f>HYPERLINK(A9075&amp;"/"&amp;B9075,"파일열기")</f>
        <v/>
      </c>
    </row>
    <row r="9076">
      <c r="A9076" t="inlineStr">
        <is>
          <t>D:/Tools/NCDStudio/workspace/hbhq/trunk/apps/hbhq/web/mip/CSHQ/main</t>
        </is>
      </c>
      <c r="B9076" t="inlineStr">
        <is>
          <t>SSOLogin.xml</t>
        </is>
      </c>
      <c r="C9076" t="inlineStr">
        <is>
          <t>.xml</t>
        </is>
      </c>
      <c r="D9076" t="inlineStr">
        <is>
          <t>web</t>
        </is>
      </c>
      <c r="E9076">
        <f>HYPERLINK(A9076&amp;"/"&amp;B9076,"파일열기")</f>
        <v/>
      </c>
    </row>
    <row r="9077">
      <c r="A9077" t="inlineStr">
        <is>
          <t>D:/Tools/NCDStudio/workspace/hbhq/trunk/apps/hbhq/web/mip/CSHQ/md_common</t>
        </is>
      </c>
      <c r="B9077" t="inlineStr">
        <is>
          <t>MDCM010_GoodsInqPopup.xml</t>
        </is>
      </c>
      <c r="C9077" t="inlineStr">
        <is>
          <t>.xml</t>
        </is>
      </c>
      <c r="D9077" t="inlineStr">
        <is>
          <t>web</t>
        </is>
      </c>
      <c r="E9077">
        <f>HYPERLINK(A9077&amp;"/"&amp;B9077,"파일열기")</f>
        <v/>
      </c>
    </row>
    <row r="9078">
      <c r="A9078" t="inlineStr">
        <is>
          <t>D:/Tools/NCDStudio/workspace/hbhq/trunk/apps/hbhq/web/mip/CSHQ/md_common</t>
        </is>
      </c>
      <c r="B9078" t="inlineStr">
        <is>
          <t>MDCM010_GoodsInqPopup10.xml</t>
        </is>
      </c>
      <c r="C9078" t="inlineStr">
        <is>
          <t>.xml</t>
        </is>
      </c>
      <c r="D9078" t="inlineStr">
        <is>
          <t>web</t>
        </is>
      </c>
      <c r="E9078">
        <f>HYPERLINK(A9078&amp;"/"&amp;B9078,"파일열기")</f>
        <v/>
      </c>
    </row>
    <row r="9079">
      <c r="A9079" t="inlineStr">
        <is>
          <t>D:/Tools/NCDStudio/workspace/hbhq/trunk/apps/hbhq/web/mip/CSHQ/md_common</t>
        </is>
      </c>
      <c r="B9079" t="inlineStr">
        <is>
          <t>MDCM010_GoodsInqPopup11.xml</t>
        </is>
      </c>
      <c r="C9079" t="inlineStr">
        <is>
          <t>.xml</t>
        </is>
      </c>
      <c r="D9079" t="inlineStr">
        <is>
          <t>web</t>
        </is>
      </c>
      <c r="E9079">
        <f>HYPERLINK(A9079&amp;"/"&amp;B9079,"파일열기")</f>
        <v/>
      </c>
    </row>
    <row r="9080">
      <c r="A9080" t="inlineStr">
        <is>
          <t>D:/Tools/NCDStudio/workspace/hbhq/trunk/apps/hbhq/web/mip/CSHQ/md_common</t>
        </is>
      </c>
      <c r="B9080" t="inlineStr">
        <is>
          <t>MDCM010_GoodsInqPopup12.xml</t>
        </is>
      </c>
      <c r="C9080" t="inlineStr">
        <is>
          <t>.xml</t>
        </is>
      </c>
      <c r="D9080" t="inlineStr">
        <is>
          <t>web</t>
        </is>
      </c>
      <c r="E9080">
        <f>HYPERLINK(A9080&amp;"/"&amp;B9080,"파일열기")</f>
        <v/>
      </c>
    </row>
    <row r="9081">
      <c r="A9081" t="inlineStr">
        <is>
          <t>D:/Tools/NCDStudio/workspace/hbhq/trunk/apps/hbhq/web/mip/CSHQ/md_common</t>
        </is>
      </c>
      <c r="B9081" t="inlineStr">
        <is>
          <t>MDCM010_GoodsInqPopup13.xml</t>
        </is>
      </c>
      <c r="C9081" t="inlineStr">
        <is>
          <t>.xml</t>
        </is>
      </c>
      <c r="D9081" t="inlineStr">
        <is>
          <t>web</t>
        </is>
      </c>
      <c r="E9081">
        <f>HYPERLINK(A9081&amp;"/"&amp;B9081,"파일열기")</f>
        <v/>
      </c>
    </row>
    <row r="9082">
      <c r="A9082" t="inlineStr">
        <is>
          <t>D:/Tools/NCDStudio/workspace/hbhq/trunk/apps/hbhq/web/mip/CSHQ/md_common</t>
        </is>
      </c>
      <c r="B9082" t="inlineStr">
        <is>
          <t>MDCM010_GoodsInqPopupM.xml</t>
        </is>
      </c>
      <c r="C9082" t="inlineStr">
        <is>
          <t>.xml</t>
        </is>
      </c>
      <c r="D9082" t="inlineStr">
        <is>
          <t>web</t>
        </is>
      </c>
      <c r="E9082">
        <f>HYPERLINK(A9082&amp;"/"&amp;B9082,"파일열기")</f>
        <v/>
      </c>
    </row>
    <row r="9083">
      <c r="A9083" t="inlineStr">
        <is>
          <t>D:/Tools/NCDStudio/workspace/hbhq/trunk/apps/hbhq/web/mip/CSHQ/md_common</t>
        </is>
      </c>
      <c r="B9083" t="inlineStr">
        <is>
          <t>MDCM020_PurchaseInqPopup.xml</t>
        </is>
      </c>
      <c r="C9083" t="inlineStr">
        <is>
          <t>.xml</t>
        </is>
      </c>
      <c r="D9083" t="inlineStr">
        <is>
          <t>web</t>
        </is>
      </c>
      <c r="E9083">
        <f>HYPERLINK(A9083&amp;"/"&amp;B9083,"파일열기")</f>
        <v/>
      </c>
    </row>
    <row r="9084">
      <c r="A9084" t="inlineStr">
        <is>
          <t>D:/Tools/NCDStudio/workspace/hbhq/trunk/apps/hbhq/web/mip/CSHQ/md_common</t>
        </is>
      </c>
      <c r="B9084" t="inlineStr">
        <is>
          <t>MDCM030_DistCoInqPopup.xml</t>
        </is>
      </c>
      <c r="C9084" t="inlineStr">
        <is>
          <t>.xml</t>
        </is>
      </c>
      <c r="D9084" t="inlineStr">
        <is>
          <t>web</t>
        </is>
      </c>
      <c r="E9084">
        <f>HYPERLINK(A9084&amp;"/"&amp;B9084,"파일열기")</f>
        <v/>
      </c>
    </row>
    <row r="9085">
      <c r="A9085" t="inlineStr">
        <is>
          <t>D:/Tools/NCDStudio/workspace/hbhq/trunk/apps/hbhq/web/mip/CSHQ/md_common</t>
        </is>
      </c>
      <c r="B9085" t="inlineStr">
        <is>
          <t>MDCM030_DistCoInqPopup2.xml</t>
        </is>
      </c>
      <c r="C9085" t="inlineStr">
        <is>
          <t>.xml</t>
        </is>
      </c>
      <c r="D9085" t="inlineStr">
        <is>
          <t>web</t>
        </is>
      </c>
      <c r="E9085">
        <f>HYPERLINK(A9085&amp;"/"&amp;B9085,"파일열기")</f>
        <v/>
      </c>
    </row>
    <row r="9086">
      <c r="A9086" t="inlineStr">
        <is>
          <t>D:/Tools/NCDStudio/workspace/hbhq/trunk/apps/hbhq/web/mip/CSHQ/md_common</t>
        </is>
      </c>
      <c r="B9086" t="inlineStr">
        <is>
          <t>MDCM050_IdentityGoodsHadlgCdMngPopup.xml</t>
        </is>
      </c>
      <c r="C9086" t="inlineStr">
        <is>
          <t>.xml</t>
        </is>
      </c>
      <c r="D9086" t="inlineStr">
        <is>
          <t>web</t>
        </is>
      </c>
      <c r="E9086">
        <f>HYPERLINK(A9086&amp;"/"&amp;B9086,"파일열기")</f>
        <v/>
      </c>
    </row>
    <row r="9087">
      <c r="A9087" t="inlineStr">
        <is>
          <t>D:/Tools/NCDStudio/workspace/hbhq/trunk/apps/hbhq/web/mip/CSHQ/md_common</t>
        </is>
      </c>
      <c r="B9087" t="inlineStr">
        <is>
          <t>MDCM060_LctConsInqPopup.xml</t>
        </is>
      </c>
      <c r="C9087" t="inlineStr">
        <is>
          <t>.xml</t>
        </is>
      </c>
      <c r="D9087" t="inlineStr">
        <is>
          <t>web</t>
        </is>
      </c>
      <c r="E9087">
        <f>HYPERLINK(A9087&amp;"/"&amp;B9087,"파일열기")</f>
        <v/>
      </c>
    </row>
    <row r="9088">
      <c r="A9088" t="inlineStr">
        <is>
          <t>D:/Tools/NCDStudio/workspace/hbhq/trunk/apps/hbhq/web/mip/CSHQ/md_common</t>
        </is>
      </c>
      <c r="B9088" t="inlineStr">
        <is>
          <t>MDCM060_TmnIdMngPopup.xml</t>
        </is>
      </c>
      <c r="C9088" t="inlineStr">
        <is>
          <t>.xml</t>
        </is>
      </c>
      <c r="D9088" t="inlineStr">
        <is>
          <t>web</t>
        </is>
      </c>
      <c r="E9088">
        <f>HYPERLINK(A9088&amp;"/"&amp;B9088,"파일열기")</f>
        <v/>
      </c>
    </row>
    <row r="9089">
      <c r="A9089" t="inlineStr">
        <is>
          <t>D:/Tools/NCDStudio/workspace/hbhq/trunk/apps/hbhq/web/mip/CSHQ/md_common</t>
        </is>
      </c>
      <c r="B9089" t="inlineStr">
        <is>
          <t>MDCM070_SuplInqPopup.xml</t>
        </is>
      </c>
      <c r="C9089" t="inlineStr">
        <is>
          <t>.xml</t>
        </is>
      </c>
      <c r="D9089" t="inlineStr">
        <is>
          <t>web</t>
        </is>
      </c>
      <c r="E9089">
        <f>HYPERLINK(A9089&amp;"/"&amp;B9089,"파일열기")</f>
        <v/>
      </c>
    </row>
    <row r="9090">
      <c r="A9090" t="inlineStr">
        <is>
          <t>D:/Tools/NCDStudio/workspace/hbhq/trunk/apps/hbhq/web/mip/CSHQ/md_common</t>
        </is>
      </c>
      <c r="B9090" t="inlineStr">
        <is>
          <t>MDCM080_DistCoGrpInqPopup.xml</t>
        </is>
      </c>
      <c r="C9090" t="inlineStr">
        <is>
          <t>.xml</t>
        </is>
      </c>
      <c r="D9090" t="inlineStr">
        <is>
          <t>web</t>
        </is>
      </c>
      <c r="E9090">
        <f>HYPERLINK(A9090&amp;"/"&amp;B9090,"파일열기")</f>
        <v/>
      </c>
    </row>
    <row r="9091">
      <c r="A9091" t="inlineStr">
        <is>
          <t>D:/Tools/NCDStudio/workspace/hbhq/trunk/apps/hbhq/web/mip/CSHQ/md_common</t>
        </is>
      </c>
      <c r="B9091" t="inlineStr">
        <is>
          <t>MDCM090_KeepExpMngPopup.xml</t>
        </is>
      </c>
      <c r="C9091" t="inlineStr">
        <is>
          <t>.xml</t>
        </is>
      </c>
      <c r="D9091" t="inlineStr">
        <is>
          <t>web</t>
        </is>
      </c>
      <c r="E9091">
        <f>HYPERLINK(A9091&amp;"/"&amp;B9091,"파일열기")</f>
        <v/>
      </c>
    </row>
    <row r="9092">
      <c r="A9092" t="inlineStr">
        <is>
          <t>D:/Tools/NCDStudio/workspace/hbhq/trunk/apps/hbhq/web/mip/CSHQ/md_common</t>
        </is>
      </c>
      <c r="B9092" t="inlineStr">
        <is>
          <t>MDCM100_GoodsCopyRegiPopup.xml</t>
        </is>
      </c>
      <c r="C9092" t="inlineStr">
        <is>
          <t>.xml</t>
        </is>
      </c>
      <c r="D9092" t="inlineStr">
        <is>
          <t>web</t>
        </is>
      </c>
      <c r="E9092">
        <f>HYPERLINK(A9092&amp;"/"&amp;B9092,"파일열기")</f>
        <v/>
      </c>
    </row>
    <row r="9093">
      <c r="A9093" t="inlineStr">
        <is>
          <t>D:/Tools/NCDStudio/workspace/hbhq/trunk/apps/hbhq/web/mip/CSHQ/md_common</t>
        </is>
      </c>
      <c r="B9093" t="inlineStr">
        <is>
          <t>MDCM120_PrmtGoodsInqPopup.xml</t>
        </is>
      </c>
      <c r="C9093" t="inlineStr">
        <is>
          <t>.xml</t>
        </is>
      </c>
      <c r="D9093" t="inlineStr">
        <is>
          <t>web</t>
        </is>
      </c>
      <c r="E9093">
        <f>HYPERLINK(A9093&amp;"/"&amp;B9093,"파일열기")</f>
        <v/>
      </c>
    </row>
    <row r="9094">
      <c r="A9094" t="inlineStr">
        <is>
          <t>D:/Tools/NCDStudio/workspace/hbhq/trunk/apps/hbhq/web/mip/CSHQ/md_common</t>
        </is>
      </c>
      <c r="B9094" t="inlineStr">
        <is>
          <t>MDCM130_CarrInqPopup.xml</t>
        </is>
      </c>
      <c r="C9094" t="inlineStr">
        <is>
          <t>.xml</t>
        </is>
      </c>
      <c r="D9094" t="inlineStr">
        <is>
          <t>web</t>
        </is>
      </c>
      <c r="E9094">
        <f>HYPERLINK(A9094&amp;"/"&amp;B9094,"파일열기")</f>
        <v/>
      </c>
    </row>
    <row r="9095">
      <c r="A9095" t="inlineStr">
        <is>
          <t>D:/Tools/NCDStudio/workspace/hbhq/trunk/apps/hbhq/web/mip/CSHQ/md_common</t>
        </is>
      </c>
      <c r="B9095" t="inlineStr">
        <is>
          <t>MDCM140_PrmtDupResultPopup.xml</t>
        </is>
      </c>
      <c r="C9095" t="inlineStr">
        <is>
          <t>.xml</t>
        </is>
      </c>
      <c r="D9095" t="inlineStr">
        <is>
          <t>web</t>
        </is>
      </c>
      <c r="E9095">
        <f>HYPERLINK(A9095&amp;"/"&amp;B9095,"파일열기")</f>
        <v/>
      </c>
    </row>
    <row r="9096">
      <c r="A9096" t="inlineStr">
        <is>
          <t>D:/Tools/NCDStudio/workspace/hbhq/trunk/apps/hbhq/web/mip/CSHQ/md_common</t>
        </is>
      </c>
      <c r="B9096" t="inlineStr">
        <is>
          <t>MDCM150_TenderPrmtRegiPopup.xml</t>
        </is>
      </c>
      <c r="C9096" t="inlineStr">
        <is>
          <t>.xml</t>
        </is>
      </c>
      <c r="D9096" t="inlineStr">
        <is>
          <t>web</t>
        </is>
      </c>
      <c r="E9096">
        <f>HYPERLINK(A9096&amp;"/"&amp;B9096,"파일열기")</f>
        <v/>
      </c>
    </row>
    <row r="9097">
      <c r="A9097" t="inlineStr">
        <is>
          <t>D:/Tools/NCDStudio/workspace/hbhq/trunk/apps/hbhq/web/mip/CSHQ/md_common</t>
        </is>
      </c>
      <c r="B9097" t="inlineStr">
        <is>
          <t>MDCM160_InstantLotPresentNotRegiGoodsInqPopup.xml</t>
        </is>
      </c>
      <c r="C9097" t="inlineStr">
        <is>
          <t>.xml</t>
        </is>
      </c>
      <c r="D9097" t="inlineStr">
        <is>
          <t>web</t>
        </is>
      </c>
      <c r="E9097">
        <f>HYPERLINK(A9097&amp;"/"&amp;B9097,"파일열기")</f>
        <v/>
      </c>
    </row>
    <row r="9098">
      <c r="A9098" t="inlineStr">
        <is>
          <t>D:/Tools/NCDStudio/workspace/hbhq/trunk/apps/hbhq/web/mip/CSHQ/md_common</t>
        </is>
      </c>
      <c r="B9098" t="inlineStr">
        <is>
          <t>MDCM170_FncPopCardPrmtInqPopup.xml</t>
        </is>
      </c>
      <c r="C9098" t="inlineStr">
        <is>
          <t>.xml</t>
        </is>
      </c>
      <c r="D9098" t="inlineStr">
        <is>
          <t>web</t>
        </is>
      </c>
      <c r="E9098">
        <f>HYPERLINK(A9098&amp;"/"&amp;B9098,"파일열기")</f>
        <v/>
      </c>
    </row>
    <row r="9099">
      <c r="A9099" t="inlineStr">
        <is>
          <t>D:/Tools/NCDStudio/workspace/hbhq/trunk/apps/hbhq/web/mip/CSHQ/md_common</t>
        </is>
      </c>
      <c r="B9099" t="inlineStr">
        <is>
          <t>MDCM190_RbtEventInqPopup.xml</t>
        </is>
      </c>
      <c r="C9099" t="inlineStr">
        <is>
          <t>.xml</t>
        </is>
      </c>
      <c r="D9099" t="inlineStr">
        <is>
          <t>web</t>
        </is>
      </c>
      <c r="E9099">
        <f>HYPERLINK(A9099&amp;"/"&amp;B9099,"파일열기")</f>
        <v/>
      </c>
    </row>
    <row r="9100">
      <c r="A9100" t="inlineStr">
        <is>
          <t>D:/Tools/NCDStudio/workspace/hbhq/trunk/apps/hbhq/web/mip/CSHQ/md_common</t>
        </is>
      </c>
      <c r="B9100" t="inlineStr">
        <is>
          <t>MDCM200_SetGoodsDupInqPopup.xml</t>
        </is>
      </c>
      <c r="C9100" t="inlineStr">
        <is>
          <t>.xml</t>
        </is>
      </c>
      <c r="D9100" t="inlineStr">
        <is>
          <t>web</t>
        </is>
      </c>
      <c r="E9100">
        <f>HYPERLINK(A9100&amp;"/"&amp;B9100,"파일열기")</f>
        <v/>
      </c>
    </row>
    <row r="9101">
      <c r="A9101" t="inlineStr">
        <is>
          <t>D:/Tools/NCDStudio/workspace/hbhq/trunk/apps/hbhq/web/mip/CSHQ/md_common</t>
        </is>
      </c>
      <c r="B9101" t="inlineStr">
        <is>
          <t>MDCM210_TenderMdBondInqPopup.xml</t>
        </is>
      </c>
      <c r="C9101" t="inlineStr">
        <is>
          <t>.xml</t>
        </is>
      </c>
      <c r="D9101" t="inlineStr">
        <is>
          <t>web</t>
        </is>
      </c>
      <c r="E9101">
        <f>HYPERLINK(A9101&amp;"/"&amp;B9101,"파일열기")</f>
        <v/>
      </c>
    </row>
    <row r="9102">
      <c r="A9102" t="inlineStr">
        <is>
          <t>D:/Tools/NCDStudio/workspace/hbhq/trunk/apps/hbhq/web/mip/CSHQ/md_common</t>
        </is>
      </c>
      <c r="B9102" t="inlineStr">
        <is>
          <t>MDCM220_PrmtCopyRegiPopup.xml</t>
        </is>
      </c>
      <c r="C9102" t="inlineStr">
        <is>
          <t>.xml</t>
        </is>
      </c>
      <c r="D9102" t="inlineStr">
        <is>
          <t>web</t>
        </is>
      </c>
      <c r="E9102">
        <f>HYPERLINK(A9102&amp;"/"&amp;B9102,"파일열기")</f>
        <v/>
      </c>
    </row>
    <row r="9103">
      <c r="A9103" t="inlineStr">
        <is>
          <t>D:/Tools/NCDStudio/workspace/hbhq/trunk/apps/hbhq/web/mip/CSHQ/md_common</t>
        </is>
      </c>
      <c r="B9103" t="inlineStr">
        <is>
          <t>MDCM230_PurchaseDispPopup.xml</t>
        </is>
      </c>
      <c r="C9103" t="inlineStr">
        <is>
          <t>.xml</t>
        </is>
      </c>
      <c r="D9103" t="inlineStr">
        <is>
          <t>web</t>
        </is>
      </c>
      <c r="E9103">
        <f>HYPERLINK(A9103&amp;"/"&amp;B9103,"파일열기")</f>
        <v/>
      </c>
    </row>
    <row r="9104">
      <c r="A9104" t="inlineStr">
        <is>
          <t>D:/Tools/NCDStudio/workspace/hbhq/trunk/apps/hbhq/web/mip/CSHQ/md_common</t>
        </is>
      </c>
      <c r="B9104" t="inlineStr">
        <is>
          <t>MDCM240_GoodsDispPopup.xml</t>
        </is>
      </c>
      <c r="C9104" t="inlineStr">
        <is>
          <t>.xml</t>
        </is>
      </c>
      <c r="D9104" t="inlineStr">
        <is>
          <t>web</t>
        </is>
      </c>
      <c r="E9104">
        <f>HYPERLINK(A9104&amp;"/"&amp;B9104,"파일열기")</f>
        <v/>
      </c>
    </row>
    <row r="9105">
      <c r="A9105" t="inlineStr">
        <is>
          <t>D:/Tools/NCDStudio/workspace/hbhq/trunk/apps/hbhq/web/mip/CSHQ/md_common</t>
        </is>
      </c>
      <c r="B9105" t="inlineStr">
        <is>
          <t>MDCM250_CenterVndrDispPopup.xml</t>
        </is>
      </c>
      <c r="C9105" t="inlineStr">
        <is>
          <t>.xml</t>
        </is>
      </c>
      <c r="D9105" t="inlineStr">
        <is>
          <t>web</t>
        </is>
      </c>
      <c r="E9105">
        <f>HYPERLINK(A9105&amp;"/"&amp;B9105,"파일열기")</f>
        <v/>
      </c>
    </row>
    <row r="9106">
      <c r="A9106" t="inlineStr">
        <is>
          <t>D:/Tools/NCDStudio/workspace/hbhq/trunk/apps/hbhq/web/mip/CSHQ/md_common</t>
        </is>
      </c>
      <c r="B9106" t="inlineStr">
        <is>
          <t>MDCM260_PrmtVoiceFileMngPopup.xml</t>
        </is>
      </c>
      <c r="C9106" t="inlineStr">
        <is>
          <t>.xml</t>
        </is>
      </c>
      <c r="D9106" t="inlineStr">
        <is>
          <t>web</t>
        </is>
      </c>
      <c r="E9106">
        <f>HYPERLINK(A9106&amp;"/"&amp;B9106,"파일열기")</f>
        <v/>
      </c>
    </row>
    <row r="9107">
      <c r="A9107" t="inlineStr">
        <is>
          <t>D:/Tools/NCDStudio/workspace/hbhq/trunk/apps/hbhq/web/mip/CSHQ/md_common</t>
        </is>
      </c>
      <c r="B9107" t="inlineStr">
        <is>
          <t>MDCM270_GoodsClassSelPopup.xml</t>
        </is>
      </c>
      <c r="C9107" t="inlineStr">
        <is>
          <t>.xml</t>
        </is>
      </c>
      <c r="D9107" t="inlineStr">
        <is>
          <t>web</t>
        </is>
      </c>
      <c r="E9107">
        <f>HYPERLINK(A9107&amp;"/"&amp;B9107,"파일열기")</f>
        <v/>
      </c>
    </row>
    <row r="9108">
      <c r="A9108" t="inlineStr">
        <is>
          <t>D:/Tools/NCDStudio/workspace/hbhq/trunk/apps/hbhq/web/mip/CSHQ/md_common</t>
        </is>
      </c>
      <c r="B9108" t="inlineStr">
        <is>
          <t>MDCM280_ShareInfoRegiPopup.xml</t>
        </is>
      </c>
      <c r="C9108" t="inlineStr">
        <is>
          <t>.xml</t>
        </is>
      </c>
      <c r="D9108" t="inlineStr">
        <is>
          <t>web</t>
        </is>
      </c>
      <c r="E9108">
        <f>HYPERLINK(A9108&amp;"/"&amp;B9108,"파일열기")</f>
        <v/>
      </c>
    </row>
    <row r="9109">
      <c r="A9109" t="inlineStr">
        <is>
          <t>D:/Tools/NCDStudio/workspace/hbhq/trunk/apps/hbhq/web/mip/CSHQ/md_common</t>
        </is>
      </c>
      <c r="B9109" t="inlineStr">
        <is>
          <t>MDCM290_LctConsMvPopup.xml</t>
        </is>
      </c>
      <c r="C9109" t="inlineStr">
        <is>
          <t>.xml</t>
        </is>
      </c>
      <c r="D9109" t="inlineStr">
        <is>
          <t>web</t>
        </is>
      </c>
      <c r="E9109">
        <f>HYPERLINK(A9109&amp;"/"&amp;B9109,"파일열기")</f>
        <v/>
      </c>
    </row>
    <row r="9110">
      <c r="A9110" t="inlineStr">
        <is>
          <t>D:/Tools/NCDStudio/workspace/hbhq/trunk/apps/hbhq/web/mip/CSHQ/md_common</t>
        </is>
      </c>
      <c r="B9110" t="inlineStr">
        <is>
          <t>MDCM300_LctConsBizplRegiPopup.xml</t>
        </is>
      </c>
      <c r="C9110" t="inlineStr">
        <is>
          <t>.xml</t>
        </is>
      </c>
      <c r="D9110" t="inlineStr">
        <is>
          <t>web</t>
        </is>
      </c>
      <c r="E9110">
        <f>HYPERLINK(A9110&amp;"/"&amp;B9110,"파일열기")</f>
        <v/>
      </c>
    </row>
    <row r="9111">
      <c r="A9111" t="inlineStr">
        <is>
          <t>D:/Tools/NCDStudio/workspace/hbhq/trunk/apps/hbhq/web/mip/CSHQ/md_common</t>
        </is>
      </c>
      <c r="B9111" t="inlineStr">
        <is>
          <t>MDCM310_EmgcAppPrmtInqPopup.xml</t>
        </is>
      </c>
      <c r="C9111" t="inlineStr">
        <is>
          <t>.xml</t>
        </is>
      </c>
      <c r="D9111" t="inlineStr">
        <is>
          <t>web</t>
        </is>
      </c>
      <c r="E9111">
        <f>HYPERLINK(A9111&amp;"/"&amp;B9111,"파일열기")</f>
        <v/>
      </c>
    </row>
    <row r="9112">
      <c r="A9112" t="inlineStr">
        <is>
          <t>D:/Tools/NCDStudio/workspace/hbhq/trunk/apps/hbhq/web/mip/CSHQ/md_common</t>
        </is>
      </c>
      <c r="B9112" t="inlineStr">
        <is>
          <t>MDCM330_OnlineTenderPrmtRegiPopup.xml</t>
        </is>
      </c>
      <c r="C9112" t="inlineStr">
        <is>
          <t>.xml</t>
        </is>
      </c>
      <c r="D9112" t="inlineStr">
        <is>
          <t>web</t>
        </is>
      </c>
      <c r="E9112">
        <f>HYPERLINK(A9112&amp;"/"&amp;B9112,"파일열기")</f>
        <v/>
      </c>
    </row>
    <row r="9113">
      <c r="A9113" t="inlineStr">
        <is>
          <t>D:/Tools/NCDStudio/workspace/hbhq/trunk/apps/hbhq/web/mip/CSHQ/md_common</t>
        </is>
      </c>
      <c r="B9113" t="inlineStr">
        <is>
          <t>MDCM340_BrandInqPopup.xml</t>
        </is>
      </c>
      <c r="C9113" t="inlineStr">
        <is>
          <t>.xml</t>
        </is>
      </c>
      <c r="D9113" t="inlineStr">
        <is>
          <t>web</t>
        </is>
      </c>
      <c r="E9113">
        <f>HYPERLINK(A9113&amp;"/"&amp;B9113,"파일열기")</f>
        <v/>
      </c>
    </row>
    <row r="9114">
      <c r="A9114" t="inlineStr">
        <is>
          <t>D:/Tools/NCDStudio/workspace/hbhq/trunk/apps/hbhq/web/mip/CSHQ/md_common</t>
        </is>
      </c>
      <c r="B9114" t="inlineStr">
        <is>
          <t>MDCM350_GoodsSeriesInqPopup.xml</t>
        </is>
      </c>
      <c r="C9114" t="inlineStr">
        <is>
          <t>.xml</t>
        </is>
      </c>
      <c r="D9114" t="inlineStr">
        <is>
          <t>web</t>
        </is>
      </c>
      <c r="E9114">
        <f>HYPERLINK(A9114&amp;"/"&amp;B9114,"파일열기")</f>
        <v/>
      </c>
    </row>
    <row r="9115">
      <c r="A9115" t="inlineStr">
        <is>
          <t>D:/Tools/NCDStudio/workspace/hbhq/trunk/apps/hbhq/web/mip/CSHQ/md_common</t>
        </is>
      </c>
      <c r="B9115" t="inlineStr">
        <is>
          <t>MDCM360_MdInqPopup.xml</t>
        </is>
      </c>
      <c r="C9115" t="inlineStr">
        <is>
          <t>.xml</t>
        </is>
      </c>
      <c r="D9115" t="inlineStr">
        <is>
          <t>web</t>
        </is>
      </c>
      <c r="E9115">
        <f>HYPERLINK(A9115&amp;"/"&amp;B9115,"파일열기")</f>
        <v/>
      </c>
    </row>
    <row r="9116">
      <c r="A9116" t="inlineStr">
        <is>
          <t>D:/Tools/NCDStudio/workspace/hbhq/trunk/apps/hbhq/web/mip/CSHQ/md_common</t>
        </is>
      </c>
      <c r="B9116" t="inlineStr">
        <is>
          <t>MDCM370_PogNoPopup.xml</t>
        </is>
      </c>
      <c r="C9116" t="inlineStr">
        <is>
          <t>.xml</t>
        </is>
      </c>
      <c r="D9116" t="inlineStr">
        <is>
          <t>web</t>
        </is>
      </c>
      <c r="E9116">
        <f>HYPERLINK(A9116&amp;"/"&amp;B9116,"파일열기")</f>
        <v/>
      </c>
    </row>
    <row r="9117">
      <c r="A9117" t="inlineStr">
        <is>
          <t>D:/Tools/NCDStudio/workspace/hbhq/trunk/apps/hbhq/web/mip/CSHQ/md_common</t>
        </is>
      </c>
      <c r="B9117" t="inlineStr">
        <is>
          <t>MDCM380_2ndShelfCdPopup.xml</t>
        </is>
      </c>
      <c r="C9117" t="inlineStr">
        <is>
          <t>.xml</t>
        </is>
      </c>
      <c r="D9117" t="inlineStr">
        <is>
          <t>web</t>
        </is>
      </c>
      <c r="E9117">
        <f>HYPERLINK(A9117&amp;"/"&amp;B9117,"파일열기")</f>
        <v/>
      </c>
    </row>
    <row r="9118">
      <c r="A9118" t="inlineStr">
        <is>
          <t>D:/Tools/NCDStudio/workspace/hbhq/trunk/apps/hbhq/web/mip/CSHQ/md_dist</t>
        </is>
      </c>
      <c r="B9118" t="inlineStr">
        <is>
          <t>MDDT010_MultiVndrMng.xml</t>
        </is>
      </c>
      <c r="C9118" t="inlineStr">
        <is>
          <t>.xml</t>
        </is>
      </c>
      <c r="D9118" t="inlineStr">
        <is>
          <t>web</t>
        </is>
      </c>
      <c r="E9118">
        <f>HYPERLINK(A9118&amp;"/"&amp;B9118,"파일열기")</f>
        <v/>
      </c>
    </row>
    <row r="9119">
      <c r="A9119" t="inlineStr">
        <is>
          <t>D:/Tools/NCDStudio/workspace/hbhq/trunk/apps/hbhq/web/mip/CSHQ/md_dist</t>
        </is>
      </c>
      <c r="B9119" t="inlineStr">
        <is>
          <t>MDDT020_DistCoMng.xml</t>
        </is>
      </c>
      <c r="C9119" t="inlineStr">
        <is>
          <t>.xml</t>
        </is>
      </c>
      <c r="D9119" t="inlineStr">
        <is>
          <t>web</t>
        </is>
      </c>
      <c r="E9119">
        <f>HYPERLINK(A9119&amp;"/"&amp;B9119,"파일열기")</f>
        <v/>
      </c>
    </row>
    <row r="9120">
      <c r="A9120" t="inlineStr">
        <is>
          <t>D:/Tools/NCDStudio/workspace/hbhq/trunk/apps/hbhq/web/mip/CSHQ/md_dist</t>
        </is>
      </c>
      <c r="B9120" t="inlineStr">
        <is>
          <t>MDDT030_DistCoGrpMng.xml</t>
        </is>
      </c>
      <c r="C9120" t="inlineStr">
        <is>
          <t>.xml</t>
        </is>
      </c>
      <c r="D9120" t="inlineStr">
        <is>
          <t>web</t>
        </is>
      </c>
      <c r="E9120">
        <f>HYPERLINK(A9120&amp;"/"&amp;B9120,"파일열기")</f>
        <v/>
      </c>
    </row>
    <row r="9121">
      <c r="A9121" t="inlineStr">
        <is>
          <t>D:/Tools/NCDStudio/workspace/hbhq/trunk/apps/hbhq/web/mip/CSHQ/md_dist</t>
        </is>
      </c>
      <c r="B9121" t="inlineStr">
        <is>
          <t>MDDT040_BizplClasbyMultiVndrMng.xml</t>
        </is>
      </c>
      <c r="C9121" t="inlineStr">
        <is>
          <t>.xml</t>
        </is>
      </c>
      <c r="D9121" t="inlineStr">
        <is>
          <t>web</t>
        </is>
      </c>
      <c r="E9121">
        <f>HYPERLINK(A9121&amp;"/"&amp;B9121,"파일열기")</f>
        <v/>
      </c>
    </row>
    <row r="9122">
      <c r="A9122" t="inlineStr">
        <is>
          <t>D:/Tools/NCDStudio/workspace/hbhq/trunk/apps/hbhq/web/mip/CSHQ/md_dist</t>
        </is>
      </c>
      <c r="B9122" t="inlineStr">
        <is>
          <t>MDDT050_BizplClasbyDistCoAndOrdDowMng.xml</t>
        </is>
      </c>
      <c r="C9122" t="inlineStr">
        <is>
          <t>.xml</t>
        </is>
      </c>
      <c r="D9122" t="inlineStr">
        <is>
          <t>web</t>
        </is>
      </c>
      <c r="E9122">
        <f>HYPERLINK(A9122&amp;"/"&amp;B9122,"파일열기")</f>
        <v/>
      </c>
    </row>
    <row r="9123">
      <c r="A9123" t="inlineStr">
        <is>
          <t>D:/Tools/NCDStudio/workspace/hbhq/trunk/apps/hbhq/web/mip/CSHQ/md_dist</t>
        </is>
      </c>
      <c r="B9123" t="inlineStr">
        <is>
          <t>MDDT060_BizplUnityXlsUpMng.xml</t>
        </is>
      </c>
      <c r="C9123" t="inlineStr">
        <is>
          <t>.xml</t>
        </is>
      </c>
      <c r="D9123" t="inlineStr">
        <is>
          <t>web</t>
        </is>
      </c>
      <c r="E9123">
        <f>HYPERLINK(A9123&amp;"/"&amp;B9123,"파일열기")</f>
        <v/>
      </c>
    </row>
    <row r="9124">
      <c r="A9124" t="inlineStr">
        <is>
          <t>D:/Tools/NCDStudio/workspace/hbhq/trunk/apps/hbhq/web/mip/CSHQ/md_event</t>
        </is>
      </c>
      <c r="B9124" t="inlineStr">
        <is>
          <t>MDEV010_PrmtRegiMng.xml</t>
        </is>
      </c>
      <c r="C9124" t="inlineStr">
        <is>
          <t>.xml</t>
        </is>
      </c>
      <c r="D9124" t="inlineStr">
        <is>
          <t>web</t>
        </is>
      </c>
      <c r="E9124">
        <f>HYPERLINK(A9124&amp;"/"&amp;B9124,"파일열기")</f>
        <v/>
      </c>
    </row>
    <row r="9125">
      <c r="A9125" t="inlineStr">
        <is>
          <t>D:/Tools/NCDStudio/workspace/hbhq/trunk/apps/hbhq/web/mip/CSHQ/md_event</t>
        </is>
      </c>
      <c r="B9125" t="inlineStr">
        <is>
          <t>MDEV011_PrmtBasicsRegi.xml</t>
        </is>
      </c>
      <c r="C9125" t="inlineStr">
        <is>
          <t>.xml</t>
        </is>
      </c>
      <c r="D9125" t="inlineStr">
        <is>
          <t>web</t>
        </is>
      </c>
      <c r="E9125">
        <f>HYPERLINK(A9125&amp;"/"&amp;B9125,"파일열기")</f>
        <v/>
      </c>
    </row>
    <row r="9126">
      <c r="A9126" t="inlineStr">
        <is>
          <t>D:/Tools/NCDStudio/workspace/hbhq/trunk/apps/hbhq/web/mip/CSHQ/md_event</t>
        </is>
      </c>
      <c r="B9126" t="inlineStr">
        <is>
          <t>MDEV013_PrmtModeMng.xml</t>
        </is>
      </c>
      <c r="C9126" t="inlineStr">
        <is>
          <t>.xml</t>
        </is>
      </c>
      <c r="D9126" t="inlineStr">
        <is>
          <t>web</t>
        </is>
      </c>
      <c r="E9126">
        <f>HYPERLINK(A9126&amp;"/"&amp;B9126,"파일열기")</f>
        <v/>
      </c>
    </row>
    <row r="9127">
      <c r="A9127" t="inlineStr">
        <is>
          <t>D:/Tools/NCDStudio/workspace/hbhq/trunk/apps/hbhq/web/mip/CSHQ/md_event</t>
        </is>
      </c>
      <c r="B9127" t="inlineStr">
        <is>
          <t>MDEV040_PrmtAchvInq.xml</t>
        </is>
      </c>
      <c r="C9127" t="inlineStr">
        <is>
          <t>.xml</t>
        </is>
      </c>
      <c r="D9127" t="inlineStr">
        <is>
          <t>web</t>
        </is>
      </c>
      <c r="E9127">
        <f>HYPERLINK(A9127&amp;"/"&amp;B9127,"파일열기")</f>
        <v/>
      </c>
    </row>
    <row r="9128">
      <c r="A9128" t="inlineStr">
        <is>
          <t>D:/Tools/NCDStudio/workspace/hbhq/trunk/apps/hbhq/web/mip/CSHQ/md_event</t>
        </is>
      </c>
      <c r="B9128" t="inlineStr">
        <is>
          <t>MDEV050_PresentPrmtAchvInq.xml</t>
        </is>
      </c>
      <c r="C9128" t="inlineStr">
        <is>
          <t>.xml</t>
        </is>
      </c>
      <c r="D9128" t="inlineStr">
        <is>
          <t>web</t>
        </is>
      </c>
      <c r="E9128">
        <f>HYPERLINK(A9128&amp;"/"&amp;B9128,"파일열기")</f>
        <v/>
      </c>
    </row>
    <row r="9129">
      <c r="A9129" t="inlineStr">
        <is>
          <t>D:/Tools/NCDStudio/workspace/hbhq/trunk/apps/hbhq/web/mip/CSHQ/md_event</t>
        </is>
      </c>
      <c r="B9129" t="inlineStr">
        <is>
          <t>MDEV060_LcmktPrmtAchvInq.xml</t>
        </is>
      </c>
      <c r="C9129" t="inlineStr">
        <is>
          <t>.xml</t>
        </is>
      </c>
      <c r="D9129" t="inlineStr">
        <is>
          <t>web</t>
        </is>
      </c>
      <c r="E9129">
        <f>HYPERLINK(A9129&amp;"/"&amp;B9129,"파일열기")</f>
        <v/>
      </c>
    </row>
    <row r="9130">
      <c r="A9130" t="inlineStr">
        <is>
          <t>D:/Tools/NCDStudio/workspace/hbhq/trunk/apps/hbhq/web/mip/CSHQ/md_event</t>
        </is>
      </c>
      <c r="B9130" t="inlineStr">
        <is>
          <t>MDEV070_FncPopPrmtMstMng.xml</t>
        </is>
      </c>
      <c r="C9130" t="inlineStr">
        <is>
          <t>.xml</t>
        </is>
      </c>
      <c r="D9130" t="inlineStr">
        <is>
          <t>web</t>
        </is>
      </c>
      <c r="E9130">
        <f>HYPERLINK(A9130&amp;"/"&amp;B9130,"파일열기")</f>
        <v/>
      </c>
    </row>
    <row r="9131">
      <c r="A9131" t="inlineStr">
        <is>
          <t>D:/Tools/NCDStudio/workspace/hbhq/trunk/apps/hbhq/web/mip/CSHQ/md_event</t>
        </is>
      </c>
      <c r="B9131" t="inlineStr">
        <is>
          <t>MDEV080_FncPopPrmtAchvInq.xml</t>
        </is>
      </c>
      <c r="C9131" t="inlineStr">
        <is>
          <t>.xml</t>
        </is>
      </c>
      <c r="D9131" t="inlineStr">
        <is>
          <t>web</t>
        </is>
      </c>
      <c r="E9131">
        <f>HYPERLINK(A9131&amp;"/"&amp;B9131,"파일열기")</f>
        <v/>
      </c>
    </row>
    <row r="9132">
      <c r="A9132" t="inlineStr">
        <is>
          <t>D:/Tools/NCDStudio/workspace/hbhq/trunk/apps/hbhq/web/mip/CSHQ/md_event</t>
        </is>
      </c>
      <c r="B9132" t="inlineStr">
        <is>
          <t>MDEV090_FncPopAddtPrmtTradeAchvInq.xml</t>
        </is>
      </c>
      <c r="C9132" t="inlineStr">
        <is>
          <t>.xml</t>
        </is>
      </c>
      <c r="D9132" t="inlineStr">
        <is>
          <t>web</t>
        </is>
      </c>
      <c r="E9132">
        <f>HYPERLINK(A9132&amp;"/"&amp;B9132,"파일열기")</f>
        <v/>
      </c>
    </row>
    <row r="9133">
      <c r="A9133" t="inlineStr">
        <is>
          <t>D:/Tools/NCDStudio/workspace/hbhq/trunk/apps/hbhq/web/mip/CSHQ/md_event</t>
        </is>
      </c>
      <c r="B9133" t="inlineStr">
        <is>
          <t>MDEV100_CmsCouponMstMng.xml</t>
        </is>
      </c>
      <c r="C9133" t="inlineStr">
        <is>
          <t>.xml</t>
        </is>
      </c>
      <c r="D9133" t="inlineStr">
        <is>
          <t>web</t>
        </is>
      </c>
      <c r="E9133">
        <f>HYPERLINK(A9133&amp;"/"&amp;B9133,"파일열기")</f>
        <v/>
      </c>
    </row>
    <row r="9134">
      <c r="A9134" t="inlineStr">
        <is>
          <t>D:/Tools/NCDStudio/workspace/hbhq/trunk/apps/hbhq/web/mip/CSHQ/md_event</t>
        </is>
      </c>
      <c r="B9134" t="inlineStr">
        <is>
          <t>MDEV110_PointEventSavingRateMng.xml</t>
        </is>
      </c>
      <c r="C9134" t="inlineStr">
        <is>
          <t>.xml</t>
        </is>
      </c>
      <c r="D9134" t="inlineStr">
        <is>
          <t>web</t>
        </is>
      </c>
      <c r="E9134">
        <f>HYPERLINK(A9134&amp;"/"&amp;B9134,"파일열기")</f>
        <v/>
      </c>
    </row>
    <row r="9135">
      <c r="A9135" t="inlineStr">
        <is>
          <t>D:/Tools/NCDStudio/workspace/hbhq/trunk/apps/hbhq/web/mip/CSHQ/md_event</t>
        </is>
      </c>
      <c r="B9135" t="inlineStr">
        <is>
          <t>MDEV120_ReceiptLuckdEventMng.xml</t>
        </is>
      </c>
      <c r="C9135" t="inlineStr">
        <is>
          <t>.xml</t>
        </is>
      </c>
      <c r="D9135" t="inlineStr">
        <is>
          <t>web</t>
        </is>
      </c>
      <c r="E9135">
        <f>HYPERLINK(A9135&amp;"/"&amp;B9135,"파일열기")</f>
        <v/>
      </c>
    </row>
    <row r="9136">
      <c r="A9136" t="inlineStr">
        <is>
          <t>D:/Tools/NCDStudio/workspace/hbhq/trunk/apps/hbhq/web/mip/CSHQ/md_event</t>
        </is>
      </c>
      <c r="B9136" t="inlineStr">
        <is>
          <t>MDEV125_ReceiptLuckdEventRegi.xml</t>
        </is>
      </c>
      <c r="C9136" t="inlineStr">
        <is>
          <t>.xml</t>
        </is>
      </c>
      <c r="D9136" t="inlineStr">
        <is>
          <t>web</t>
        </is>
      </c>
      <c r="E9136">
        <f>HYPERLINK(A9136&amp;"/"&amp;B9136,"파일열기")</f>
        <v/>
      </c>
    </row>
    <row r="9137">
      <c r="A9137" t="inlineStr">
        <is>
          <t>D:/Tools/NCDStudio/workspace/hbhq/trunk/apps/hbhq/web/mip/CSHQ/md_event</t>
        </is>
      </c>
      <c r="B9137" t="inlineStr">
        <is>
          <t>MDEV130_RbtEventMng.xml</t>
        </is>
      </c>
      <c r="C9137" t="inlineStr">
        <is>
          <t>.xml</t>
        </is>
      </c>
      <c r="D9137" t="inlineStr">
        <is>
          <t>web</t>
        </is>
      </c>
      <c r="E9137">
        <f>HYPERLINK(A9137&amp;"/"&amp;B9137,"파일열기")</f>
        <v/>
      </c>
    </row>
    <row r="9138">
      <c r="A9138" t="inlineStr">
        <is>
          <t>D:/Tools/NCDStudio/workspace/hbhq/trunk/apps/hbhq/web/mip/CSHQ/md_event</t>
        </is>
      </c>
      <c r="B9138" t="inlineStr">
        <is>
          <t>MDEV140_MobileSplSaleGoodsMng.xml</t>
        </is>
      </c>
      <c r="C9138" t="inlineStr">
        <is>
          <t>.xml</t>
        </is>
      </c>
      <c r="D9138" t="inlineStr">
        <is>
          <t>web</t>
        </is>
      </c>
      <c r="E9138">
        <f>HYPERLINK(A9138&amp;"/"&amp;B9138,"파일열기")</f>
        <v/>
      </c>
    </row>
    <row r="9139">
      <c r="A9139" t="inlineStr">
        <is>
          <t>D:/Tools/NCDStudio/workspace/hbhq/trunk/apps/hbhq/web/mip/CSHQ/md_event</t>
        </is>
      </c>
      <c r="B9139" t="inlineStr">
        <is>
          <t>MDEV150_StampPrmtModeRegiMng.xml</t>
        </is>
      </c>
      <c r="C9139" t="inlineStr">
        <is>
          <t>.xml</t>
        </is>
      </c>
      <c r="D9139" t="inlineStr">
        <is>
          <t>web</t>
        </is>
      </c>
      <c r="E9139">
        <f>HYPERLINK(A9139&amp;"/"&amp;B9139,"파일열기")</f>
        <v/>
      </c>
    </row>
    <row r="9140">
      <c r="A9140" t="inlineStr">
        <is>
          <t>D:/Tools/NCDStudio/workspace/hbhq/trunk/apps/hbhq/web/mip/CSHQ/md_event</t>
        </is>
      </c>
      <c r="B9140" t="inlineStr">
        <is>
          <t>MDEV160_PrmtProvRegiMng.xml</t>
        </is>
      </c>
      <c r="C9140" t="inlineStr">
        <is>
          <t>.xml</t>
        </is>
      </c>
      <c r="D9140" t="inlineStr">
        <is>
          <t>web</t>
        </is>
      </c>
      <c r="E9140">
        <f>HYPERLINK(A9140&amp;"/"&amp;B9140,"파일열기")</f>
        <v/>
      </c>
    </row>
    <row r="9141">
      <c r="A9141" t="inlineStr">
        <is>
          <t>D:/Tools/NCDStudio/workspace/hbhq/trunk/apps/hbhq/web/mip/CSHQ/md_event</t>
        </is>
      </c>
      <c r="B9141" t="inlineStr">
        <is>
          <t>MDEV170_PrmtProvRegiDtMngPopup.xml</t>
        </is>
      </c>
      <c r="C9141" t="inlineStr">
        <is>
          <t>.xml</t>
        </is>
      </c>
      <c r="D9141" t="inlineStr">
        <is>
          <t>web</t>
        </is>
      </c>
      <c r="E9141">
        <f>HYPERLINK(A9141&amp;"/"&amp;B9141,"파일열기")</f>
        <v/>
      </c>
    </row>
    <row r="9142">
      <c r="A9142" t="inlineStr">
        <is>
          <t>D:/Tools/NCDStudio/workspace/hbhq/trunk/apps/hbhq/web/mip/CSHQ/md_event</t>
        </is>
      </c>
      <c r="B9142" t="inlineStr">
        <is>
          <t>MDEV180_EmgcAppPrmtMng.xml</t>
        </is>
      </c>
      <c r="C9142" t="inlineStr">
        <is>
          <t>.xml</t>
        </is>
      </c>
      <c r="D9142" t="inlineStr">
        <is>
          <t>web</t>
        </is>
      </c>
      <c r="E9142">
        <f>HYPERLINK(A9142&amp;"/"&amp;B9142,"파일열기")</f>
        <v/>
      </c>
    </row>
    <row r="9143">
      <c r="A9143" t="inlineStr">
        <is>
          <t>D:/Tools/NCDStudio/workspace/hbhq/trunk/apps/hbhq/web/mip/CSHQ/md_event</t>
        </is>
      </c>
      <c r="B9143" t="inlineStr">
        <is>
          <t>MDEV190_RbtBaseinfoMng.xml</t>
        </is>
      </c>
      <c r="C9143" t="inlineStr">
        <is>
          <t>.xml</t>
        </is>
      </c>
      <c r="D9143" t="inlineStr">
        <is>
          <t>web</t>
        </is>
      </c>
      <c r="E9143">
        <f>HYPERLINK(A9143&amp;"/"&amp;B9143,"파일열기")</f>
        <v/>
      </c>
    </row>
    <row r="9144">
      <c r="A9144" t="inlineStr">
        <is>
          <t>D:/Tools/NCDStudio/workspace/hbhq/trunk/apps/hbhq/web/mip/CSHQ/md_event</t>
        </is>
      </c>
      <c r="B9144" t="inlineStr">
        <is>
          <t>MDEV191_RbtSettleAchvDtlPopup.xml</t>
        </is>
      </c>
      <c r="C9144" t="inlineStr">
        <is>
          <t>.xml</t>
        </is>
      </c>
      <c r="D9144" t="inlineStr">
        <is>
          <t>web</t>
        </is>
      </c>
      <c r="E9144">
        <f>HYPERLINK(A9144&amp;"/"&amp;B9144,"파일열기")</f>
        <v/>
      </c>
    </row>
    <row r="9145">
      <c r="A9145" t="inlineStr">
        <is>
          <t>D:/Tools/NCDStudio/workspace/hbhq/trunk/apps/hbhq/web/mip/CSHQ/md_event</t>
        </is>
      </c>
      <c r="B9145" t="inlineStr">
        <is>
          <t>MDEV200_AddtDiscardSprtBaseInfoMng.xml</t>
        </is>
      </c>
      <c r="C9145" t="inlineStr">
        <is>
          <t>.xml</t>
        </is>
      </c>
      <c r="D9145" t="inlineStr">
        <is>
          <t>web</t>
        </is>
      </c>
      <c r="E9145">
        <f>HYPERLINK(A9145&amp;"/"&amp;B9145,"파일열기")</f>
        <v/>
      </c>
    </row>
    <row r="9146">
      <c r="A9146" t="inlineStr">
        <is>
          <t>D:/Tools/NCDStudio/workspace/hbhq/trunk/apps/hbhq/web/mip/CSHQ/md_event</t>
        </is>
      </c>
      <c r="B9146" t="inlineStr">
        <is>
          <t>MDEV210_IcbxPrmtAchvInq.xml</t>
        </is>
      </c>
      <c r="C9146" t="inlineStr">
        <is>
          <t>.xml</t>
        </is>
      </c>
      <c r="D9146" t="inlineStr">
        <is>
          <t>web</t>
        </is>
      </c>
      <c r="E9146">
        <f>HYPERLINK(A9146&amp;"/"&amp;B9146,"파일열기")</f>
        <v/>
      </c>
    </row>
    <row r="9147">
      <c r="A9147" t="inlineStr">
        <is>
          <t>D:/Tools/NCDStudio/workspace/hbhq/trunk/apps/hbhq/web/mip/CSHQ/md_event</t>
        </is>
      </c>
      <c r="B9147" t="inlineStr">
        <is>
          <t>MDEV220_IcbxPullAchvInq.xml</t>
        </is>
      </c>
      <c r="C9147" t="inlineStr">
        <is>
          <t>.xml</t>
        </is>
      </c>
      <c r="D9147" t="inlineStr">
        <is>
          <t>web</t>
        </is>
      </c>
      <c r="E9147">
        <f>HYPERLINK(A9147&amp;"/"&amp;B9147,"파일열기")</f>
        <v/>
      </c>
    </row>
    <row r="9148">
      <c r="A9148" t="inlineStr">
        <is>
          <t>D:/Tools/NCDStudio/workspace/hbhq/trunk/apps/hbhq/web/mip/CSHQ/md_event</t>
        </is>
      </c>
      <c r="B9148" t="inlineStr">
        <is>
          <t>MDEV230_IcbxAlterGoodsPullAchv.xml</t>
        </is>
      </c>
      <c r="C9148" t="inlineStr">
        <is>
          <t>.xml</t>
        </is>
      </c>
      <c r="D9148" t="inlineStr">
        <is>
          <t>web</t>
        </is>
      </c>
      <c r="E9148">
        <f>HYPERLINK(A9148&amp;"/"&amp;B9148,"파일열기")</f>
        <v/>
      </c>
    </row>
    <row r="9149">
      <c r="A9149" t="inlineStr">
        <is>
          <t>D:/Tools/NCDStudio/workspace/hbhq/trunk/apps/hbhq/web/mip/CSHQ/md_event</t>
        </is>
      </c>
      <c r="B9149" t="inlineStr">
        <is>
          <t>MDEV240_OnlinePrmtRegiMng.xml</t>
        </is>
      </c>
      <c r="C9149" t="inlineStr">
        <is>
          <t>.xml</t>
        </is>
      </c>
      <c r="D9149" t="inlineStr">
        <is>
          <t>web</t>
        </is>
      </c>
      <c r="E9149">
        <f>HYPERLINK(A9149&amp;"/"&amp;B9149,"파일열기")</f>
        <v/>
      </c>
    </row>
    <row r="9150">
      <c r="A9150" t="inlineStr">
        <is>
          <t>D:/Tools/NCDStudio/workspace/hbhq/trunk/apps/hbhq/web/mip/CSHQ/md_event</t>
        </is>
      </c>
      <c r="B9150" t="inlineStr">
        <is>
          <t>MDEV241_OnlinePrmtBasicsRegi.xml</t>
        </is>
      </c>
      <c r="C9150" t="inlineStr">
        <is>
          <t>.xml</t>
        </is>
      </c>
      <c r="D9150" t="inlineStr">
        <is>
          <t>web</t>
        </is>
      </c>
      <c r="E9150">
        <f>HYPERLINK(A9150&amp;"/"&amp;B9150,"파일열기")</f>
        <v/>
      </c>
    </row>
    <row r="9151">
      <c r="A9151" t="inlineStr">
        <is>
          <t>D:/Tools/NCDStudio/workspace/hbhq/trunk/apps/hbhq/web/mip/CSHQ/md_event</t>
        </is>
      </c>
      <c r="B9151" t="inlineStr">
        <is>
          <t>MDEV242_OnlinePrmtModeMng.xml</t>
        </is>
      </c>
      <c r="C9151" t="inlineStr">
        <is>
          <t>.xml</t>
        </is>
      </c>
      <c r="D9151" t="inlineStr">
        <is>
          <t>web</t>
        </is>
      </c>
      <c r="E9151">
        <f>HYPERLINK(A9151&amp;"/"&amp;B9151,"파일열기")</f>
        <v/>
      </c>
    </row>
    <row r="9152">
      <c r="A9152" t="inlineStr">
        <is>
          <t>D:/Tools/NCDStudio/workspace/hbhq/trunk/apps/hbhq/web/mip/CSHQ/md_event</t>
        </is>
      </c>
      <c r="B9152" t="inlineStr">
        <is>
          <t>MDEV250_UnityEventMng.xml</t>
        </is>
      </c>
      <c r="C9152" t="inlineStr">
        <is>
          <t>.xml</t>
        </is>
      </c>
      <c r="D9152" t="inlineStr">
        <is>
          <t>web</t>
        </is>
      </c>
      <c r="E9152">
        <f>HYPERLINK(A9152&amp;"/"&amp;B9152,"파일열기")</f>
        <v/>
      </c>
    </row>
    <row r="9153">
      <c r="A9153" t="inlineStr">
        <is>
          <t>D:/Tools/NCDStudio/workspace/hbhq/trunk/apps/hbhq/web/mip/CSHQ/md_event</t>
        </is>
      </c>
      <c r="B9153" t="inlineStr">
        <is>
          <t>MDEV251_ResrvEventMng.xml</t>
        </is>
      </c>
      <c r="C9153" t="inlineStr">
        <is>
          <t>.xml</t>
        </is>
      </c>
      <c r="D9153" t="inlineStr">
        <is>
          <t>web</t>
        </is>
      </c>
      <c r="E9153">
        <f>HYPERLINK(A9153&amp;"/"&amp;B9153,"파일열기")</f>
        <v/>
      </c>
    </row>
    <row r="9154">
      <c r="A9154" t="inlineStr">
        <is>
          <t>D:/Tools/NCDStudio/workspace/hbhq/trunk/apps/hbhq/web/mip/CSHQ/md_event</t>
        </is>
      </c>
      <c r="B9154" t="inlineStr">
        <is>
          <t>MDEV252_ResrvEventAchvInq.xml</t>
        </is>
      </c>
      <c r="C9154" t="inlineStr">
        <is>
          <t>.xml</t>
        </is>
      </c>
      <c r="D9154" t="inlineStr">
        <is>
          <t>web</t>
        </is>
      </c>
      <c r="E9154">
        <f>HYPERLINK(A9154&amp;"/"&amp;B9154,"파일열기")</f>
        <v/>
      </c>
    </row>
    <row r="9155">
      <c r="A9155" t="inlineStr">
        <is>
          <t>D:/Tools/NCDStudio/workspace/hbhq/trunk/apps/hbhq/web/mip/CSHQ/md_goods</t>
        </is>
      </c>
      <c r="B9155" t="inlineStr">
        <is>
          <t>MDGD010_GoodsMstMng.xml</t>
        </is>
      </c>
      <c r="C9155" t="inlineStr">
        <is>
          <t>.xml</t>
        </is>
      </c>
      <c r="D9155" t="inlineStr">
        <is>
          <t>web</t>
        </is>
      </c>
      <c r="E9155">
        <f>HYPERLINK(A9155&amp;"/"&amp;B9155,"파일열기")</f>
        <v/>
      </c>
    </row>
    <row r="9156">
      <c r="A9156" t="inlineStr">
        <is>
          <t>D:/Tools/NCDStudio/workspace/hbhq/trunk/apps/hbhq/web/mip/CSHQ/md_goods</t>
        </is>
      </c>
      <c r="B9156" t="inlineStr">
        <is>
          <t>MDGD011_GoodsBasicsMng.xml</t>
        </is>
      </c>
      <c r="C9156" t="inlineStr">
        <is>
          <t>.xml</t>
        </is>
      </c>
      <c r="D9156" t="inlineStr">
        <is>
          <t>web</t>
        </is>
      </c>
      <c r="E9156">
        <f>HYPERLINK(A9156&amp;"/"&amp;B9156,"파일열기")</f>
        <v/>
      </c>
    </row>
    <row r="9157">
      <c r="A9157" t="inlineStr">
        <is>
          <t>D:/Tools/NCDStudio/workspace/hbhq/trunk/apps/hbhq/web/mip/CSHQ/md_goods</t>
        </is>
      </c>
      <c r="B9157" t="inlineStr">
        <is>
          <t>MDGD012_StkinBizplMng.xml</t>
        </is>
      </c>
      <c r="C9157" t="inlineStr">
        <is>
          <t>.xml</t>
        </is>
      </c>
      <c r="D9157" t="inlineStr">
        <is>
          <t>web</t>
        </is>
      </c>
      <c r="E9157">
        <f>HYPERLINK(A9157&amp;"/"&amp;B9157,"파일열기")</f>
        <v/>
      </c>
    </row>
    <row r="9158">
      <c r="A9158" t="inlineStr">
        <is>
          <t>D:/Tools/NCDStudio/workspace/hbhq/trunk/apps/hbhq/web/mip/CSHQ/md_goods</t>
        </is>
      </c>
      <c r="B9158" t="inlineStr">
        <is>
          <t>MDGD013_NewGoodsInfoMng.xml</t>
        </is>
      </c>
      <c r="C9158" t="inlineStr">
        <is>
          <t>.xml</t>
        </is>
      </c>
      <c r="D9158" t="inlineStr">
        <is>
          <t>web</t>
        </is>
      </c>
      <c r="E9158">
        <f>HYPERLINK(A9158&amp;"/"&amp;B9158,"파일열기")</f>
        <v/>
      </c>
    </row>
    <row r="9159">
      <c r="A9159" t="inlineStr">
        <is>
          <t>D:/Tools/NCDStudio/workspace/hbhq/trunk/apps/hbhq/web/mip/CSHQ/md_goods</t>
        </is>
      </c>
      <c r="B9159" t="inlineStr">
        <is>
          <t>MDGD014_ClientViewPointDivMng.xml</t>
        </is>
      </c>
      <c r="C9159" t="inlineStr">
        <is>
          <t>.xml</t>
        </is>
      </c>
      <c r="D9159" t="inlineStr">
        <is>
          <t>web</t>
        </is>
      </c>
      <c r="E9159">
        <f>HYPERLINK(A9159&amp;"/"&amp;B9159,"파일열기")</f>
        <v/>
      </c>
    </row>
    <row r="9160">
      <c r="A9160" t="inlineStr">
        <is>
          <t>D:/Tools/NCDStudio/workspace/hbhq/trunk/apps/hbhq/web/mip/CSHQ/md_goods</t>
        </is>
      </c>
      <c r="B9160" t="inlineStr">
        <is>
          <t>MDGD015_ClientViewPointXlsInq.xml</t>
        </is>
      </c>
      <c r="C9160" t="inlineStr">
        <is>
          <t>.xml</t>
        </is>
      </c>
      <c r="D9160" t="inlineStr">
        <is>
          <t>web</t>
        </is>
      </c>
      <c r="E9160">
        <f>HYPERLINK(A9160&amp;"/"&amp;B9160,"파일열기")</f>
        <v/>
      </c>
    </row>
    <row r="9161">
      <c r="A9161" t="inlineStr">
        <is>
          <t>D:/Tools/NCDStudio/workspace/hbhq/trunk/apps/hbhq/web/mip/CSHQ/md_goods</t>
        </is>
      </c>
      <c r="B9161" t="inlineStr">
        <is>
          <t>MDGD030_GoodsUnityXlsUpMng.xml</t>
        </is>
      </c>
      <c r="C9161" t="inlineStr">
        <is>
          <t>.xml</t>
        </is>
      </c>
      <c r="D9161" t="inlineStr">
        <is>
          <t>web</t>
        </is>
      </c>
      <c r="E9161">
        <f>HYPERLINK(A9161&amp;"/"&amp;B9161,"파일열기")</f>
        <v/>
      </c>
    </row>
    <row r="9162">
      <c r="A9162" t="inlineStr">
        <is>
          <t>D:/Tools/NCDStudio/workspace/hbhq/trunk/apps/hbhq/web/mip/CSHQ/md_goods</t>
        </is>
      </c>
      <c r="B9162" t="inlineStr">
        <is>
          <t>MDGD050_AreaTranMng.xml</t>
        </is>
      </c>
      <c r="C9162" t="inlineStr">
        <is>
          <t>.xml</t>
        </is>
      </c>
      <c r="D9162" t="inlineStr">
        <is>
          <t>web</t>
        </is>
      </c>
      <c r="E9162">
        <f>HYPERLINK(A9162&amp;"/"&amp;B9162,"파일열기")</f>
        <v/>
      </c>
    </row>
    <row r="9163">
      <c r="A9163" t="inlineStr">
        <is>
          <t>D:/Tools/NCDStudio/workspace/hbhq/trunk/apps/hbhq/web/mip/CSHQ/md_goods</t>
        </is>
      </c>
      <c r="B9163" t="inlineStr">
        <is>
          <t>MDGD060_OnlineGoodsInq.xml</t>
        </is>
      </c>
      <c r="C9163" t="inlineStr">
        <is>
          <t>.xml</t>
        </is>
      </c>
      <c r="D9163" t="inlineStr">
        <is>
          <t>web</t>
        </is>
      </c>
      <c r="E9163">
        <f>HYPERLINK(A9163&amp;"/"&amp;B9163,"파일열기")</f>
        <v/>
      </c>
    </row>
    <row r="9164">
      <c r="A9164" t="inlineStr">
        <is>
          <t>D:/Tools/NCDStudio/workspace/hbhq/trunk/apps/hbhq/web/mip/CSHQ/md_goods</t>
        </is>
      </c>
      <c r="B9164" t="inlineStr">
        <is>
          <t>MDGD070_GoodsTagMng.xml</t>
        </is>
      </c>
      <c r="C9164" t="inlineStr">
        <is>
          <t>.xml</t>
        </is>
      </c>
      <c r="D9164" t="inlineStr">
        <is>
          <t>web</t>
        </is>
      </c>
      <c r="E9164">
        <f>HYPERLINK(A9164&amp;"/"&amp;B9164,"파일열기")</f>
        <v/>
      </c>
    </row>
    <row r="9165">
      <c r="A9165" t="inlineStr">
        <is>
          <t>D:/Tools/NCDStudio/workspace/hbhq/trunk/apps/hbhq/web/mip/CSHQ/md_goodsetc</t>
        </is>
      </c>
      <c r="B9165" t="inlineStr">
        <is>
          <t>MDGE010_CompositGoodsMng.xml</t>
        </is>
      </c>
      <c r="C9165" t="inlineStr">
        <is>
          <t>.xml</t>
        </is>
      </c>
      <c r="D9165" t="inlineStr">
        <is>
          <t>web</t>
        </is>
      </c>
      <c r="E9165">
        <f>HYPERLINK(A9165&amp;"/"&amp;B9165,"파일열기")</f>
        <v/>
      </c>
    </row>
    <row r="9166">
      <c r="A9166" t="inlineStr">
        <is>
          <t>D:/Tools/NCDStudio/workspace/hbhq/trunk/apps/hbhq/web/mip/CSHQ/md_goodsetc</t>
        </is>
      </c>
      <c r="B9166" t="inlineStr">
        <is>
          <t>MDGE020_EssNewGoodsMstMng.xml</t>
        </is>
      </c>
      <c r="C9166" t="inlineStr">
        <is>
          <t>.xml</t>
        </is>
      </c>
      <c r="D9166" t="inlineStr">
        <is>
          <t>web</t>
        </is>
      </c>
      <c r="E9166">
        <f>HYPERLINK(A9166&amp;"/"&amp;B9166,"파일열기")</f>
        <v/>
      </c>
    </row>
    <row r="9167">
      <c r="A9167" t="inlineStr">
        <is>
          <t>D:/Tools/NCDStudio/workspace/hbhq/trunk/apps/hbhq/web/mip/CSHQ/md_goodsetc</t>
        </is>
      </c>
      <c r="B9167" t="inlineStr">
        <is>
          <t>MDGE030_DiscardSprtRateMng.xml</t>
        </is>
      </c>
      <c r="C9167" t="inlineStr">
        <is>
          <t>.xml</t>
        </is>
      </c>
      <c r="D9167" t="inlineStr">
        <is>
          <t>web</t>
        </is>
      </c>
      <c r="E9167">
        <f>HYPERLINK(A9167&amp;"/"&amp;B9167,"파일열기")</f>
        <v/>
      </c>
    </row>
    <row r="9168">
      <c r="A9168" t="inlineStr">
        <is>
          <t>D:/Tools/NCDStudio/workspace/hbhq/trunk/apps/hbhq/web/mip/CSHQ/md_goodsetc</t>
        </is>
      </c>
      <c r="B9168" t="inlineStr">
        <is>
          <t>MDGE040_LcmktDsBaseMng.xml</t>
        </is>
      </c>
      <c r="C9168" t="inlineStr">
        <is>
          <t>.xml</t>
        </is>
      </c>
      <c r="D9168" t="inlineStr">
        <is>
          <t>web</t>
        </is>
      </c>
      <c r="E9168">
        <f>HYPERLINK(A9168&amp;"/"&amp;B9168,"파일열기")</f>
        <v/>
      </c>
    </row>
    <row r="9169">
      <c r="A9169" t="inlineStr">
        <is>
          <t>D:/Tools/NCDStudio/workspace/hbhq/trunk/apps/hbhq/web/mip/CSHQ/md_goodsetc</t>
        </is>
      </c>
      <c r="B9169" t="inlineStr">
        <is>
          <t>MDGE050_SpecialStrDiscardSprtRateMng.xml</t>
        </is>
      </c>
      <c r="C9169" t="inlineStr">
        <is>
          <t>.xml</t>
        </is>
      </c>
      <c r="D9169" t="inlineStr">
        <is>
          <t>web</t>
        </is>
      </c>
      <c r="E9169">
        <f>HYPERLINK(A9169&amp;"/"&amp;B9169,"파일열기")</f>
        <v/>
      </c>
    </row>
    <row r="9170">
      <c r="A9170" t="inlineStr">
        <is>
          <t>D:/Tools/NCDStudio/workspace/hbhq/trunk/apps/hbhq/web/mip/CSHQ/md_goodsetc</t>
        </is>
      </c>
      <c r="B9170" t="inlineStr">
        <is>
          <t>MDGE060_FfDsBaseMng.xml</t>
        </is>
      </c>
      <c r="C9170" t="inlineStr">
        <is>
          <t>.xml</t>
        </is>
      </c>
      <c r="D9170" t="inlineStr">
        <is>
          <t>web</t>
        </is>
      </c>
      <c r="E9170">
        <f>HYPERLINK(A9170&amp;"/"&amp;B9170,"파일열기")</f>
        <v/>
      </c>
    </row>
    <row r="9171">
      <c r="A9171" t="inlineStr">
        <is>
          <t>D:/Tools/NCDStudio/workspace/hbhq/trunk/apps/hbhq/web/mip/CSHQ/md_goodsetc</t>
        </is>
      </c>
      <c r="B9171" t="inlineStr">
        <is>
          <t>MDGE070_NewStrRtnRateMng.xml</t>
        </is>
      </c>
      <c r="C9171" t="inlineStr">
        <is>
          <t>.xml</t>
        </is>
      </c>
      <c r="D9171" t="inlineStr">
        <is>
          <t>web</t>
        </is>
      </c>
      <c r="E9171">
        <f>HYPERLINK(A9171&amp;"/"&amp;B9171,"파일열기")</f>
        <v/>
      </c>
    </row>
    <row r="9172">
      <c r="A9172" t="inlineStr">
        <is>
          <t>D:/Tools/NCDStudio/workspace/hbhq/trunk/apps/hbhq/web/mip/CSHQ/md_goodsetc</t>
        </is>
      </c>
      <c r="B9172" t="inlineStr">
        <is>
          <t>MDGE080_AlfGoodsHadlgMstMng.xml</t>
        </is>
      </c>
      <c r="C9172" t="inlineStr">
        <is>
          <t>.xml</t>
        </is>
      </c>
      <c r="D9172" t="inlineStr">
        <is>
          <t>web</t>
        </is>
      </c>
      <c r="E9172">
        <f>HYPERLINK(A9172&amp;"/"&amp;B9172,"파일열기")</f>
        <v/>
      </c>
    </row>
    <row r="9173">
      <c r="A9173" t="inlineStr">
        <is>
          <t>D:/Tools/NCDStudio/workspace/hbhq/trunk/apps/hbhq/web/mip/CSHQ/md_goodsetc</t>
        </is>
      </c>
      <c r="B9173" t="inlineStr">
        <is>
          <t>MDGE090_AlfGoodsHadlgBizplMng.xml</t>
        </is>
      </c>
      <c r="C9173" t="inlineStr">
        <is>
          <t>.xml</t>
        </is>
      </c>
      <c r="D9173" t="inlineStr">
        <is>
          <t>web</t>
        </is>
      </c>
      <c r="E9173">
        <f>HYPERLINK(A9173&amp;"/"&amp;B9173,"파일열기")</f>
        <v/>
      </c>
    </row>
    <row r="9174">
      <c r="A9174" t="inlineStr">
        <is>
          <t>D:/Tools/NCDStudio/workspace/hbhq/trunk/apps/hbhq/web/mip/CSHQ/md_goodsetc</t>
        </is>
      </c>
      <c r="B9174" t="inlineStr">
        <is>
          <t>MDGE100_GoodsRegionMng.xml</t>
        </is>
      </c>
      <c r="C9174" t="inlineStr">
        <is>
          <t>.xml</t>
        </is>
      </c>
      <c r="D9174" t="inlineStr">
        <is>
          <t>web</t>
        </is>
      </c>
      <c r="E9174">
        <f>HYPERLINK(A9174&amp;"/"&amp;B9174,"파일열기")</f>
        <v/>
      </c>
    </row>
    <row r="9175">
      <c r="A9175" t="inlineStr">
        <is>
          <t>D:/Tools/NCDStudio/workspace/hbhq/trunk/apps/hbhq/web/mip/CSHQ/md_goodsetc</t>
        </is>
      </c>
      <c r="B9175" t="inlineStr">
        <is>
          <t>MDGE110_CarrMng.xml</t>
        </is>
      </c>
      <c r="C9175" t="inlineStr">
        <is>
          <t>.xml</t>
        </is>
      </c>
      <c r="D9175" t="inlineStr">
        <is>
          <t>web</t>
        </is>
      </c>
      <c r="E9175">
        <f>HYPERLINK(A9175&amp;"/"&amp;B9175,"파일열기")</f>
        <v/>
      </c>
    </row>
    <row r="9176">
      <c r="A9176" t="inlineStr">
        <is>
          <t>D:/Tools/NCDStudio/workspace/hbhq/trunk/apps/hbhq/web/mip/CSHQ/md_goodsetc</t>
        </is>
      </c>
      <c r="B9176" t="inlineStr">
        <is>
          <t>MDGE120_NomcsGoodsMng.xml</t>
        </is>
      </c>
      <c r="C9176" t="inlineStr">
        <is>
          <t>.xml</t>
        </is>
      </c>
      <c r="D9176" t="inlineStr">
        <is>
          <t>web</t>
        </is>
      </c>
      <c r="E9176">
        <f>HYPERLINK(A9176&amp;"/"&amp;B9176,"파일열기")</f>
        <v/>
      </c>
    </row>
    <row r="9177">
      <c r="A9177" t="inlineStr">
        <is>
          <t>D:/Tools/NCDStudio/workspace/hbhq/trunk/apps/hbhq/web/mip/CSHQ/md_goodsetc</t>
        </is>
      </c>
      <c r="B9177" t="inlineStr">
        <is>
          <t>MDGE130_MdClasbyClassMng.xml</t>
        </is>
      </c>
      <c r="C9177" t="inlineStr">
        <is>
          <t>.xml</t>
        </is>
      </c>
      <c r="D9177" t="inlineStr">
        <is>
          <t>web</t>
        </is>
      </c>
      <c r="E9177">
        <f>HYPERLINK(A9177&amp;"/"&amp;B9177,"파일열기")</f>
        <v/>
      </c>
    </row>
    <row r="9178">
      <c r="A9178" t="inlineStr">
        <is>
          <t>D:/Tools/NCDStudio/workspace/hbhq/trunk/apps/hbhq/web/mip/CSHQ/md_goodsetc</t>
        </is>
      </c>
      <c r="B9178" t="inlineStr">
        <is>
          <t>MDGE140_GoodsClsMng.xml</t>
        </is>
      </c>
      <c r="C9178" t="inlineStr">
        <is>
          <t>.xml</t>
        </is>
      </c>
      <c r="D9178" t="inlineStr">
        <is>
          <t>web</t>
        </is>
      </c>
      <c r="E9178">
        <f>HYPERLINK(A9178&amp;"/"&amp;B9178,"파일열기")</f>
        <v/>
      </c>
    </row>
    <row r="9179">
      <c r="A9179" t="inlineStr">
        <is>
          <t>D:/Tools/NCDStudio/workspace/hbhq/trunk/apps/hbhq/web/mip/CSHQ/md_goodsetc</t>
        </is>
      </c>
      <c r="B9179" t="inlineStr">
        <is>
          <t>MDGE150_TrustSvcComsMng.xml</t>
        </is>
      </c>
      <c r="C9179" t="inlineStr">
        <is>
          <t>.xml</t>
        </is>
      </c>
      <c r="D9179" t="inlineStr">
        <is>
          <t>web</t>
        </is>
      </c>
      <c r="E9179">
        <f>HYPERLINK(A9179&amp;"/"&amp;B9179,"파일열기")</f>
        <v/>
      </c>
    </row>
    <row r="9180">
      <c r="A9180" t="inlineStr">
        <is>
          <t>D:/Tools/NCDStudio/workspace/hbhq/trunk/apps/hbhq/web/mip/CSHQ/md_goodsetc</t>
        </is>
      </c>
      <c r="B9180" t="inlineStr">
        <is>
          <t>MDGE160_TenderMdBondMstMng.xml</t>
        </is>
      </c>
      <c r="C9180" t="inlineStr">
        <is>
          <t>.xml</t>
        </is>
      </c>
      <c r="D9180" t="inlineStr">
        <is>
          <t>web</t>
        </is>
      </c>
      <c r="E9180">
        <f>HYPERLINK(A9180&amp;"/"&amp;B9180,"파일열기")</f>
        <v/>
      </c>
    </row>
    <row r="9181">
      <c r="A9181" t="inlineStr">
        <is>
          <t>D:/Tools/NCDStudio/workspace/hbhq/trunk/apps/hbhq/web/mip/CSHQ/md_goodsetc</t>
        </is>
      </c>
      <c r="B9181" t="inlineStr">
        <is>
          <t>MDGE170_TenderCntLvlClasbySavingRateMng.xml</t>
        </is>
      </c>
      <c r="C9181" t="inlineStr">
        <is>
          <t>.xml</t>
        </is>
      </c>
      <c r="D9181" t="inlineStr">
        <is>
          <t>web</t>
        </is>
      </c>
      <c r="E9181">
        <f>HYPERLINK(A9181&amp;"/"&amp;B9181,"파일열기")</f>
        <v/>
      </c>
    </row>
    <row r="9182">
      <c r="A9182" t="inlineStr">
        <is>
          <t>D:/Tools/NCDStudio/workspace/hbhq/trunk/apps/hbhq/web/mip/CSHQ/md_goodsetc</t>
        </is>
      </c>
      <c r="B9182" t="inlineStr">
        <is>
          <t>MDGE180_PosDlvyPriceMng.xml</t>
        </is>
      </c>
      <c r="C9182" t="inlineStr">
        <is>
          <t>.xml</t>
        </is>
      </c>
      <c r="D9182" t="inlineStr">
        <is>
          <t>web</t>
        </is>
      </c>
      <c r="E9182">
        <f>HYPERLINK(A9182&amp;"/"&amp;B9182,"파일열기")</f>
        <v/>
      </c>
    </row>
    <row r="9183">
      <c r="A9183" t="inlineStr">
        <is>
          <t>D:/Tools/NCDStudio/workspace/hbhq/trunk/apps/hbhq/web/mip/CSHQ/md_goodsetc</t>
        </is>
      </c>
      <c r="B9183" t="inlineStr">
        <is>
          <t>MDGE190_CsrGoodsListMng.xml</t>
        </is>
      </c>
      <c r="C9183" t="inlineStr">
        <is>
          <t>.xml</t>
        </is>
      </c>
      <c r="D9183" t="inlineStr">
        <is>
          <t>web</t>
        </is>
      </c>
      <c r="E9183">
        <f>HYPERLINK(A9183&amp;"/"&amp;B9183,"파일열기")</f>
        <v/>
      </c>
    </row>
    <row r="9184">
      <c r="A9184" t="inlineStr">
        <is>
          <t>D:/Tools/NCDStudio/workspace/hbhq/trunk/apps/hbhq/web/mip/CSHQ/md_goodsetc</t>
        </is>
      </c>
      <c r="B9184" t="inlineStr">
        <is>
          <t>MDGE300_BrandMstMng.xml</t>
        </is>
      </c>
      <c r="C9184" t="inlineStr">
        <is>
          <t>.xml</t>
        </is>
      </c>
      <c r="D9184" t="inlineStr">
        <is>
          <t>web</t>
        </is>
      </c>
      <c r="E9184">
        <f>HYPERLINK(A9184&amp;"/"&amp;B9184,"파일열기")</f>
        <v/>
      </c>
    </row>
    <row r="9185">
      <c r="A9185" t="inlineStr">
        <is>
          <t>D:/Tools/NCDStudio/workspace/hbhq/trunk/apps/hbhq/web/mip/CSHQ/md_goodsetc</t>
        </is>
      </c>
      <c r="B9185" t="inlineStr">
        <is>
          <t>MDGE310_GoodsSeriesMng.xml</t>
        </is>
      </c>
      <c r="C9185" t="inlineStr">
        <is>
          <t>.xml</t>
        </is>
      </c>
      <c r="D9185" t="inlineStr">
        <is>
          <t>web</t>
        </is>
      </c>
      <c r="E9185">
        <f>HYPERLINK(A9185&amp;"/"&amp;B9185,"파일열기")</f>
        <v/>
      </c>
    </row>
    <row r="9186">
      <c r="A9186" t="inlineStr">
        <is>
          <t>D:/Tools/NCDStudio/workspace/hbhq/trunk/apps/hbhq/web/mip/CSHQ/md_goodsetc</t>
        </is>
      </c>
      <c r="B9186" t="inlineStr">
        <is>
          <t>MDGE320_2ndShelfMstMng.xml</t>
        </is>
      </c>
      <c r="C9186" t="inlineStr">
        <is>
          <t>.xml</t>
        </is>
      </c>
      <c r="D9186" t="inlineStr">
        <is>
          <t>web</t>
        </is>
      </c>
      <c r="E9186">
        <f>HYPERLINK(A9186&amp;"/"&amp;B9186,"파일열기")</f>
        <v/>
      </c>
    </row>
    <row r="9187">
      <c r="A9187" t="inlineStr">
        <is>
          <t>D:/Tools/NCDStudio/workspace/hbhq/trunk/apps/hbhq/web/mip/CSHQ/md_goodsetc</t>
        </is>
      </c>
      <c r="B9187" t="inlineStr">
        <is>
          <t>MDGE321_MarKtPopup.xml</t>
        </is>
      </c>
      <c r="C9187" t="inlineStr">
        <is>
          <t>.xml</t>
        </is>
      </c>
      <c r="D9187" t="inlineStr">
        <is>
          <t>web</t>
        </is>
      </c>
      <c r="E9187">
        <f>HYPERLINK(A9187&amp;"/"&amp;B9187,"파일열기")</f>
        <v/>
      </c>
    </row>
    <row r="9188">
      <c r="A9188" t="inlineStr">
        <is>
          <t>D:/Tools/NCDStudio/workspace/hbhq/trunk/apps/hbhq/web/mip/CSHQ/md_goodsetc</t>
        </is>
      </c>
      <c r="B9188" t="inlineStr">
        <is>
          <t>MDGE330_2ndShelfBizplAddtAckMng.xml</t>
        </is>
      </c>
      <c r="C9188" t="inlineStr">
        <is>
          <t>.xml</t>
        </is>
      </c>
      <c r="D9188" t="inlineStr">
        <is>
          <t>web</t>
        </is>
      </c>
      <c r="E9188">
        <f>HYPERLINK(A9188&amp;"/"&amp;B9188,"파일열기")</f>
        <v/>
      </c>
    </row>
    <row r="9189">
      <c r="A9189" t="inlineStr">
        <is>
          <t>D:/Tools/NCDStudio/workspace/hbhq/trunk/apps/hbhq/web/mip/CSHQ/md_goodsetc</t>
        </is>
      </c>
      <c r="B9189" t="inlineStr">
        <is>
          <t>MDGE340_ParentCdGoodsInq.xml</t>
        </is>
      </c>
      <c r="C9189" t="inlineStr">
        <is>
          <t>.xml</t>
        </is>
      </c>
      <c r="D9189" t="inlineStr">
        <is>
          <t>web</t>
        </is>
      </c>
      <c r="E9189">
        <f>HYPERLINK(A9189&amp;"/"&amp;B9189,"파일열기")</f>
        <v/>
      </c>
    </row>
    <row r="9190">
      <c r="A9190" t="inlineStr">
        <is>
          <t>D:/Tools/NCDStudio/workspace/hbhq/trunk/apps/hbhq/web/mip/CSHQ/md_goodsinfo</t>
        </is>
      </c>
      <c r="B9190" t="inlineStr">
        <is>
          <t>MDGI010_ClsClasbyGoodsStatInq.xml</t>
        </is>
      </c>
      <c r="C9190" t="inlineStr">
        <is>
          <t>.xml</t>
        </is>
      </c>
      <c r="D9190" t="inlineStr">
        <is>
          <t>web</t>
        </is>
      </c>
      <c r="E9190">
        <f>HYPERLINK(A9190&amp;"/"&amp;B9190,"파일열기")</f>
        <v/>
      </c>
    </row>
    <row r="9191">
      <c r="A9191" t="inlineStr">
        <is>
          <t>D:/Tools/NCDStudio/workspace/hbhq/trunk/apps/hbhq/web/mip/CSHQ/md_goodsinfo</t>
        </is>
      </c>
      <c r="B9191" t="inlineStr">
        <is>
          <t>MDGI020_ClsClasbyGoodsAchvInq.xml</t>
        </is>
      </c>
      <c r="C9191" t="inlineStr">
        <is>
          <t>.xml</t>
        </is>
      </c>
      <c r="D9191" t="inlineStr">
        <is>
          <t>web</t>
        </is>
      </c>
      <c r="E9191">
        <f>HYPERLINK(A9191&amp;"/"&amp;B9191,"파일열기")</f>
        <v/>
      </c>
    </row>
    <row r="9192">
      <c r="A9192" t="inlineStr">
        <is>
          <t>D:/Tools/NCDStudio/workspace/hbhq/trunk/apps/hbhq/web/mip/CSHQ/md_goodsinfo</t>
        </is>
      </c>
      <c r="B9192" t="inlineStr">
        <is>
          <t>MDGI030_ClsClasbyGoodsInq.xml</t>
        </is>
      </c>
      <c r="C9192" t="inlineStr">
        <is>
          <t>.xml</t>
        </is>
      </c>
      <c r="D9192" t="inlineStr">
        <is>
          <t>web</t>
        </is>
      </c>
      <c r="E9192">
        <f>HYPERLINK(A9192&amp;"/"&amp;B9192,"파일열기")</f>
        <v/>
      </c>
    </row>
    <row r="9193">
      <c r="A9193" t="inlineStr">
        <is>
          <t>D:/Tools/NCDStudio/workspace/hbhq/trunk/apps/hbhq/web/mip/CSHQ/md_goodsinfo</t>
        </is>
      </c>
      <c r="B9193" t="inlineStr">
        <is>
          <t>MDGI040_SkuClasbyGoodsInfoInq.xml</t>
        </is>
      </c>
      <c r="C9193" t="inlineStr">
        <is>
          <t>.xml</t>
        </is>
      </c>
      <c r="D9193" t="inlineStr">
        <is>
          <t>web</t>
        </is>
      </c>
      <c r="E9193">
        <f>HYPERLINK(A9193&amp;"/"&amp;B9193,"파일열기")</f>
        <v/>
      </c>
    </row>
    <row r="9194">
      <c r="A9194" t="inlineStr">
        <is>
          <t>D:/Tools/NCDStudio/workspace/hbhq/trunk/apps/hbhq/web/mip/CSHQ/md_goodsinfo</t>
        </is>
      </c>
      <c r="B9194" t="inlineStr">
        <is>
          <t>MDGI050_SuplClasbyGoodsInq.xml</t>
        </is>
      </c>
      <c r="C9194" t="inlineStr">
        <is>
          <t>.xml</t>
        </is>
      </c>
      <c r="D9194" t="inlineStr">
        <is>
          <t>web</t>
        </is>
      </c>
      <c r="E9194">
        <f>HYPERLINK(A9194&amp;"/"&amp;B9194,"파일열기")</f>
        <v/>
      </c>
    </row>
    <row r="9195">
      <c r="A9195" t="inlineStr">
        <is>
          <t>D:/Tools/NCDStudio/workspace/hbhq/trunk/apps/hbhq/web/mip/CSHQ/md_goodsinfo</t>
        </is>
      </c>
      <c r="B9195" t="inlineStr">
        <is>
          <t>MDGI060_DaytimeNewGoodsInq.xml</t>
        </is>
      </c>
      <c r="C9195" t="inlineStr">
        <is>
          <t>.xml</t>
        </is>
      </c>
      <c r="D9195" t="inlineStr">
        <is>
          <t>web</t>
        </is>
      </c>
      <c r="E9195">
        <f>HYPERLINK(A9195&amp;"/"&amp;B9195,"파일열기")</f>
        <v/>
      </c>
    </row>
    <row r="9196">
      <c r="A9196" t="inlineStr">
        <is>
          <t>D:/Tools/NCDStudio/workspace/hbhq/trunk/apps/hbhq/web/mip/CSHQ/md_goodsinfo</t>
        </is>
      </c>
      <c r="B9196" t="inlineStr">
        <is>
          <t>MDGI070_DelObjGoodsInq.xml</t>
        </is>
      </c>
      <c r="C9196" t="inlineStr">
        <is>
          <t>.xml</t>
        </is>
      </c>
      <c r="D9196" t="inlineStr">
        <is>
          <t>web</t>
        </is>
      </c>
      <c r="E9196">
        <f>HYPERLINK(A9196&amp;"/"&amp;B9196,"파일열기")</f>
        <v/>
      </c>
    </row>
    <row r="9197">
      <c r="A9197" t="inlineStr">
        <is>
          <t>D:/Tools/NCDStudio/workspace/hbhq/trunk/apps/hbhq/web/mip/CSHQ/md_goodsinfo</t>
        </is>
      </c>
      <c r="B9197" t="inlineStr">
        <is>
          <t>MDGI080_OrgPrcChgHistInq.xml</t>
        </is>
      </c>
      <c r="C9197" t="inlineStr">
        <is>
          <t>.xml</t>
        </is>
      </c>
      <c r="D9197" t="inlineStr">
        <is>
          <t>web</t>
        </is>
      </c>
      <c r="E9197">
        <f>HYPERLINK(A9197&amp;"/"&amp;B9197,"파일열기")</f>
        <v/>
      </c>
    </row>
    <row r="9198">
      <c r="A9198" t="inlineStr">
        <is>
          <t>D:/Tools/NCDStudio/workspace/hbhq/trunk/apps/hbhq/web/mip/CSHQ/md_goodsinfo</t>
        </is>
      </c>
      <c r="B9198" t="inlineStr">
        <is>
          <t>MDGI100_ExpDtElpsGoodsInfoInq.xml</t>
        </is>
      </c>
      <c r="C9198" t="inlineStr">
        <is>
          <t>.xml</t>
        </is>
      </c>
      <c r="D9198" t="inlineStr">
        <is>
          <t>web</t>
        </is>
      </c>
      <c r="E9198">
        <f>HYPERLINK(A9198&amp;"/"&amp;B9198,"파일열기")</f>
        <v/>
      </c>
    </row>
    <row r="9199">
      <c r="A9199" t="inlineStr">
        <is>
          <t>D:/Tools/NCDStudio/workspace/hbhq/trunk/apps/hbhq/web/mip/CSHQ/md_goodsinfo</t>
        </is>
      </c>
      <c r="B9199" t="inlineStr">
        <is>
          <t>MDGI110_SkuClasbyCustGrpDataAnaly.xml</t>
        </is>
      </c>
      <c r="C9199" t="inlineStr">
        <is>
          <t>.xml</t>
        </is>
      </c>
      <c r="D9199" t="inlineStr">
        <is>
          <t>web</t>
        </is>
      </c>
      <c r="E9199">
        <f>HYPERLINK(A9199&amp;"/"&amp;B9199,"파일열기")</f>
        <v/>
      </c>
    </row>
    <row r="9200">
      <c r="A9200" t="inlineStr">
        <is>
          <t>D:/Tools/NCDStudio/workspace/hbhq/trunk/apps/hbhq/web/mip/CSHQ/md_goodsinfo</t>
        </is>
      </c>
      <c r="B9200" t="inlineStr">
        <is>
          <t>MDGI120_TimeZoneClasbyCustGrpDataAnaly.xml</t>
        </is>
      </c>
      <c r="C9200" t="inlineStr">
        <is>
          <t>.xml</t>
        </is>
      </c>
      <c r="D9200" t="inlineStr">
        <is>
          <t>web</t>
        </is>
      </c>
      <c r="E9200">
        <f>HYPERLINK(A9200&amp;"/"&amp;B9200,"파일열기")</f>
        <v/>
      </c>
    </row>
    <row r="9201">
      <c r="A9201" t="inlineStr">
        <is>
          <t>D:/Tools/NCDStudio/workspace/hbhq/trunk/apps/hbhq/web/mip/CSHQ/md_hbevent</t>
        </is>
      </c>
      <c r="B9201" t="inlineStr">
        <is>
          <t>MDHE010_PrmtDepartMng.xml</t>
        </is>
      </c>
      <c r="C9201" t="inlineStr">
        <is>
          <t>.xml</t>
        </is>
      </c>
      <c r="D9201" t="inlineStr">
        <is>
          <t>web</t>
        </is>
      </c>
      <c r="E9201">
        <f>HYPERLINK(A9201&amp;"/"&amp;B9201,"파일열기")</f>
        <v/>
      </c>
    </row>
    <row r="9202">
      <c r="A9202" t="inlineStr">
        <is>
          <t>D:/Tools/NCDStudio/workspace/hbhq/trunk/apps/hbhq/web/mip/CSHQ/md_hbevent</t>
        </is>
      </c>
      <c r="B9202" t="inlineStr">
        <is>
          <t>MDHE011_PrmtDepartInqPopup.xml</t>
        </is>
      </c>
      <c r="C9202" t="inlineStr">
        <is>
          <t>.xml</t>
        </is>
      </c>
      <c r="D9202" t="inlineStr">
        <is>
          <t>web</t>
        </is>
      </c>
      <c r="E9202">
        <f>HYPERLINK(A9202&amp;"/"&amp;B9202,"파일열기")</f>
        <v/>
      </c>
    </row>
    <row r="9203">
      <c r="A9203" t="inlineStr">
        <is>
          <t>D:/Tools/NCDStudio/workspace/hbhq/trunk/apps/hbhq/web/mip/CSHQ/md_hbevent</t>
        </is>
      </c>
      <c r="B9203" t="inlineStr">
        <is>
          <t>MDHE012_PrmtClassInqPopup.xml</t>
        </is>
      </c>
      <c r="C9203" t="inlineStr">
        <is>
          <t>.xml</t>
        </is>
      </c>
      <c r="D9203" t="inlineStr">
        <is>
          <t>web</t>
        </is>
      </c>
      <c r="E9203">
        <f>HYPERLINK(A9203&amp;"/"&amp;B9203,"파일열기")</f>
        <v/>
      </c>
    </row>
    <row r="9204">
      <c r="A9204" t="inlineStr">
        <is>
          <t>D:/Tools/NCDStudio/workspace/hbhq/trunk/apps/hbhq/web/mip/CSHQ/md_hbevent</t>
        </is>
      </c>
      <c r="B9204" t="inlineStr">
        <is>
          <t>MDHE020_EventPatpAcqdRegiPopup.xml</t>
        </is>
      </c>
      <c r="C9204" t="inlineStr">
        <is>
          <t>.xml</t>
        </is>
      </c>
      <c r="D9204" t="inlineStr">
        <is>
          <t>web</t>
        </is>
      </c>
      <c r="E9204">
        <f>HYPERLINK(A9204&amp;"/"&amp;B9204,"파일열기")</f>
        <v/>
      </c>
    </row>
    <row r="9205">
      <c r="A9205" t="inlineStr">
        <is>
          <t>D:/Tools/NCDStudio/workspace/hbhq/trunk/apps/hbhq/web/mip/CSHQ/md_hbevent</t>
        </is>
      </c>
      <c r="B9205" t="inlineStr">
        <is>
          <t>MDHE030_PrmtGoodsDcMng.xml</t>
        </is>
      </c>
      <c r="C9205" t="inlineStr">
        <is>
          <t>.xml</t>
        </is>
      </c>
      <c r="D9205" t="inlineStr">
        <is>
          <t>web</t>
        </is>
      </c>
      <c r="E9205">
        <f>HYPERLINK(A9205&amp;"/"&amp;B9205,"파일열기")</f>
        <v/>
      </c>
    </row>
    <row r="9206">
      <c r="A9206" t="inlineStr">
        <is>
          <t>D:/Tools/NCDStudio/workspace/hbhq/trunk/apps/hbhq/web/mip/CSHQ/md_hbevent</t>
        </is>
      </c>
      <c r="B9206" t="inlineStr">
        <is>
          <t>MDHE040_PrmtRelationGoodsMng.xml</t>
        </is>
      </c>
      <c r="C9206" t="inlineStr">
        <is>
          <t>.xml</t>
        </is>
      </c>
      <c r="D9206" t="inlineStr">
        <is>
          <t>web</t>
        </is>
      </c>
      <c r="E9206">
        <f>HYPERLINK(A9206&amp;"/"&amp;B9206,"파일열기")</f>
        <v/>
      </c>
    </row>
    <row r="9207">
      <c r="A9207" t="inlineStr">
        <is>
          <t>D:/Tools/NCDStudio/workspace/hbhq/trunk/apps/hbhq/web/mip/CSHQ/md_hbevent</t>
        </is>
      </c>
      <c r="B9207" t="inlineStr">
        <is>
          <t>MDHE050_PrmtAutoCouponMng.xml</t>
        </is>
      </c>
      <c r="C9207" t="inlineStr">
        <is>
          <t>.xml</t>
        </is>
      </c>
      <c r="D9207" t="inlineStr">
        <is>
          <t>web</t>
        </is>
      </c>
      <c r="E9207">
        <f>HYPERLINK(A9207&amp;"/"&amp;B9207,"파일열기")</f>
        <v/>
      </c>
    </row>
    <row r="9208">
      <c r="A9208" t="inlineStr">
        <is>
          <t>D:/Tools/NCDStudio/workspace/hbhq/trunk/apps/hbhq/web/mip/CSHQ/md_hbevent</t>
        </is>
      </c>
      <c r="B9208" t="inlineStr">
        <is>
          <t>MDHE060_PrmtPrtCouponMng.xml</t>
        </is>
      </c>
      <c r="C9208" t="inlineStr">
        <is>
          <t>.xml</t>
        </is>
      </c>
      <c r="D9208" t="inlineStr">
        <is>
          <t>web</t>
        </is>
      </c>
      <c r="E9208">
        <f>HYPERLINK(A9208&amp;"/"&amp;B9208,"파일열기")</f>
        <v/>
      </c>
    </row>
    <row r="9209">
      <c r="A9209" t="inlineStr">
        <is>
          <t>D:/Tools/NCDStudio/workspace/hbhq/trunk/apps/hbhq/web/mip/CSHQ/md_hbevent</t>
        </is>
      </c>
      <c r="B9209" t="inlineStr">
        <is>
          <t>MDHE070_PrmtPointSavingMng.xml</t>
        </is>
      </c>
      <c r="C9209" t="inlineStr">
        <is>
          <t>.xml</t>
        </is>
      </c>
      <c r="D9209" t="inlineStr">
        <is>
          <t>web</t>
        </is>
      </c>
      <c r="E9209">
        <f>HYPERLINK(A9209&amp;"/"&amp;B9209,"파일열기")</f>
        <v/>
      </c>
    </row>
    <row r="9210">
      <c r="A9210" t="inlineStr">
        <is>
          <t>D:/Tools/NCDStudio/workspace/hbhq/trunk/apps/hbhq/web/mip/CSHQ/md_hbevent</t>
        </is>
      </c>
      <c r="B9210" t="inlineStr">
        <is>
          <t>MDHE080_PrmtGiftMng.xml</t>
        </is>
      </c>
      <c r="C9210" t="inlineStr">
        <is>
          <t>.xml</t>
        </is>
      </c>
      <c r="D9210" t="inlineStr">
        <is>
          <t>web</t>
        </is>
      </c>
      <c r="E9210">
        <f>HYPERLINK(A9210&amp;"/"&amp;B9210,"파일열기")</f>
        <v/>
      </c>
    </row>
    <row r="9211">
      <c r="A9211" t="inlineStr">
        <is>
          <t>D:/Tools/NCDStudio/workspace/hbhq/trunk/apps/hbhq/web/mip/CSHQ/md_hbevent</t>
        </is>
      </c>
      <c r="B9211" t="inlineStr">
        <is>
          <t>MDHE100_PrmtDcObjEmpMstMng.xml</t>
        </is>
      </c>
      <c r="C9211" t="inlineStr">
        <is>
          <t>.xml</t>
        </is>
      </c>
      <c r="D9211" t="inlineStr">
        <is>
          <t>web</t>
        </is>
      </c>
      <c r="E9211">
        <f>HYPERLINK(A9211&amp;"/"&amp;B9211,"파일열기")</f>
        <v/>
      </c>
    </row>
    <row r="9212">
      <c r="A9212" t="inlineStr">
        <is>
          <t>D:/Tools/NCDStudio/workspace/hbhq/trunk/apps/hbhq/web/mip/CSHQ/md_hbevent</t>
        </is>
      </c>
      <c r="B9212" t="inlineStr">
        <is>
          <t>MDHE110_PrmtEmpInqPopup.xml</t>
        </is>
      </c>
      <c r="C9212" t="inlineStr">
        <is>
          <t>.xml</t>
        </is>
      </c>
      <c r="D9212" t="inlineStr">
        <is>
          <t>web</t>
        </is>
      </c>
      <c r="E9212">
        <f>HYPERLINK(A9212&amp;"/"&amp;B9212,"파일열기")</f>
        <v/>
      </c>
    </row>
    <row r="9213">
      <c r="A9213" t="inlineStr">
        <is>
          <t>D:/Tools/NCDStudio/workspace/hbhq/trunk/apps/hbhq/web/mip/CSHQ/md_hbevent</t>
        </is>
      </c>
      <c r="B9213" t="inlineStr">
        <is>
          <t>MDHE120_PrmtAddisplayMng.xml</t>
        </is>
      </c>
      <c r="C9213" t="inlineStr">
        <is>
          <t>.xml</t>
        </is>
      </c>
      <c r="D9213" t="inlineStr">
        <is>
          <t>web</t>
        </is>
      </c>
      <c r="E9213">
        <f>HYPERLINK(A9213&amp;"/"&amp;B9213,"파일열기")</f>
        <v/>
      </c>
    </row>
    <row r="9214">
      <c r="A9214" t="inlineStr">
        <is>
          <t>D:/Tools/NCDStudio/workspace/hbhq/trunk/apps/hbhq/web/mip/CSHQ/md_hbevent</t>
        </is>
      </c>
      <c r="B9214" t="inlineStr">
        <is>
          <t>MDHE140_PrmtRelationGoodsRegiPopup.xml</t>
        </is>
      </c>
      <c r="C9214" t="inlineStr">
        <is>
          <t>.xml</t>
        </is>
      </c>
      <c r="D9214" t="inlineStr">
        <is>
          <t>web</t>
        </is>
      </c>
      <c r="E9214">
        <f>HYPERLINK(A9214&amp;"/"&amp;B9214,"파일열기")</f>
        <v/>
      </c>
    </row>
    <row r="9215">
      <c r="A9215" t="inlineStr">
        <is>
          <t>D:/Tools/NCDStudio/workspace/hbhq/trunk/apps/hbhq/web/mip/CSHQ/md_hbevent</t>
        </is>
      </c>
      <c r="B9215" t="inlineStr">
        <is>
          <t>MDHE150_EventXlsFormGetInqPopup.xml</t>
        </is>
      </c>
      <c r="C9215" t="inlineStr">
        <is>
          <t>.xml</t>
        </is>
      </c>
      <c r="D9215" t="inlineStr">
        <is>
          <t>web</t>
        </is>
      </c>
      <c r="E9215">
        <f>HYPERLINK(A9215&amp;"/"&amp;B9215,"파일열기")</f>
        <v/>
      </c>
    </row>
    <row r="9216">
      <c r="A9216" t="inlineStr">
        <is>
          <t>D:/Tools/NCDStudio/workspace/hbhq/trunk/apps/hbhq/web/mip/CSHQ/md_hbevent</t>
        </is>
      </c>
      <c r="B9216" t="inlineStr">
        <is>
          <t>MDHE160_PrmtEmpDcAchvInq.xml</t>
        </is>
      </c>
      <c r="C9216" t="inlineStr">
        <is>
          <t>.xml</t>
        </is>
      </c>
      <c r="D9216" t="inlineStr">
        <is>
          <t>web</t>
        </is>
      </c>
      <c r="E9216">
        <f>HYPERLINK(A9216&amp;"/"&amp;B9216,"파일열기")</f>
        <v/>
      </c>
    </row>
    <row r="9217">
      <c r="A9217" t="inlineStr">
        <is>
          <t>D:/Tools/NCDStudio/workspace/hbhq/trunk/apps/hbhq/web/mip/CSHQ/md_hbevent</t>
        </is>
      </c>
      <c r="B9217" t="inlineStr">
        <is>
          <t>MDHE170_PrmtObjMbrCustMngPopup.xml</t>
        </is>
      </c>
      <c r="C9217" t="inlineStr">
        <is>
          <t>.xml</t>
        </is>
      </c>
      <c r="D9217" t="inlineStr">
        <is>
          <t>web</t>
        </is>
      </c>
      <c r="E9217">
        <f>HYPERLINK(A9217&amp;"/"&amp;B9217,"파일열기")</f>
        <v/>
      </c>
    </row>
    <row r="9218">
      <c r="A9218" t="inlineStr">
        <is>
          <t>D:/Tools/NCDStudio/workspace/hbhq/trunk/apps/hbhq/web/mip/CSHQ/md_hbevent</t>
        </is>
      </c>
      <c r="B9218" t="inlineStr">
        <is>
          <t>MDHE180_CouponNoInqPopup.xml</t>
        </is>
      </c>
      <c r="C9218" t="inlineStr">
        <is>
          <t>.xml</t>
        </is>
      </c>
      <c r="D9218" t="inlineStr">
        <is>
          <t>web</t>
        </is>
      </c>
      <c r="E9218">
        <f>HYPERLINK(A9218&amp;"/"&amp;B9218,"파일열기")</f>
        <v/>
      </c>
    </row>
    <row r="9219">
      <c r="A9219" t="inlineStr">
        <is>
          <t>D:/Tools/NCDStudio/workspace/hbhq/trunk/apps/hbhq/web/mip/CSHQ/md_hbevent</t>
        </is>
      </c>
      <c r="B9219" t="inlineStr">
        <is>
          <t>MDHE190_GoodsLvlEventInfoInq.xml</t>
        </is>
      </c>
      <c r="C9219" t="inlineStr">
        <is>
          <t>.xml</t>
        </is>
      </c>
      <c r="D9219" t="inlineStr">
        <is>
          <t>web</t>
        </is>
      </c>
      <c r="E9219">
        <f>HYPERLINK(A9219&amp;"/"&amp;B9219,"파일열기")</f>
        <v/>
      </c>
    </row>
    <row r="9220">
      <c r="A9220" t="inlineStr">
        <is>
          <t>D:/Tools/NCDStudio/workspace/hbhq/trunk/apps/hbhq/web/mip/CSHQ/md_hbevent</t>
        </is>
      </c>
      <c r="B9220" t="inlineStr">
        <is>
          <t>MDHE200_BasketEventInfoInq.xml</t>
        </is>
      </c>
      <c r="C9220" t="inlineStr">
        <is>
          <t>.xml</t>
        </is>
      </c>
      <c r="D9220" t="inlineStr">
        <is>
          <t>web</t>
        </is>
      </c>
      <c r="E9220">
        <f>HYPERLINK(A9220&amp;"/"&amp;B9220,"파일열기")</f>
        <v/>
      </c>
    </row>
    <row r="9221">
      <c r="A9221" t="inlineStr">
        <is>
          <t>D:/Tools/NCDStudio/workspace/hbhq/trunk/apps/hbhq/web/mip/CSHQ/md_hbevent</t>
        </is>
      </c>
      <c r="B9221" t="inlineStr">
        <is>
          <t>MDHE210_DiscardObjGoodsInq.xml</t>
        </is>
      </c>
      <c r="C9221" t="inlineStr">
        <is>
          <t>.xml</t>
        </is>
      </c>
      <c r="D9221" t="inlineStr">
        <is>
          <t>web</t>
        </is>
      </c>
      <c r="E9221">
        <f>HYPERLINK(A9221&amp;"/"&amp;B9221,"파일열기")</f>
        <v/>
      </c>
    </row>
    <row r="9222">
      <c r="A9222" t="inlineStr">
        <is>
          <t>D:/Tools/NCDStudio/workspace/hbhq/trunk/apps/hbhq/web/mip/CSHQ/md_hbevent</t>
        </is>
      </c>
      <c r="B9222" t="inlineStr">
        <is>
          <t>MDHE220_PmsGoodsInfoInq.xml</t>
        </is>
      </c>
      <c r="C9222" t="inlineStr">
        <is>
          <t>.xml</t>
        </is>
      </c>
      <c r="D9222" t="inlineStr">
        <is>
          <t>web</t>
        </is>
      </c>
      <c r="E9222">
        <f>HYPERLINK(A9222&amp;"/"&amp;B9222,"파일열기")</f>
        <v/>
      </c>
    </row>
    <row r="9223">
      <c r="A9223" t="inlineStr">
        <is>
          <t>D:/Tools/NCDStudio/workspace/hbhq/trunk/apps/hbhq/web/mip/CSHQ/md_hbevent</t>
        </is>
      </c>
      <c r="B9223" t="inlineStr">
        <is>
          <t>MDHE230_CouponBarcdInq.xml</t>
        </is>
      </c>
      <c r="C9223" t="inlineStr">
        <is>
          <t>.xml</t>
        </is>
      </c>
      <c r="D9223" t="inlineStr">
        <is>
          <t>web</t>
        </is>
      </c>
      <c r="E9223">
        <f>HYPERLINK(A9223&amp;"/"&amp;B9223,"파일열기")</f>
        <v/>
      </c>
    </row>
    <row r="9224">
      <c r="A9224" t="inlineStr">
        <is>
          <t>D:/Tools/NCDStudio/workspace/hbhq/trunk/apps/hbhq/web/mip/CSHQ/md_hbevent</t>
        </is>
      </c>
      <c r="B9224" t="inlineStr">
        <is>
          <t>MDHE240_PrmtAgrmtBrdnInq.xml</t>
        </is>
      </c>
      <c r="C9224" t="inlineStr">
        <is>
          <t>.xml</t>
        </is>
      </c>
      <c r="D9224" t="inlineStr">
        <is>
          <t>web</t>
        </is>
      </c>
      <c r="E9224">
        <f>HYPERLINK(A9224&amp;"/"&amp;B9224,"파일열기")</f>
        <v/>
      </c>
    </row>
    <row r="9225">
      <c r="A9225" t="inlineStr">
        <is>
          <t>D:/Tools/NCDStudio/workspace/hbhq/trunk/apps/hbhq/web/mip/CSHQ/md_hbevent</t>
        </is>
      </c>
      <c r="B9225" t="inlineStr">
        <is>
          <t>MDHE310_PrmtPrpslInfoMng.xml</t>
        </is>
      </c>
      <c r="C9225" t="inlineStr">
        <is>
          <t>.xml</t>
        </is>
      </c>
      <c r="D9225" t="inlineStr">
        <is>
          <t>web</t>
        </is>
      </c>
      <c r="E9225">
        <f>HYPERLINK(A9225&amp;"/"&amp;B9225,"파일열기")</f>
        <v/>
      </c>
    </row>
    <row r="9226">
      <c r="A9226" t="inlineStr">
        <is>
          <t>D:/Tools/NCDStudio/workspace/hbhq/trunk/apps/hbhq/web/mip/CSHQ/md_hbevent</t>
        </is>
      </c>
      <c r="B9226" t="inlineStr">
        <is>
          <t>MDHE311_PrmtPrpslInqPopup.xml</t>
        </is>
      </c>
      <c r="C9226" t="inlineStr">
        <is>
          <t>.xml</t>
        </is>
      </c>
      <c r="D9226" t="inlineStr">
        <is>
          <t>web</t>
        </is>
      </c>
      <c r="E9226">
        <f>HYPERLINK(A9226&amp;"/"&amp;B9226,"파일열기")</f>
        <v/>
      </c>
    </row>
    <row r="9227">
      <c r="A9227" t="inlineStr">
        <is>
          <t>D:/Tools/NCDStudio/workspace/hbhq/trunk/apps/hbhq/web/mip/CSHQ/md_hbevent</t>
        </is>
      </c>
      <c r="B9227" t="inlineStr">
        <is>
          <t>MDHE312_PrmtPrpslBizplPopup.xml</t>
        </is>
      </c>
      <c r="C9227" t="inlineStr">
        <is>
          <t>.xml</t>
        </is>
      </c>
      <c r="D9227" t="inlineStr">
        <is>
          <t>web</t>
        </is>
      </c>
      <c r="E9227">
        <f>HYPERLINK(A9227&amp;"/"&amp;B9227,"파일열기")</f>
        <v/>
      </c>
    </row>
    <row r="9228">
      <c r="A9228" t="inlineStr">
        <is>
          <t>D:/Tools/NCDStudio/workspace/hbhq/trunk/apps/hbhq/web/mip/CSHQ/md_hbevent</t>
        </is>
      </c>
      <c r="B9228" t="inlineStr">
        <is>
          <t>MDHE320_PrmtAgrmtAddMng.xml</t>
        </is>
      </c>
      <c r="C9228" t="inlineStr">
        <is>
          <t>.xml</t>
        </is>
      </c>
      <c r="D9228" t="inlineStr">
        <is>
          <t>web</t>
        </is>
      </c>
      <c r="E9228">
        <f>HYPERLINK(A9228&amp;"/"&amp;B9228,"파일열기")</f>
        <v/>
      </c>
    </row>
    <row r="9229">
      <c r="A9229" t="inlineStr">
        <is>
          <t>D:/Tools/NCDStudio/workspace/hbhq/trunk/apps/hbhq/web/mip/CSHQ/md_lctcons</t>
        </is>
      </c>
      <c r="B9229" t="inlineStr">
        <is>
          <t>MDLC010_LctConsMstMng.xml</t>
        </is>
      </c>
      <c r="C9229" t="inlineStr">
        <is>
          <t>.xml</t>
        </is>
      </c>
      <c r="D9229" t="inlineStr">
        <is>
          <t>web</t>
        </is>
      </c>
      <c r="E9229">
        <f>HYPERLINK(A9229&amp;"/"&amp;B9229,"파일열기")</f>
        <v/>
      </c>
    </row>
    <row r="9230">
      <c r="A9230" t="inlineStr">
        <is>
          <t>D:/Tools/NCDStudio/workspace/hbhq/trunk/apps/hbhq/web/mip/CSHQ/md_lctcons</t>
        </is>
      </c>
      <c r="B9230" t="inlineStr">
        <is>
          <t>MDLC020_LctConsGoodsInfoInq.xml</t>
        </is>
      </c>
      <c r="C9230" t="inlineStr">
        <is>
          <t>.xml</t>
        </is>
      </c>
      <c r="D9230" t="inlineStr">
        <is>
          <t>web</t>
        </is>
      </c>
      <c r="E9230">
        <f>HYPERLINK(A9230&amp;"/"&amp;B9230,"파일열기")</f>
        <v/>
      </c>
    </row>
    <row r="9231">
      <c r="A9231" t="inlineStr">
        <is>
          <t>D:/Tools/NCDStudio/workspace/hbhq/trunk/apps/hbhq/web/mip/CSHQ/md_lctcons</t>
        </is>
      </c>
      <c r="B9231" t="inlineStr">
        <is>
          <t>MDLC030_LctConsBizplMng.xml</t>
        </is>
      </c>
      <c r="C9231" t="inlineStr">
        <is>
          <t>.xml</t>
        </is>
      </c>
      <c r="D9231" t="inlineStr">
        <is>
          <t>web</t>
        </is>
      </c>
      <c r="E9231">
        <f>HYPERLINK(A9231&amp;"/"&amp;B9231,"파일열기")</f>
        <v/>
      </c>
    </row>
    <row r="9232">
      <c r="A9232" t="inlineStr">
        <is>
          <t>D:/Tools/NCDStudio/workspace/hbhq/trunk/apps/hbhq/web/mip/CSHQ/md_lctcons</t>
        </is>
      </c>
      <c r="B9232" t="inlineStr">
        <is>
          <t>MDLC040_LctConsBizplAddtAckMng.xml</t>
        </is>
      </c>
      <c r="C9232" t="inlineStr">
        <is>
          <t>.xml</t>
        </is>
      </c>
      <c r="D9232" t="inlineStr">
        <is>
          <t>web</t>
        </is>
      </c>
      <c r="E9232">
        <f>HYPERLINK(A9232&amp;"/"&amp;B9232,"파일열기")</f>
        <v/>
      </c>
    </row>
    <row r="9233">
      <c r="A9233" t="inlineStr">
        <is>
          <t>D:/Tools/NCDStudio/workspace/hbhq/trunk/apps/hbhq/web/mip/CSHQ/md_lctcons</t>
        </is>
      </c>
      <c r="B9233" t="inlineStr">
        <is>
          <t>MDLC050_LicenseLctInq.xml</t>
        </is>
      </c>
      <c r="C9233" t="inlineStr">
        <is>
          <t>.xml</t>
        </is>
      </c>
      <c r="D9233" t="inlineStr">
        <is>
          <t>web</t>
        </is>
      </c>
      <c r="E9233">
        <f>HYPERLINK(A9233&amp;"/"&amp;B9233,"파일열기")</f>
        <v/>
      </c>
    </row>
    <row r="9234">
      <c r="A9234" t="inlineStr">
        <is>
          <t>D:/Tools/NCDStudio/workspace/hbhq/trunk/apps/hbhq/web/mip/CSHQ/md_lctcons</t>
        </is>
      </c>
      <c r="B9234" t="inlineStr">
        <is>
          <t>MDLC060_LicenseMng.xml</t>
        </is>
      </c>
      <c r="C9234" t="inlineStr">
        <is>
          <t>.xml</t>
        </is>
      </c>
      <c r="D9234" t="inlineStr">
        <is>
          <t>web</t>
        </is>
      </c>
      <c r="E9234">
        <f>HYPERLINK(A9234&amp;"/"&amp;B9234,"파일열기")</f>
        <v/>
      </c>
    </row>
    <row r="9235">
      <c r="A9235" t="inlineStr">
        <is>
          <t>D:/Tools/NCDStudio/workspace/hbhq/trunk/apps/hbhq/web/mip/CSHQ/md_lctcons</t>
        </is>
      </c>
      <c r="B9235" t="inlineStr">
        <is>
          <t>MDLC060_LicensePopup.xml</t>
        </is>
      </c>
      <c r="C9235" t="inlineStr">
        <is>
          <t>.xml</t>
        </is>
      </c>
      <c r="D9235" t="inlineStr">
        <is>
          <t>web</t>
        </is>
      </c>
      <c r="E9235">
        <f>HYPERLINK(A9235&amp;"/"&amp;B9235,"파일열기")</f>
        <v/>
      </c>
    </row>
    <row r="9236">
      <c r="A9236" t="inlineStr">
        <is>
          <t>D:/Tools/NCDStudio/workspace/hbhq/trunk/apps/hbhq/web/mip/CSHQ/md_lctcons</t>
        </is>
      </c>
      <c r="B9236" t="inlineStr">
        <is>
          <t>MDLC070_LicenseTeamPartInq.xml</t>
        </is>
      </c>
      <c r="C9236" t="inlineStr">
        <is>
          <t>.xml</t>
        </is>
      </c>
      <c r="D9236" t="inlineStr">
        <is>
          <t>web</t>
        </is>
      </c>
      <c r="E9236">
        <f>HYPERLINK(A9236&amp;"/"&amp;B9236,"파일열기")</f>
        <v/>
      </c>
    </row>
    <row r="9237">
      <c r="A9237" t="inlineStr">
        <is>
          <t>D:/Tools/NCDStudio/workspace/hbhq/trunk/apps/hbhq/web/mip/CSHQ/md_lctcons</t>
        </is>
      </c>
      <c r="B9237" t="inlineStr">
        <is>
          <t>MDLC080_LicenseBizplInq.xml</t>
        </is>
      </c>
      <c r="C9237" t="inlineStr">
        <is>
          <t>.xml</t>
        </is>
      </c>
      <c r="D9237" t="inlineStr">
        <is>
          <t>web</t>
        </is>
      </c>
      <c r="E9237">
        <f>HYPERLINK(A9237&amp;"/"&amp;B9237,"파일열기")</f>
        <v/>
      </c>
    </row>
    <row r="9238">
      <c r="A9238" t="inlineStr">
        <is>
          <t>D:/Tools/NCDStudio/workspace/hbhq/trunk/apps/hbhq/web/mip/CSHQ/md_newgoods</t>
        </is>
      </c>
      <c r="B9238" t="inlineStr">
        <is>
          <t>MDNG011_NewGoodsApprReturnPopup.xml</t>
        </is>
      </c>
      <c r="C9238" t="inlineStr">
        <is>
          <t>.xml</t>
        </is>
      </c>
      <c r="D9238" t="inlineStr">
        <is>
          <t>web</t>
        </is>
      </c>
      <c r="E9238">
        <f>HYPERLINK(A9238&amp;"/"&amp;B9238,"파일열기")</f>
        <v/>
      </c>
    </row>
    <row r="9239">
      <c r="A9239" t="inlineStr">
        <is>
          <t>D:/Tools/NCDStudio/workspace/hbhq/trunk/apps/hbhq/web/mip/CSHQ/md_newgoods</t>
        </is>
      </c>
      <c r="B9239" t="inlineStr">
        <is>
          <t>MDNG012_NewGoodsDetailCopyPopup.xml</t>
        </is>
      </c>
      <c r="C9239" t="inlineStr">
        <is>
          <t>.xml</t>
        </is>
      </c>
      <c r="D9239" t="inlineStr">
        <is>
          <t>web</t>
        </is>
      </c>
      <c r="E9239">
        <f>HYPERLINK(A9239&amp;"/"&amp;B9239,"파일열기")</f>
        <v/>
      </c>
    </row>
    <row r="9240">
      <c r="A9240" t="inlineStr">
        <is>
          <t>D:/Tools/NCDStudio/workspace/hbhq/trunk/apps/hbhq/web/mip/CSHQ/md_newgoods</t>
        </is>
      </c>
      <c r="B9240" t="inlineStr">
        <is>
          <t>MDNG020_NewGoodsRegiPresCondiMng.xml</t>
        </is>
      </c>
      <c r="C9240" t="inlineStr">
        <is>
          <t>.xml</t>
        </is>
      </c>
      <c r="D9240" t="inlineStr">
        <is>
          <t>web</t>
        </is>
      </c>
      <c r="E9240">
        <f>HYPERLINK(A9240&amp;"/"&amp;B9240,"파일열기")</f>
        <v/>
      </c>
    </row>
    <row r="9241">
      <c r="A9241" t="inlineStr">
        <is>
          <t>D:/Tools/NCDStudio/workspace/hbhq/trunk/apps/hbhq/web/mip/CSHQ/md_newgoods</t>
        </is>
      </c>
      <c r="B9241" t="inlineStr">
        <is>
          <t>MDNG050_NewGoodsAcqTeamMgrAckMng.xml</t>
        </is>
      </c>
      <c r="C9241" t="inlineStr">
        <is>
          <t>.xml</t>
        </is>
      </c>
      <c r="D9241" t="inlineStr">
        <is>
          <t>web</t>
        </is>
      </c>
      <c r="E9241">
        <f>HYPERLINK(A9241&amp;"/"&amp;B9241,"파일열기")</f>
        <v/>
      </c>
    </row>
    <row r="9242">
      <c r="A9242" t="inlineStr">
        <is>
          <t>D:/Tools/NCDStudio/workspace/hbhq/trunk/apps/hbhq/web/mip/CSHQ/md_pog</t>
        </is>
      </c>
      <c r="B9242" t="inlineStr">
        <is>
          <t>MDPG010_StrLayoutMng.xml</t>
        </is>
      </c>
      <c r="C9242" t="inlineStr">
        <is>
          <t>.xml</t>
        </is>
      </c>
      <c r="D9242" t="inlineStr">
        <is>
          <t>web</t>
        </is>
      </c>
      <c r="E9242">
        <f>HYPERLINK(A9242&amp;"/"&amp;B9242,"파일열기")</f>
        <v/>
      </c>
    </row>
    <row r="9243">
      <c r="A9243" t="inlineStr">
        <is>
          <t>D:/Tools/NCDStudio/workspace/hbhq/trunk/apps/hbhq/web/mip/CSHQ/md_pog</t>
        </is>
      </c>
      <c r="B9243" t="inlineStr">
        <is>
          <t>MDPG011_StrLayoutMngPopup.xml</t>
        </is>
      </c>
      <c r="C9243" t="inlineStr">
        <is>
          <t>.xml</t>
        </is>
      </c>
      <c r="D9243" t="inlineStr">
        <is>
          <t>web</t>
        </is>
      </c>
      <c r="E9243">
        <f>HYPERLINK(A9243&amp;"/"&amp;B9243,"파일열기")</f>
        <v/>
      </c>
    </row>
    <row r="9244">
      <c r="A9244" t="inlineStr">
        <is>
          <t>D:/Tools/NCDStudio/workspace/hbhq/trunk/apps/hbhq/web/mip/CSHQ/md_pog</t>
        </is>
      </c>
      <c r="B9244" t="inlineStr">
        <is>
          <t>MDPG020_PogInfoInq.xml</t>
        </is>
      </c>
      <c r="C9244" t="inlineStr">
        <is>
          <t>.xml</t>
        </is>
      </c>
      <c r="D9244" t="inlineStr">
        <is>
          <t>web</t>
        </is>
      </c>
      <c r="E9244">
        <f>HYPERLINK(A9244&amp;"/"&amp;B9244,"파일열기")</f>
        <v/>
      </c>
    </row>
    <row r="9245">
      <c r="A9245" t="inlineStr">
        <is>
          <t>D:/Tools/NCDStudio/workspace/hbhq/trunk/apps/hbhq/web/mip/CSHQ/md_pog</t>
        </is>
      </c>
      <c r="B9245" t="inlineStr">
        <is>
          <t>MDPG030_PogDetailInfoInqPopup.xml</t>
        </is>
      </c>
      <c r="C9245" t="inlineStr">
        <is>
          <t>.xml</t>
        </is>
      </c>
      <c r="D9245" t="inlineStr">
        <is>
          <t>web</t>
        </is>
      </c>
      <c r="E9245">
        <f>HYPERLINK(A9245&amp;"/"&amp;B9245,"파일열기")</f>
        <v/>
      </c>
    </row>
    <row r="9246">
      <c r="A9246" t="inlineStr">
        <is>
          <t>D:/Tools/NCDStudio/workspace/hbhq/trunk/apps/hbhq/web/mip/CSHQ/md_pog</t>
        </is>
      </c>
      <c r="B9246" t="inlineStr">
        <is>
          <t>MDPG040_PogInoutAcqInfoMng.xml</t>
        </is>
      </c>
      <c r="C9246" t="inlineStr">
        <is>
          <t>.xml</t>
        </is>
      </c>
      <c r="D9246" t="inlineStr">
        <is>
          <t>web</t>
        </is>
      </c>
      <c r="E9246">
        <f>HYPERLINK(A9246&amp;"/"&amp;B9246,"파일열기")</f>
        <v/>
      </c>
    </row>
    <row r="9247">
      <c r="A9247" t="inlineStr">
        <is>
          <t>D:/Tools/NCDStudio/workspace/hbhq/trunk/apps/hbhq/web/mip/CSHQ/md_pog</t>
        </is>
      </c>
      <c r="B9247" t="inlineStr">
        <is>
          <t>MDPG041_PogNoPopup.xml</t>
        </is>
      </c>
      <c r="C9247" t="inlineStr">
        <is>
          <t>.xml</t>
        </is>
      </c>
      <c r="D9247" t="inlineStr">
        <is>
          <t>web</t>
        </is>
      </c>
      <c r="E9247">
        <f>HYPERLINK(A9247&amp;"/"&amp;B9247,"파일열기")</f>
        <v/>
      </c>
    </row>
    <row r="9248">
      <c r="A9248" t="inlineStr">
        <is>
          <t>D:/Tools/NCDStudio/workspace/hbhq/trunk/apps/hbhq/web/mip/CSHQ/md_promo</t>
        </is>
      </c>
      <c r="B9248" t="inlineStr">
        <is>
          <t>MDPM010_MbrCardCoMng.xml</t>
        </is>
      </c>
      <c r="C9248" t="inlineStr">
        <is>
          <t>.xml</t>
        </is>
      </c>
      <c r="D9248" t="inlineStr">
        <is>
          <t>web</t>
        </is>
      </c>
      <c r="E9248">
        <f>HYPERLINK(A9248&amp;"/"&amp;B9248,"파일열기")</f>
        <v/>
      </c>
    </row>
    <row r="9249">
      <c r="A9249" t="inlineStr">
        <is>
          <t>D:/Tools/NCDStudio/workspace/hbhq/trunk/apps/hbhq/web/mip/CSHQ/md_promo</t>
        </is>
      </c>
      <c r="B9249" t="inlineStr">
        <is>
          <t>MDPM020_MbrPrefixMng.xml</t>
        </is>
      </c>
      <c r="C9249" t="inlineStr">
        <is>
          <t>.xml</t>
        </is>
      </c>
      <c r="D9249" t="inlineStr">
        <is>
          <t>web</t>
        </is>
      </c>
      <c r="E9249">
        <f>HYPERLINK(A9249&amp;"/"&amp;B9249,"파일열기")</f>
        <v/>
      </c>
    </row>
    <row r="9250">
      <c r="A9250" t="inlineStr">
        <is>
          <t>D:/Tools/NCDStudio/workspace/hbhq/trunk/apps/hbhq/web/mip/CSHQ/md_promo</t>
        </is>
      </c>
      <c r="B9250" t="inlineStr">
        <is>
          <t>MDPM030_MbrDcSavingClassMng.xml</t>
        </is>
      </c>
      <c r="C9250" t="inlineStr">
        <is>
          <t>.xml</t>
        </is>
      </c>
      <c r="D9250" t="inlineStr">
        <is>
          <t>web</t>
        </is>
      </c>
      <c r="E9250">
        <f>HYPERLINK(A9250&amp;"/"&amp;B9250,"파일열기")</f>
        <v/>
      </c>
    </row>
    <row r="9251">
      <c r="A9251" t="inlineStr">
        <is>
          <t>D:/Tools/NCDStudio/workspace/hbhq/trunk/apps/hbhq/web/mip/CSHQ/md_promo</t>
        </is>
      </c>
      <c r="B9251" t="inlineStr">
        <is>
          <t>MDPM040_UnsavingDoubtBrdnInq.xml</t>
        </is>
      </c>
      <c r="C9251" t="inlineStr">
        <is>
          <t>.xml</t>
        </is>
      </c>
      <c r="D9251" t="inlineStr">
        <is>
          <t>web</t>
        </is>
      </c>
      <c r="E9251">
        <f>HYPERLINK(A9251&amp;"/"&amp;B9251,"파일열기")</f>
        <v/>
      </c>
    </row>
    <row r="9252">
      <c r="A9252" t="inlineStr">
        <is>
          <t>D:/Tools/NCDStudio/workspace/hbhq/trunk/apps/hbhq/web/mip/CSHQ/md_promo</t>
        </is>
      </c>
      <c r="B9252" t="inlineStr">
        <is>
          <t>MDPM050_UnsavingPointRevtMng.xml</t>
        </is>
      </c>
      <c r="C9252" t="inlineStr">
        <is>
          <t>.xml</t>
        </is>
      </c>
      <c r="D9252" t="inlineStr">
        <is>
          <t>web</t>
        </is>
      </c>
      <c r="E9252">
        <f>HYPERLINK(A9252&amp;"/"&amp;B9252,"파일열기")</f>
        <v/>
      </c>
    </row>
    <row r="9253">
      <c r="A9253" t="inlineStr">
        <is>
          <t>D:/Tools/NCDStudio/workspace/hbhq/trunk/apps/hbhq/web/mip/CSHQ/md_stockpile</t>
        </is>
      </c>
      <c r="B9253" t="inlineStr">
        <is>
          <t>MDSP010_StockpileStkAprvMng.xml</t>
        </is>
      </c>
      <c r="C9253" t="inlineStr">
        <is>
          <t>.xml</t>
        </is>
      </c>
      <c r="D9253" t="inlineStr">
        <is>
          <t>web</t>
        </is>
      </c>
      <c r="E9253">
        <f>HYPERLINK(A9253&amp;"/"&amp;B9253,"파일열기")</f>
        <v/>
      </c>
    </row>
    <row r="9254">
      <c r="A9254" t="inlineStr">
        <is>
          <t>D:/Tools/NCDStudio/workspace/hbhq/trunk/apps/hbhq/web/mip/CSHQ/md_stockpile</t>
        </is>
      </c>
      <c r="B9254" t="inlineStr">
        <is>
          <t>MDSP020_StockpileStkInq.xml</t>
        </is>
      </c>
      <c r="C9254" t="inlineStr">
        <is>
          <t>.xml</t>
        </is>
      </c>
      <c r="D9254" t="inlineStr">
        <is>
          <t>web</t>
        </is>
      </c>
      <c r="E9254">
        <f>HYPERLINK(A9254&amp;"/"&amp;B9254,"파일열기")</f>
        <v/>
      </c>
    </row>
    <row r="9255">
      <c r="A9255" t="inlineStr">
        <is>
          <t>D:/Tools/NCDStudio/workspace/hbhq/trunk/apps/hbhq/web/mip/CSHQ/md_stockpile</t>
        </is>
      </c>
      <c r="B9255" t="inlineStr">
        <is>
          <t>MDSP030_StockpileStkAprvPresCondiInq.xml</t>
        </is>
      </c>
      <c r="C9255" t="inlineStr">
        <is>
          <t>.xml</t>
        </is>
      </c>
      <c r="D9255" t="inlineStr">
        <is>
          <t>web</t>
        </is>
      </c>
      <c r="E9255">
        <f>HYPERLINK(A9255&amp;"/"&amp;B9255,"파일열기")</f>
        <v/>
      </c>
    </row>
    <row r="9256">
      <c r="A9256" t="inlineStr">
        <is>
          <t>D:/Tools/NCDStudio/workspace/hbhq/trunk/apps/hbhq/web/mip/CSHQ/md_stockpile</t>
        </is>
      </c>
      <c r="B9256" t="inlineStr">
        <is>
          <t>MDSP040_StockpileStkTenderStatInq.xml</t>
        </is>
      </c>
      <c r="C9256" t="inlineStr">
        <is>
          <t>.xml</t>
        </is>
      </c>
      <c r="D9256" t="inlineStr">
        <is>
          <t>web</t>
        </is>
      </c>
      <c r="E9256">
        <f>HYPERLINK(A9256&amp;"/"&amp;B9256,"파일열기")</f>
        <v/>
      </c>
    </row>
    <row r="9257">
      <c r="A9257" t="inlineStr">
        <is>
          <t>D:/Tools/NCDStudio/workspace/hbhq/trunk/apps/hbhq/web/mip/CSHQ/md_target</t>
        </is>
      </c>
      <c r="B9257" t="inlineStr">
        <is>
          <t>MDTG010_MdLinePlanSalesMng.xml</t>
        </is>
      </c>
      <c r="C9257" t="inlineStr">
        <is>
          <t>.xml</t>
        </is>
      </c>
      <c r="D9257" t="inlineStr">
        <is>
          <t>web</t>
        </is>
      </c>
      <c r="E9257">
        <f>HYPERLINK(A9257&amp;"/"&amp;B9257,"파일열기")</f>
        <v/>
      </c>
    </row>
    <row r="9258">
      <c r="A9258" t="inlineStr">
        <is>
          <t>D:/Tools/NCDStudio/workspace/hbhq/trunk/apps/hbhq/web/mip/CSHQ/md_target</t>
        </is>
      </c>
      <c r="B9258" t="inlineStr">
        <is>
          <t>MDTG020_MdClassPlanSalesMng.xml</t>
        </is>
      </c>
      <c r="C9258" t="inlineStr">
        <is>
          <t>.xml</t>
        </is>
      </c>
      <c r="D9258" t="inlineStr">
        <is>
          <t>web</t>
        </is>
      </c>
      <c r="E9258">
        <f>HYPERLINK(A9258&amp;"/"&amp;B9258,"파일열기")</f>
        <v/>
      </c>
    </row>
    <row r="9259">
      <c r="A9259" t="inlineStr">
        <is>
          <t>D:/Tools/NCDStudio/workspace/hbhq/trunk/apps/hbhq/web/mip/CSHQ/md_target</t>
        </is>
      </c>
      <c r="B9259" t="inlineStr">
        <is>
          <t>MDTG030_MdOperDdCntMng.xml</t>
        </is>
      </c>
      <c r="C9259" t="inlineStr">
        <is>
          <t>.xml</t>
        </is>
      </c>
      <c r="D9259" t="inlineStr">
        <is>
          <t>web</t>
        </is>
      </c>
      <c r="E9259">
        <f>HYPERLINK(A9259&amp;"/"&amp;B9259,"파일열기")</f>
        <v/>
      </c>
    </row>
    <row r="9260">
      <c r="A9260" t="inlineStr">
        <is>
          <t>D:/Tools/NCDStudio/workspace/hbhq/trunk/apps/hbhq/web/mip/CSHQ/md_target</t>
        </is>
      </c>
      <c r="B9260" t="inlineStr">
        <is>
          <t>MDTG040_MdLcdAdProxyRbtMng.xml</t>
        </is>
      </c>
      <c r="C9260" t="inlineStr">
        <is>
          <t>.xml</t>
        </is>
      </c>
      <c r="D9260" t="inlineStr">
        <is>
          <t>web</t>
        </is>
      </c>
      <c r="E9260">
        <f>HYPERLINK(A9260&amp;"/"&amp;B9260,"파일열기")</f>
        <v/>
      </c>
    </row>
    <row r="9261">
      <c r="A9261" t="inlineStr">
        <is>
          <t>D:/Tools/NCDStudio/workspace/hbhq/trunk/apps/hbhq/web/mip/CSHQ/md_target</t>
        </is>
      </c>
      <c r="B9261" t="inlineStr">
        <is>
          <t>MDTG050_MdClassClosingFixedRbtMng.xml</t>
        </is>
      </c>
      <c r="C9261" t="inlineStr">
        <is>
          <t>.xml</t>
        </is>
      </c>
      <c r="D9261" t="inlineStr">
        <is>
          <t>web</t>
        </is>
      </c>
      <c r="E9261">
        <f>HYPERLINK(A9261&amp;"/"&amp;B9261,"파일열기")</f>
        <v/>
      </c>
    </row>
    <row r="9262">
      <c r="A9262" t="inlineStr">
        <is>
          <t>D:/Tools/NCDStudio/workspace/hbhq/trunk/apps/hbhq/web/mip/CSHQ/md_trade</t>
        </is>
      </c>
      <c r="B9262" t="inlineStr">
        <is>
          <t>MDTD010_TradeInfoInq.xml</t>
        </is>
      </c>
      <c r="C9262" t="inlineStr">
        <is>
          <t>.xml</t>
        </is>
      </c>
      <c r="D9262" t="inlineStr">
        <is>
          <t>web</t>
        </is>
      </c>
      <c r="E9262">
        <f>HYPERLINK(A9262&amp;"/"&amp;B9262,"파일열기")</f>
        <v/>
      </c>
    </row>
    <row r="9263">
      <c r="A9263" t="inlineStr">
        <is>
          <t>D:/Tools/NCDStudio/workspace/hbhq/trunk/apps/hbhq/web/mip/CSHQ/md_trade</t>
        </is>
      </c>
      <c r="B9263" t="inlineStr">
        <is>
          <t>MDTD020_PurchaseMstMng.xml</t>
        </is>
      </c>
      <c r="C9263" t="inlineStr">
        <is>
          <t>.xml</t>
        </is>
      </c>
      <c r="D9263" t="inlineStr">
        <is>
          <t>web</t>
        </is>
      </c>
      <c r="E9263">
        <f>HYPERLINK(A9263&amp;"/"&amp;B9263,"파일열기")</f>
        <v/>
      </c>
    </row>
    <row r="9264">
      <c r="A9264" t="inlineStr">
        <is>
          <t>D:/Tools/NCDStudio/workspace/hbhq/trunk/apps/hbhq/web/mip/CSHQ/md_trade</t>
        </is>
      </c>
      <c r="B9264" t="inlineStr">
        <is>
          <t>MDTD030_SuplInfoMng.xml</t>
        </is>
      </c>
      <c r="C9264" t="inlineStr">
        <is>
          <t>.xml</t>
        </is>
      </c>
      <c r="D9264" t="inlineStr">
        <is>
          <t>web</t>
        </is>
      </c>
      <c r="E9264">
        <f>HYPERLINK(A9264&amp;"/"&amp;B9264,"파일열기")</f>
        <v/>
      </c>
    </row>
    <row r="9265">
      <c r="A9265" t="inlineStr">
        <is>
          <t>D:/Tools/NCDStudio/workspace/hbhq/trunk/apps/hbhq/web/mip/CSHQ/md_uda</t>
        </is>
      </c>
      <c r="B9265" t="inlineStr">
        <is>
          <t>MDUD010_UdaMng.xml</t>
        </is>
      </c>
      <c r="C9265" t="inlineStr">
        <is>
          <t>.xml</t>
        </is>
      </c>
      <c r="D9265" t="inlineStr">
        <is>
          <t>web</t>
        </is>
      </c>
      <c r="E9265">
        <f>HYPERLINK(A9265&amp;"/"&amp;B9265,"파일열기")</f>
        <v/>
      </c>
    </row>
    <row r="9266">
      <c r="A9266" t="inlineStr">
        <is>
          <t>D:/Tools/NCDStudio/workspace/hbhq/trunk/apps/hbhq/web/mip/CSHQ/md_uda</t>
        </is>
      </c>
      <c r="B9266" t="inlineStr">
        <is>
          <t>MDUD020_GoodsUdaMng.xml</t>
        </is>
      </c>
      <c r="C9266" t="inlineStr">
        <is>
          <t>.xml</t>
        </is>
      </c>
      <c r="D9266" t="inlineStr">
        <is>
          <t>web</t>
        </is>
      </c>
      <c r="E9266">
        <f>HYPERLINK(A9266&amp;"/"&amp;B9266,"파일열기")</f>
        <v/>
      </c>
    </row>
    <row r="9267">
      <c r="A9267" t="inlineStr">
        <is>
          <t>D:/Tools/NCDStudio/workspace/hbhq/trunk/apps/hbhq/web/mip/CSHQ/md_uda</t>
        </is>
      </c>
      <c r="B9267" t="inlineStr">
        <is>
          <t>MDUD030_PxGoodsMng.xml</t>
        </is>
      </c>
      <c r="C9267" t="inlineStr">
        <is>
          <t>.xml</t>
        </is>
      </c>
      <c r="D9267" t="inlineStr">
        <is>
          <t>web</t>
        </is>
      </c>
      <c r="E9267">
        <f>HYPERLINK(A9267&amp;"/"&amp;B9267,"파일열기")</f>
        <v/>
      </c>
    </row>
    <row r="9268">
      <c r="A9268" t="inlineStr">
        <is>
          <t>D:/Tools/NCDStudio/workspace/hbhq/trunk/apps/hbhq/web/mip/CSHQ/op_analy</t>
        </is>
      </c>
      <c r="B9268" t="inlineStr">
        <is>
          <t>OPAN001_DebugDataset_P.xml</t>
        </is>
      </c>
      <c r="C9268" t="inlineStr">
        <is>
          <t>.xml</t>
        </is>
      </c>
      <c r="D9268" t="inlineStr">
        <is>
          <t>web</t>
        </is>
      </c>
      <c r="E9268">
        <f>HYPERLINK(A9268&amp;"/"&amp;B9268,"파일열기")</f>
        <v/>
      </c>
    </row>
    <row r="9269">
      <c r="A9269" t="inlineStr">
        <is>
          <t>D:/Tools/NCDStudio/workspace/hbhq/trunk/apps/hbhq/web/mip/CSHQ/op_analy</t>
        </is>
      </c>
      <c r="B9269" t="inlineStr">
        <is>
          <t>OPAN010_SalesTrendRegi.xml</t>
        </is>
      </c>
      <c r="C9269" t="inlineStr">
        <is>
          <t>.xml</t>
        </is>
      </c>
      <c r="D9269" t="inlineStr">
        <is>
          <t>web</t>
        </is>
      </c>
      <c r="E9269">
        <f>HYPERLINK(A9269&amp;"/"&amp;B9269,"파일열기")</f>
        <v/>
      </c>
    </row>
    <row r="9270">
      <c r="A9270" t="inlineStr">
        <is>
          <t>D:/Tools/NCDStudio/workspace/hbhq/trunk/apps/hbhq/web/mip/CSHQ/op_analy</t>
        </is>
      </c>
      <c r="B9270" t="inlineStr">
        <is>
          <t>OPAN011_SalesMngXlsRegi.xml</t>
        </is>
      </c>
      <c r="C9270" t="inlineStr">
        <is>
          <t>.xml</t>
        </is>
      </c>
      <c r="D9270" t="inlineStr">
        <is>
          <t>web</t>
        </is>
      </c>
      <c r="E9270">
        <f>HYPERLINK(A9270&amp;"/"&amp;B9270,"파일열기")</f>
        <v/>
      </c>
    </row>
    <row r="9271">
      <c r="A9271" t="inlineStr">
        <is>
          <t>D:/Tools/NCDStudio/workspace/hbhq/trunk/apps/hbhq/web/mip/CSHQ/op_analy</t>
        </is>
      </c>
      <c r="B9271" t="inlineStr">
        <is>
          <t>OPAN020_SalesPlanMng.xml</t>
        </is>
      </c>
      <c r="C9271" t="inlineStr">
        <is>
          <t>.xml</t>
        </is>
      </c>
      <c r="D9271" t="inlineStr">
        <is>
          <t>web</t>
        </is>
      </c>
      <c r="E9271">
        <f>HYPERLINK(A9271&amp;"/"&amp;B9271,"파일열기")</f>
        <v/>
      </c>
    </row>
    <row r="9272">
      <c r="A9272" t="inlineStr">
        <is>
          <t>D:/Tools/NCDStudio/workspace/hbhq/trunk/apps/hbhq/web/mip/CSHQ/op_analy</t>
        </is>
      </c>
      <c r="B9272" t="inlineStr">
        <is>
          <t>OPAN021_SalesPlanInput.xml</t>
        </is>
      </c>
      <c r="C9272" t="inlineStr">
        <is>
          <t>.xml</t>
        </is>
      </c>
      <c r="D9272" t="inlineStr">
        <is>
          <t>web</t>
        </is>
      </c>
      <c r="E9272">
        <f>HYPERLINK(A9272&amp;"/"&amp;B9272,"파일열기")</f>
        <v/>
      </c>
    </row>
    <row r="9273">
      <c r="A9273" t="inlineStr">
        <is>
          <t>D:/Tools/NCDStudio/workspace/hbhq/trunk/apps/hbhq/web/mip/CSHQ/op_analy</t>
        </is>
      </c>
      <c r="B9273" t="inlineStr">
        <is>
          <t>OPAN030_SalesPlanInq.xml</t>
        </is>
      </c>
      <c r="C9273" t="inlineStr">
        <is>
          <t>.xml</t>
        </is>
      </c>
      <c r="D9273" t="inlineStr">
        <is>
          <t>web</t>
        </is>
      </c>
      <c r="E9273">
        <f>HYPERLINK(A9273&amp;"/"&amp;B9273,"파일열기")</f>
        <v/>
      </c>
    </row>
    <row r="9274">
      <c r="A9274" t="inlineStr">
        <is>
          <t>D:/Tools/NCDStudio/workspace/hbhq/trunk/apps/hbhq/web/mip/CSHQ/op_analy</t>
        </is>
      </c>
      <c r="B9274" t="inlineStr">
        <is>
          <t>OPAN040_ThmmSalesPlan.xml</t>
        </is>
      </c>
      <c r="C9274" t="inlineStr">
        <is>
          <t>.xml</t>
        </is>
      </c>
      <c r="D9274" t="inlineStr">
        <is>
          <t>web</t>
        </is>
      </c>
      <c r="E9274">
        <f>HYPERLINK(A9274&amp;"/"&amp;B9274,"파일열기")</f>
        <v/>
      </c>
    </row>
    <row r="9275">
      <c r="A9275" t="inlineStr">
        <is>
          <t>D:/Tools/NCDStudio/workspace/hbhq/trunk/apps/hbhq/web/mip/CSHQ/op_analy</t>
        </is>
      </c>
      <c r="B9275" t="inlineStr">
        <is>
          <t>OPAN050_DailySalesCustCntInq.xml</t>
        </is>
      </c>
      <c r="C9275" t="inlineStr">
        <is>
          <t>.xml</t>
        </is>
      </c>
      <c r="D9275" t="inlineStr">
        <is>
          <t>web</t>
        </is>
      </c>
      <c r="E9275">
        <f>HYPERLINK(A9275&amp;"/"&amp;B9275,"파일열기")</f>
        <v/>
      </c>
    </row>
    <row r="9276">
      <c r="A9276" t="inlineStr">
        <is>
          <t>D:/Tools/NCDStudio/workspace/hbhq/trunk/apps/hbhq/web/mip/CSHQ/op_analy</t>
        </is>
      </c>
      <c r="B9276" t="inlineStr">
        <is>
          <t>OPAN060_ThmmSalesAcmTot.xml</t>
        </is>
      </c>
      <c r="C9276" t="inlineStr">
        <is>
          <t>.xml</t>
        </is>
      </c>
      <c r="D9276" t="inlineStr">
        <is>
          <t>web</t>
        </is>
      </c>
      <c r="E9276">
        <f>HYPERLINK(A9276&amp;"/"&amp;B9276,"파일열기")</f>
        <v/>
      </c>
    </row>
    <row r="9277">
      <c r="A9277" t="inlineStr">
        <is>
          <t>D:/Tools/NCDStudio/workspace/hbhq/trunk/apps/hbhq/web/mip/CSHQ/op_analy</t>
        </is>
      </c>
      <c r="B9277" t="inlineStr">
        <is>
          <t>OPAN070_DailyRptMng.xml</t>
        </is>
      </c>
      <c r="C9277" t="inlineStr">
        <is>
          <t>.xml</t>
        </is>
      </c>
      <c r="D9277" t="inlineStr">
        <is>
          <t>web</t>
        </is>
      </c>
      <c r="E9277">
        <f>HYPERLINK(A9277&amp;"/"&amp;B9277,"파일열기")</f>
        <v/>
      </c>
    </row>
    <row r="9278">
      <c r="A9278" t="inlineStr">
        <is>
          <t>D:/Tools/NCDStudio/workspace/hbhq/trunk/apps/hbhq/web/mip/CSHQ/op_analy</t>
        </is>
      </c>
      <c r="B9278" t="inlineStr">
        <is>
          <t>OPAN070_ThmmSales.xml</t>
        </is>
      </c>
      <c r="C9278" t="inlineStr">
        <is>
          <t>.xml</t>
        </is>
      </c>
      <c r="D9278" t="inlineStr">
        <is>
          <t>web</t>
        </is>
      </c>
      <c r="E9278">
        <f>HYPERLINK(A9278&amp;"/"&amp;B9278,"파일열기")</f>
        <v/>
      </c>
    </row>
    <row r="9279">
      <c r="A9279" t="inlineStr">
        <is>
          <t>D:/Tools/NCDStudio/workspace/hbhq/trunk/apps/hbhq/web/mip/CSHQ/op_analy</t>
        </is>
      </c>
      <c r="B9279" t="inlineStr">
        <is>
          <t>OPAN071_DocChkCalInq.xml</t>
        </is>
      </c>
      <c r="C9279" t="inlineStr">
        <is>
          <t>.xml</t>
        </is>
      </c>
      <c r="D9279" t="inlineStr">
        <is>
          <t>web</t>
        </is>
      </c>
      <c r="E9279">
        <f>HYPERLINK(A9279&amp;"/"&amp;B9279,"파일열기")</f>
        <v/>
      </c>
    </row>
    <row r="9280">
      <c r="A9280" t="inlineStr">
        <is>
          <t>D:/Tools/NCDStudio/workspace/hbhq/trunk/apps/hbhq/web/mip/CSHQ/op_analy</t>
        </is>
      </c>
      <c r="B9280" t="inlineStr">
        <is>
          <t>OPAN072_ThmmSales.xml</t>
        </is>
      </c>
      <c r="C9280" t="inlineStr">
        <is>
          <t>.xml</t>
        </is>
      </c>
      <c r="D9280" t="inlineStr">
        <is>
          <t>web</t>
        </is>
      </c>
      <c r="E9280">
        <f>HYPERLINK(A9280&amp;"/"&amp;B9280,"파일열기")</f>
        <v/>
      </c>
    </row>
    <row r="9281">
      <c r="A9281" t="inlineStr">
        <is>
          <t>D:/Tools/NCDStudio/workspace/hbhq/trunk/apps/hbhq/web/mip/CSHQ/op_analy</t>
        </is>
      </c>
      <c r="B9281" t="inlineStr">
        <is>
          <t>OPAN080_NetSaleMmInq.xml</t>
        </is>
      </c>
      <c r="C9281" t="inlineStr">
        <is>
          <t>.xml</t>
        </is>
      </c>
      <c r="D9281" t="inlineStr">
        <is>
          <t>web</t>
        </is>
      </c>
      <c r="E9281">
        <f>HYPERLINK(A9281&amp;"/"&amp;B9281,"파일열기")</f>
        <v/>
      </c>
    </row>
    <row r="9282">
      <c r="A9282" t="inlineStr">
        <is>
          <t>D:/Tools/NCDStudio/workspace/hbhq/trunk/apps/hbhq/web/mip/CSHQ/op_analy</t>
        </is>
      </c>
      <c r="B9282" t="inlineStr">
        <is>
          <t>OPAN080_ThmmSales.xml</t>
        </is>
      </c>
      <c r="C9282" t="inlineStr">
        <is>
          <t>.xml</t>
        </is>
      </c>
      <c r="D9282" t="inlineStr">
        <is>
          <t>web</t>
        </is>
      </c>
      <c r="E9282">
        <f>HYPERLINK(A9282&amp;"/"&amp;B9282,"파일열기")</f>
        <v/>
      </c>
    </row>
    <row r="9283">
      <c r="A9283" t="inlineStr">
        <is>
          <t>D:/Tools/NCDStudio/workspace/hbhq/trunk/apps/hbhq/web/mip/CSHQ/op_analy</t>
        </is>
      </c>
      <c r="B9283" t="inlineStr">
        <is>
          <t>OPAN090_DailyRptFilePrt.xml</t>
        </is>
      </c>
      <c r="C9283" t="inlineStr">
        <is>
          <t>.xml</t>
        </is>
      </c>
      <c r="D9283" t="inlineStr">
        <is>
          <t>web</t>
        </is>
      </c>
      <c r="E9283">
        <f>HYPERLINK(A9283&amp;"/"&amp;B9283,"파일열기")</f>
        <v/>
      </c>
    </row>
    <row r="9284">
      <c r="A9284" t="inlineStr">
        <is>
          <t>D:/Tools/NCDStudio/workspace/hbhq/trunk/apps/hbhq/web/mip/CSHQ/op_analy</t>
        </is>
      </c>
      <c r="B9284" t="inlineStr">
        <is>
          <t>OPAN090_DailySales.xml</t>
        </is>
      </c>
      <c r="C9284" t="inlineStr">
        <is>
          <t>.xml</t>
        </is>
      </c>
      <c r="D9284" t="inlineStr">
        <is>
          <t>web</t>
        </is>
      </c>
      <c r="E9284">
        <f>HYPERLINK(A9284&amp;"/"&amp;B9284,"파일열기")</f>
        <v/>
      </c>
    </row>
    <row r="9285">
      <c r="A9285" t="inlineStr">
        <is>
          <t>D:/Tools/NCDStudio/workspace/hbhq/trunk/apps/hbhq/web/mip/CSHQ/op_analy</t>
        </is>
      </c>
      <c r="B9285" t="inlineStr">
        <is>
          <t>OPAN100_MonthlySales.xml</t>
        </is>
      </c>
      <c r="C9285" t="inlineStr">
        <is>
          <t>.xml</t>
        </is>
      </c>
      <c r="D9285" t="inlineStr">
        <is>
          <t>web</t>
        </is>
      </c>
      <c r="E9285">
        <f>HYPERLINK(A9285&amp;"/"&amp;B9285,"파일열기")</f>
        <v/>
      </c>
    </row>
    <row r="9286">
      <c r="A9286" t="inlineStr">
        <is>
          <t>D:/Tools/NCDStudio/workspace/hbhq/trunk/apps/hbhq/web/mip/CSHQ/op_analy</t>
        </is>
      </c>
      <c r="B9286" t="inlineStr">
        <is>
          <t>OPAN100_PayBrdnMng.xml</t>
        </is>
      </c>
      <c r="C9286" t="inlineStr">
        <is>
          <t>.xml</t>
        </is>
      </c>
      <c r="D9286" t="inlineStr">
        <is>
          <t>web</t>
        </is>
      </c>
      <c r="E9286">
        <f>HYPERLINK(A9286&amp;"/"&amp;B9286,"파일열기")</f>
        <v/>
      </c>
    </row>
    <row r="9287">
      <c r="A9287" t="inlineStr">
        <is>
          <t>D:/Tools/NCDStudio/workspace/hbhq/trunk/apps/hbhq/web/mip/CSHQ/op_analy</t>
        </is>
      </c>
      <c r="B9287" t="inlineStr">
        <is>
          <t>OPAN100_PayBrdnMngImgPopup.xml</t>
        </is>
      </c>
      <c r="C9287" t="inlineStr">
        <is>
          <t>.xml</t>
        </is>
      </c>
      <c r="D9287" t="inlineStr">
        <is>
          <t>web</t>
        </is>
      </c>
      <c r="E9287">
        <f>HYPERLINK(A9287&amp;"/"&amp;B9287,"파일열기")</f>
        <v/>
      </c>
    </row>
    <row r="9288">
      <c r="A9288" t="inlineStr">
        <is>
          <t>D:/Tools/NCDStudio/workspace/hbhq/trunk/apps/hbhq/web/mip/CSHQ/op_analy</t>
        </is>
      </c>
      <c r="B9288" t="inlineStr">
        <is>
          <t>OPAN110_YearClasbySales.xml</t>
        </is>
      </c>
      <c r="C9288" t="inlineStr">
        <is>
          <t>.xml</t>
        </is>
      </c>
      <c r="D9288" t="inlineStr">
        <is>
          <t>web</t>
        </is>
      </c>
      <c r="E9288">
        <f>HYPERLINK(A9288&amp;"/"&amp;B9288,"파일열기")</f>
        <v/>
      </c>
    </row>
    <row r="9289">
      <c r="A9289" t="inlineStr">
        <is>
          <t>D:/Tools/NCDStudio/workspace/hbhq/trunk/apps/hbhq/web/mip/CSHQ/op_analy</t>
        </is>
      </c>
      <c r="B9289" t="inlineStr">
        <is>
          <t>OPAN120_OperOrganDeptCdMapingMng.xml</t>
        </is>
      </c>
      <c r="C9289" t="inlineStr">
        <is>
          <t>.xml</t>
        </is>
      </c>
      <c r="D9289" t="inlineStr">
        <is>
          <t>web</t>
        </is>
      </c>
      <c r="E9289">
        <f>HYPERLINK(A9289&amp;"/"&amp;B9289,"파일열기")</f>
        <v/>
      </c>
    </row>
    <row r="9290">
      <c r="A9290" t="inlineStr">
        <is>
          <t>D:/Tools/NCDStudio/workspace/hbhq/trunk/apps/hbhq/web/mip/CSHQ/op_analy</t>
        </is>
      </c>
      <c r="B9290" t="inlineStr">
        <is>
          <t>OPAN130_StrPrfLossBaseInfoMng.xml</t>
        </is>
      </c>
      <c r="C9290" t="inlineStr">
        <is>
          <t>.xml</t>
        </is>
      </c>
      <c r="D9290" t="inlineStr">
        <is>
          <t>web</t>
        </is>
      </c>
      <c r="E9290">
        <f>HYPERLINK(A9290&amp;"/"&amp;B9290,"파일열기")</f>
        <v/>
      </c>
    </row>
    <row r="9291">
      <c r="A9291" t="inlineStr">
        <is>
          <t>D:/Tools/NCDStudio/workspace/hbhq/trunk/apps/hbhq/web/mip/CSHQ/op_analy</t>
        </is>
      </c>
      <c r="B9291" t="inlineStr">
        <is>
          <t>OPAN140_CtbEvaStandExpMng.xml</t>
        </is>
      </c>
      <c r="C9291" t="inlineStr">
        <is>
          <t>.xml</t>
        </is>
      </c>
      <c r="D9291" t="inlineStr">
        <is>
          <t>web</t>
        </is>
      </c>
      <c r="E9291">
        <f>HYPERLINK(A9291&amp;"/"&amp;B9291,"파일열기")</f>
        <v/>
      </c>
    </row>
    <row r="9292">
      <c r="A9292" t="inlineStr">
        <is>
          <t>D:/Tools/NCDStudio/workspace/hbhq/trunk/apps/hbhq/web/mip/CSHQ/op_analy</t>
        </is>
      </c>
      <c r="B9292" t="inlineStr">
        <is>
          <t>OPAN150_CtbEvaAchvInq.xml</t>
        </is>
      </c>
      <c r="C9292" t="inlineStr">
        <is>
          <t>.xml</t>
        </is>
      </c>
      <c r="D9292" t="inlineStr">
        <is>
          <t>web</t>
        </is>
      </c>
      <c r="E9292">
        <f>HYPERLINK(A9292&amp;"/"&amp;B9292,"파일열기")</f>
        <v/>
      </c>
    </row>
    <row r="9293">
      <c r="A9293" t="inlineStr">
        <is>
          <t>D:/Tools/NCDStudio/workspace/hbhq/trunk/apps/hbhq/web/mip/CSHQ/op_analy</t>
        </is>
      </c>
      <c r="B9293" t="inlineStr">
        <is>
          <t>OPAN160_DailyRptAcrPrint.xml</t>
        </is>
      </c>
      <c r="C9293" t="inlineStr">
        <is>
          <t>.xml</t>
        </is>
      </c>
      <c r="D9293" t="inlineStr">
        <is>
          <t>web</t>
        </is>
      </c>
      <c r="E9293">
        <f>HYPERLINK(A9293&amp;"/"&amp;B9293,"파일열기")</f>
        <v/>
      </c>
    </row>
    <row r="9294">
      <c r="A9294" t="inlineStr">
        <is>
          <t>D:/Tools/NCDStudio/workspace/hbhq/trunk/apps/hbhq/web/mip/CSHQ/op_analy</t>
        </is>
      </c>
      <c r="B9294" t="inlineStr">
        <is>
          <t>OPAN200_HqAcqtAchvInq.xml</t>
        </is>
      </c>
      <c r="C9294" t="inlineStr">
        <is>
          <t>.xml</t>
        </is>
      </c>
      <c r="D9294" t="inlineStr">
        <is>
          <t>web</t>
        </is>
      </c>
      <c r="E9294">
        <f>HYPERLINK(A9294&amp;"/"&amp;B9294,"파일열기")</f>
        <v/>
      </c>
    </row>
    <row r="9295">
      <c r="A9295" t="inlineStr">
        <is>
          <t>D:/Tools/NCDStudio/workspace/hbhq/trunk/apps/hbhq/web/mip/CSHQ/op_analy</t>
        </is>
      </c>
      <c r="B9295" t="inlineStr">
        <is>
          <t>OPAN210_LongOperIncntivAchvInq.xml</t>
        </is>
      </c>
      <c r="C9295" t="inlineStr">
        <is>
          <t>.xml</t>
        </is>
      </c>
      <c r="D9295" t="inlineStr">
        <is>
          <t>web</t>
        </is>
      </c>
      <c r="E9295">
        <f>HYPERLINK(A9295&amp;"/"&amp;B9295,"파일열기")</f>
        <v/>
      </c>
    </row>
    <row r="9296">
      <c r="A9296" t="inlineStr">
        <is>
          <t>D:/Tools/NCDStudio/workspace/hbhq/trunk/apps/hbhq/web/mip/CSHQ/op_analy</t>
        </is>
      </c>
      <c r="B9296" t="inlineStr">
        <is>
          <t>OPAN300_CtbEvaAndCFInq.xml</t>
        </is>
      </c>
      <c r="C9296" t="inlineStr">
        <is>
          <t>.xml</t>
        </is>
      </c>
      <c r="D9296" t="inlineStr">
        <is>
          <t>web</t>
        </is>
      </c>
      <c r="E9296">
        <f>HYPERLINK(A9296&amp;"/"&amp;B9296,"파일열기")</f>
        <v/>
      </c>
    </row>
    <row r="9297">
      <c r="A9297" t="inlineStr">
        <is>
          <t>D:/Tools/NCDStudio/workspace/hbhq/trunk/apps/hbhq/web/mip/CSHQ/op_analy</t>
        </is>
      </c>
      <c r="B9297" t="inlineStr">
        <is>
          <t>OPAN301_CtbEvaXlsDownPopup.xml</t>
        </is>
      </c>
      <c r="C9297" t="inlineStr">
        <is>
          <t>.xml</t>
        </is>
      </c>
      <c r="D9297" t="inlineStr">
        <is>
          <t>web</t>
        </is>
      </c>
      <c r="E9297">
        <f>HYPERLINK(A9297&amp;"/"&amp;B9297,"파일열기")</f>
        <v/>
      </c>
    </row>
    <row r="9298">
      <c r="A9298" t="inlineStr">
        <is>
          <t>D:/Tools/NCDStudio/workspace/hbhq/trunk/apps/hbhq/web/mip/CSHQ/op_analy</t>
        </is>
      </c>
      <c r="B9298" t="inlineStr">
        <is>
          <t>OPAN302_StnPerMngPopup.xml</t>
        </is>
      </c>
      <c r="C9298" t="inlineStr">
        <is>
          <t>.xml</t>
        </is>
      </c>
      <c r="D9298" t="inlineStr">
        <is>
          <t>web</t>
        </is>
      </c>
      <c r="E9298">
        <f>HYPERLINK(A9298&amp;"/"&amp;B9298,"파일열기")</f>
        <v/>
      </c>
    </row>
    <row r="9299">
      <c r="A9299" t="inlineStr">
        <is>
          <t>D:/Tools/NCDStudio/workspace/hbhq/trunk/apps/hbhq/web/mip/CSHQ/op_analy</t>
        </is>
      </c>
      <c r="B9299" t="inlineStr">
        <is>
          <t>OPAN310_CashFlowTotalInq.xml</t>
        </is>
      </c>
      <c r="C9299" t="inlineStr">
        <is>
          <t>.xml</t>
        </is>
      </c>
      <c r="D9299" t="inlineStr">
        <is>
          <t>web</t>
        </is>
      </c>
      <c r="E9299">
        <f>HYPERLINK(A9299&amp;"/"&amp;B9299,"파일열기")</f>
        <v/>
      </c>
    </row>
    <row r="9300">
      <c r="A9300" t="inlineStr">
        <is>
          <t>D:/Tools/NCDStudio/workspace/hbhq/trunk/apps/hbhq/web/mip/CSHQ/op_analy</t>
        </is>
      </c>
      <c r="B9300" t="inlineStr">
        <is>
          <t>OPAN320_StrPrfLossAchvInq.xml</t>
        </is>
      </c>
      <c r="C9300" t="inlineStr">
        <is>
          <t>.xml</t>
        </is>
      </c>
      <c r="D9300" t="inlineStr">
        <is>
          <t>web</t>
        </is>
      </c>
      <c r="E9300">
        <f>HYPERLINK(A9300&amp;"/"&amp;B9300,"파일열기")</f>
        <v/>
      </c>
    </row>
    <row r="9301">
      <c r="A9301" t="inlineStr">
        <is>
          <t>D:/Tools/NCDStudio/workspace/hbhq/trunk/apps/hbhq/web/mip/CSHQ/op_analy</t>
        </is>
      </c>
      <c r="B9301" t="inlineStr">
        <is>
          <t>OPAN330_PrmtEventAchvInq.xml</t>
        </is>
      </c>
      <c r="C9301" t="inlineStr">
        <is>
          <t>.xml</t>
        </is>
      </c>
      <c r="D9301" t="inlineStr">
        <is>
          <t>web</t>
        </is>
      </c>
      <c r="E9301">
        <f>HYPERLINK(A9301&amp;"/"&amp;B9301,"파일열기")</f>
        <v/>
      </c>
    </row>
    <row r="9302">
      <c r="A9302" t="inlineStr">
        <is>
          <t>D:/Tools/NCDStudio/workspace/hbhq/trunk/apps/hbhq/web/mip/CSHQ/op_coor</t>
        </is>
      </c>
      <c r="B9302" t="inlineStr">
        <is>
          <t>OPCR010_CoorBizplMng.xml</t>
        </is>
      </c>
      <c r="C9302" t="inlineStr">
        <is>
          <t>.xml</t>
        </is>
      </c>
      <c r="D9302" t="inlineStr">
        <is>
          <t>web</t>
        </is>
      </c>
      <c r="E9302">
        <f>HYPERLINK(A9302&amp;"/"&amp;B9302,"파일열기")</f>
        <v/>
      </c>
    </row>
    <row r="9303">
      <c r="A9303" t="inlineStr">
        <is>
          <t>D:/Tools/NCDStudio/workspace/hbhq/trunk/apps/hbhq/web/mip/CSHQ/op_display</t>
        </is>
      </c>
      <c r="B9303" t="inlineStr">
        <is>
          <t>OPDP010_PosCustDispMng.xml</t>
        </is>
      </c>
      <c r="C9303" t="inlineStr">
        <is>
          <t>.xml</t>
        </is>
      </c>
      <c r="D9303" t="inlineStr">
        <is>
          <t>web</t>
        </is>
      </c>
      <c r="E9303">
        <f>HYPERLINK(A9303&amp;"/"&amp;B9303,"파일열기")</f>
        <v/>
      </c>
    </row>
    <row r="9304">
      <c r="A9304" t="inlineStr">
        <is>
          <t>D:/Tools/NCDStudio/workspace/hbhq/trunk/apps/hbhq/web/mip/CSHQ/op_display</t>
        </is>
      </c>
      <c r="B9304" t="inlineStr">
        <is>
          <t>OPDP020_PosCustDispStrInq.xml</t>
        </is>
      </c>
      <c r="C9304" t="inlineStr">
        <is>
          <t>.xml</t>
        </is>
      </c>
      <c r="D9304" t="inlineStr">
        <is>
          <t>web</t>
        </is>
      </c>
      <c r="E9304">
        <f>HYPERLINK(A9304&amp;"/"&amp;B9304,"파일열기")</f>
        <v/>
      </c>
    </row>
    <row r="9305">
      <c r="A9305" t="inlineStr">
        <is>
          <t>D:/Tools/NCDStudio/workspace/hbhq/trunk/apps/hbhq/web/mip/CSHQ/op_faclty</t>
        </is>
      </c>
      <c r="B9305" t="inlineStr">
        <is>
          <t>OPFC010_FacltyCorpMng.xml</t>
        </is>
      </c>
      <c r="C9305" t="inlineStr">
        <is>
          <t>.xml</t>
        </is>
      </c>
      <c r="D9305" t="inlineStr">
        <is>
          <t>web</t>
        </is>
      </c>
      <c r="E9305">
        <f>HYPERLINK(A9305&amp;"/"&amp;B9305,"파일열기")</f>
        <v/>
      </c>
    </row>
    <row r="9306">
      <c r="A9306" t="inlineStr">
        <is>
          <t>D:/Tools/NCDStudio/workspace/hbhq/trunk/apps/hbhq/web/mip/CSHQ/op_faclty</t>
        </is>
      </c>
      <c r="B9306" t="inlineStr">
        <is>
          <t>OPFC020_FacltyCorpBizplMng.xml</t>
        </is>
      </c>
      <c r="C9306" t="inlineStr">
        <is>
          <t>.xml</t>
        </is>
      </c>
      <c r="D9306" t="inlineStr">
        <is>
          <t>web</t>
        </is>
      </c>
      <c r="E9306">
        <f>HYPERLINK(A9306&amp;"/"&amp;B9306,"파일열기")</f>
        <v/>
      </c>
    </row>
    <row r="9307">
      <c r="A9307" t="inlineStr">
        <is>
          <t>D:/Tools/NCDStudio/workspace/hbhq/trunk/apps/hbhq/web/mip/CSHQ/op_faclty</t>
        </is>
      </c>
      <c r="B9307" t="inlineStr">
        <is>
          <t>OPFC021_FacltyCorpBizplXlsUp.xml</t>
        </is>
      </c>
      <c r="C9307" t="inlineStr">
        <is>
          <t>.xml</t>
        </is>
      </c>
      <c r="D9307" t="inlineStr">
        <is>
          <t>web</t>
        </is>
      </c>
      <c r="E9307">
        <f>HYPERLINK(A9307&amp;"/"&amp;B9307,"파일열기")</f>
        <v/>
      </c>
    </row>
    <row r="9308">
      <c r="A9308" t="inlineStr">
        <is>
          <t>D:/Tools/NCDStudio/workspace/hbhq/trunk/apps/hbhq/web/mip/CSHQ/op_faclty</t>
        </is>
      </c>
      <c r="B9308" t="inlineStr">
        <is>
          <t>OPFC100_FurnishingInfoInqPopup.xml</t>
        </is>
      </c>
      <c r="C9308" t="inlineStr">
        <is>
          <t>.xml</t>
        </is>
      </c>
      <c r="D9308" t="inlineStr">
        <is>
          <t>web</t>
        </is>
      </c>
      <c r="E9308">
        <f>HYPERLINK(A9308&amp;"/"&amp;B9308,"파일열기")</f>
        <v/>
      </c>
    </row>
    <row r="9309">
      <c r="A9309" t="inlineStr">
        <is>
          <t>D:/Tools/NCDStudio/workspace/hbhq/trunk/apps/hbhq/web/mip/CSHQ/op_faclty</t>
        </is>
      </c>
      <c r="B9309" t="inlineStr">
        <is>
          <t>OPFC100_FurnishingMstMng.xml</t>
        </is>
      </c>
      <c r="C9309" t="inlineStr">
        <is>
          <t>.xml</t>
        </is>
      </c>
      <c r="D9309" t="inlineStr">
        <is>
          <t>web</t>
        </is>
      </c>
      <c r="E9309">
        <f>HYPERLINK(A9309&amp;"/"&amp;B9309,"파일열기")</f>
        <v/>
      </c>
    </row>
    <row r="9310">
      <c r="A9310" t="inlineStr">
        <is>
          <t>D:/Tools/NCDStudio/workspace/hbhq/trunk/apps/hbhq/web/mip/CSHQ/op_faclty</t>
        </is>
      </c>
      <c r="B9310" t="inlineStr">
        <is>
          <t>OPFC101_AssetAcctInqPopup.xml</t>
        </is>
      </c>
      <c r="C9310" t="inlineStr">
        <is>
          <t>.xml</t>
        </is>
      </c>
      <c r="D9310" t="inlineStr">
        <is>
          <t>web</t>
        </is>
      </c>
      <c r="E9310">
        <f>HYPERLINK(A9310&amp;"/"&amp;B9310,"파일열기")</f>
        <v/>
      </c>
    </row>
    <row r="9311">
      <c r="A9311" t="inlineStr">
        <is>
          <t>D:/Tools/NCDStudio/workspace/hbhq/trunk/apps/hbhq/web/mip/CSHQ/op_faclty</t>
        </is>
      </c>
      <c r="B9311" t="inlineStr">
        <is>
          <t>OPFC110_FacltyFurnishingStkinMng.xml</t>
        </is>
      </c>
      <c r="C9311" t="inlineStr">
        <is>
          <t>.xml</t>
        </is>
      </c>
      <c r="D9311" t="inlineStr">
        <is>
          <t>web</t>
        </is>
      </c>
      <c r="E9311">
        <f>HYPERLINK(A9311&amp;"/"&amp;B9311,"파일열기")</f>
        <v/>
      </c>
    </row>
    <row r="9312">
      <c r="A9312" t="inlineStr">
        <is>
          <t>D:/Tools/NCDStudio/workspace/hbhq/trunk/apps/hbhq/web/mip/CSHQ/op_faclty</t>
        </is>
      </c>
      <c r="B9312" t="inlineStr">
        <is>
          <t>OPFC200_SgnbdMmPeriodChrgMng.xml</t>
        </is>
      </c>
      <c r="C9312" t="inlineStr">
        <is>
          <t>.xml</t>
        </is>
      </c>
      <c r="D9312" t="inlineStr">
        <is>
          <t>web</t>
        </is>
      </c>
      <c r="E9312">
        <f>HYPERLINK(A9312&amp;"/"&amp;B9312,"파일열기")</f>
        <v/>
      </c>
    </row>
    <row r="9313">
      <c r="A9313" t="inlineStr">
        <is>
          <t>D:/Tools/NCDStudio/workspace/hbhq/trunk/apps/hbhq/web/mip/CSHQ/op_faclty</t>
        </is>
      </c>
      <c r="B9313" t="inlineStr">
        <is>
          <t>OPFC201_SgnbdPeriodChkXlsRegi.xml</t>
        </is>
      </c>
      <c r="C9313" t="inlineStr">
        <is>
          <t>.xml</t>
        </is>
      </c>
      <c r="D9313" t="inlineStr">
        <is>
          <t>web</t>
        </is>
      </c>
      <c r="E9313">
        <f>HYPERLINK(A9313&amp;"/"&amp;B9313,"파일열기")</f>
        <v/>
      </c>
    </row>
    <row r="9314">
      <c r="A9314" t="inlineStr">
        <is>
          <t>D:/Tools/NCDStudio/workspace/hbhq/trunk/apps/hbhq/web/mip/CSHQ/op_faclty</t>
        </is>
      </c>
      <c r="B9314" t="inlineStr">
        <is>
          <t>OPFC300_HqSprtBrdnMng.xml</t>
        </is>
      </c>
      <c r="C9314" t="inlineStr">
        <is>
          <t>.xml</t>
        </is>
      </c>
      <c r="D9314" t="inlineStr">
        <is>
          <t>web</t>
        </is>
      </c>
      <c r="E9314">
        <f>HYPERLINK(A9314&amp;"/"&amp;B9314,"파일열기")</f>
        <v/>
      </c>
    </row>
    <row r="9315">
      <c r="A9315" t="inlineStr">
        <is>
          <t>D:/Tools/NCDStudio/workspace/hbhq/trunk/apps/hbhq/web/mip/CSHQ/op_inv</t>
        </is>
      </c>
      <c r="B9315" t="inlineStr">
        <is>
          <t>OPIV010_InvCorpMng.xml</t>
        </is>
      </c>
      <c r="C9315" t="inlineStr">
        <is>
          <t>.xml</t>
        </is>
      </c>
      <c r="D9315" t="inlineStr">
        <is>
          <t>web</t>
        </is>
      </c>
      <c r="E9315">
        <f>HYPERLINK(A9315&amp;"/"&amp;B9315,"파일열기")</f>
        <v/>
      </c>
    </row>
    <row r="9316">
      <c r="A9316" t="inlineStr">
        <is>
          <t>D:/Tools/NCDStudio/workspace/hbhq/trunk/apps/hbhq/web/mip/CSHQ/op_inv</t>
        </is>
      </c>
      <c r="B9316" t="inlineStr">
        <is>
          <t>OPIV060_InvAlownceMng.xml</t>
        </is>
      </c>
      <c r="C9316" t="inlineStr">
        <is>
          <t>.xml</t>
        </is>
      </c>
      <c r="D9316" t="inlineStr">
        <is>
          <t>web</t>
        </is>
      </c>
      <c r="E9316">
        <f>HYPERLINK(A9316&amp;"/"&amp;B9316,"파일열기")</f>
        <v/>
      </c>
    </row>
    <row r="9317">
      <c r="A9317" t="inlineStr">
        <is>
          <t>D:/Tools/NCDStudio/workspace/hbhq/trunk/apps/hbhq/web/mip/CSHQ/op_inv</t>
        </is>
      </c>
      <c r="B9317" t="inlineStr">
        <is>
          <t>OPIV061_CorpInvObjStrMng.xml</t>
        </is>
      </c>
      <c r="C9317" t="inlineStr">
        <is>
          <t>.xml</t>
        </is>
      </c>
      <c r="D9317" t="inlineStr">
        <is>
          <t>web</t>
        </is>
      </c>
      <c r="E9317">
        <f>HYPERLINK(A9317&amp;"/"&amp;B9317,"파일열기")</f>
        <v/>
      </c>
    </row>
    <row r="9318">
      <c r="A9318" t="inlineStr">
        <is>
          <t>D:/Tools/NCDStudio/workspace/hbhq/trunk/apps/hbhq/web/mip/CSHQ/op_inv</t>
        </is>
      </c>
      <c r="B9318" t="inlineStr">
        <is>
          <t>OPIV062_CorpInvObjStrInput.xml</t>
        </is>
      </c>
      <c r="C9318" t="inlineStr">
        <is>
          <t>.xml</t>
        </is>
      </c>
      <c r="D9318" t="inlineStr">
        <is>
          <t>web</t>
        </is>
      </c>
      <c r="E9318">
        <f>HYPERLINK(A9318&amp;"/"&amp;B9318,"파일열기")</f>
        <v/>
      </c>
    </row>
    <row r="9319">
      <c r="A9319" t="inlineStr">
        <is>
          <t>D:/Tools/NCDStudio/workspace/hbhq/trunk/apps/hbhq/web/mip/CSHQ/op_inv</t>
        </is>
      </c>
      <c r="B9319" t="inlineStr">
        <is>
          <t>OPIV080_LinePerStkCostInq.xml</t>
        </is>
      </c>
      <c r="C9319" t="inlineStr">
        <is>
          <t>.xml</t>
        </is>
      </c>
      <c r="D9319" t="inlineStr">
        <is>
          <t>web</t>
        </is>
      </c>
      <c r="E9319">
        <f>HYPERLINK(A9319&amp;"/"&amp;B9319,"파일열기")</f>
        <v/>
      </c>
    </row>
    <row r="9320">
      <c r="A9320" t="inlineStr">
        <is>
          <t>D:/Tools/NCDStudio/workspace/hbhq/trunk/apps/hbhq/web/mip/CSHQ/op_inv</t>
        </is>
      </c>
      <c r="B9320" t="inlineStr">
        <is>
          <t>OPIV090_CorpPerInvAchvTotInq.xml</t>
        </is>
      </c>
      <c r="C9320" t="inlineStr">
        <is>
          <t>.xml</t>
        </is>
      </c>
      <c r="D9320" t="inlineStr">
        <is>
          <t>web</t>
        </is>
      </c>
      <c r="E9320">
        <f>HYPERLINK(A9320&amp;"/"&amp;B9320,"파일열기")</f>
        <v/>
      </c>
    </row>
    <row r="9321">
      <c r="A9321" t="inlineStr">
        <is>
          <t>D:/Tools/NCDStudio/workspace/hbhq/trunk/apps/hbhq/web/mip/CSHQ/op_inv</t>
        </is>
      </c>
      <c r="B9321" t="inlineStr">
        <is>
          <t>OPIV090_InvCorpExpMng.xml</t>
        </is>
      </c>
      <c r="C9321" t="inlineStr">
        <is>
          <t>.xml</t>
        </is>
      </c>
      <c r="D9321" t="inlineStr">
        <is>
          <t>web</t>
        </is>
      </c>
      <c r="E9321">
        <f>HYPERLINK(A9321&amp;"/"&amp;B9321,"파일열기")</f>
        <v/>
      </c>
    </row>
    <row r="9322">
      <c r="A9322" t="inlineStr">
        <is>
          <t>D:/Tools/NCDStudio/workspace/hbhq/trunk/apps/hbhq/web/mip/CSHQ/op_inv</t>
        </is>
      </c>
      <c r="B9322" t="inlineStr">
        <is>
          <t>OPIV100_InvDataRcvCntInq.xml</t>
        </is>
      </c>
      <c r="C9322" t="inlineStr">
        <is>
          <t>.xml</t>
        </is>
      </c>
      <c r="D9322" t="inlineStr">
        <is>
          <t>web</t>
        </is>
      </c>
      <c r="E9322">
        <f>HYPERLINK(A9322&amp;"/"&amp;B9322,"파일열기")</f>
        <v/>
      </c>
    </row>
    <row r="9323">
      <c r="A9323" t="inlineStr">
        <is>
          <t>D:/Tools/NCDStudio/workspace/hbhq/trunk/apps/hbhq/web/mip/CSHQ/op_inv</t>
        </is>
      </c>
      <c r="B9323" t="inlineStr">
        <is>
          <t>OPIV110_StandTimePreDistCoMng.xml</t>
        </is>
      </c>
      <c r="C9323" t="inlineStr">
        <is>
          <t>.xml</t>
        </is>
      </c>
      <c r="D9323" t="inlineStr">
        <is>
          <t>web</t>
        </is>
      </c>
      <c r="E9323">
        <f>HYPERLINK(A9323&amp;"/"&amp;B9323,"파일열기")</f>
        <v/>
      </c>
    </row>
    <row r="9324">
      <c r="A9324" t="inlineStr">
        <is>
          <t>D:/Tools/NCDStudio/workspace/hbhq/trunk/apps/hbhq/web/mip/CSHQ/op_inv</t>
        </is>
      </c>
      <c r="B9324" t="inlineStr">
        <is>
          <t>OPIV120_StkQtyMng.xml</t>
        </is>
      </c>
      <c r="C9324" t="inlineStr">
        <is>
          <t>.xml</t>
        </is>
      </c>
      <c r="D9324" t="inlineStr">
        <is>
          <t>web</t>
        </is>
      </c>
      <c r="E9324">
        <f>HYPERLINK(A9324&amp;"/"&amp;B9324,"파일열기")</f>
        <v/>
      </c>
    </row>
    <row r="9325">
      <c r="A9325" t="inlineStr">
        <is>
          <t>D:/Tools/NCDStudio/workspace/hbhq/trunk/apps/hbhq/web/mip/CSHQ/op_inv</t>
        </is>
      </c>
      <c r="B9325" t="inlineStr">
        <is>
          <t>OPIV121_StkQtyMngXlsRegi.xml</t>
        </is>
      </c>
      <c r="C9325" t="inlineStr">
        <is>
          <t>.xml</t>
        </is>
      </c>
      <c r="D9325" t="inlineStr">
        <is>
          <t>web</t>
        </is>
      </c>
      <c r="E9325">
        <f>HYPERLINK(A9325&amp;"/"&amp;B9325,"파일열기")</f>
        <v/>
      </c>
    </row>
    <row r="9326">
      <c r="A9326" t="inlineStr">
        <is>
          <t>D:/Tools/NCDStudio/workspace/hbhq/trunk/apps/hbhq/web/mip/CSHQ/op_inv</t>
        </is>
      </c>
      <c r="B9326" t="inlineStr">
        <is>
          <t>OPIV130_InvTdayStkEvalInq.xml</t>
        </is>
      </c>
      <c r="C9326" t="inlineStr">
        <is>
          <t>.xml</t>
        </is>
      </c>
      <c r="D9326" t="inlineStr">
        <is>
          <t>web</t>
        </is>
      </c>
      <c r="E9326">
        <f>HYPERLINK(A9326&amp;"/"&amp;B9326,"파일열기")</f>
        <v/>
      </c>
    </row>
    <row r="9327">
      <c r="A9327" t="inlineStr">
        <is>
          <t>D:/Tools/NCDStudio/workspace/hbhq/trunk/apps/hbhq/web/mip/CSHQ/op_inv</t>
        </is>
      </c>
      <c r="B9327" t="inlineStr">
        <is>
          <t>OPIV140_InvModBrdnMng.xml</t>
        </is>
      </c>
      <c r="C9327" t="inlineStr">
        <is>
          <t>.xml</t>
        </is>
      </c>
      <c r="D9327" t="inlineStr">
        <is>
          <t>web</t>
        </is>
      </c>
      <c r="E9327">
        <f>HYPERLINK(A9327&amp;"/"&amp;B9327,"파일열기")</f>
        <v/>
      </c>
    </row>
    <row r="9328">
      <c r="A9328" t="inlineStr">
        <is>
          <t>D:/Tools/NCDStudio/workspace/hbhq/trunk/apps/hbhq/web/mip/CSHQ/op_inv</t>
        </is>
      </c>
      <c r="B9328" t="inlineStr">
        <is>
          <t>OPIV141_MgrHandPhNoInq.xml</t>
        </is>
      </c>
      <c r="C9328" t="inlineStr">
        <is>
          <t>.xml</t>
        </is>
      </c>
      <c r="D9328" t="inlineStr">
        <is>
          <t>web</t>
        </is>
      </c>
      <c r="E9328">
        <f>HYPERLINK(A9328&amp;"/"&amp;B9328,"파일열기")</f>
        <v/>
      </c>
    </row>
    <row r="9329">
      <c r="A9329" t="inlineStr">
        <is>
          <t>D:/Tools/NCDStudio/workspace/hbhq/trunk/apps/hbhq/web/mip/CSHQ/op_inv</t>
        </is>
      </c>
      <c r="B9329" t="inlineStr">
        <is>
          <t>OPIV150_InvModClosingMng.xml</t>
        </is>
      </c>
      <c r="C9329" t="inlineStr">
        <is>
          <t>.xml</t>
        </is>
      </c>
      <c r="D9329" t="inlineStr">
        <is>
          <t>web</t>
        </is>
      </c>
      <c r="E9329">
        <f>HYPERLINK(A9329&amp;"/"&amp;B9329,"파일열기")</f>
        <v/>
      </c>
    </row>
    <row r="9330">
      <c r="A9330" t="inlineStr">
        <is>
          <t>D:/Tools/NCDStudio/workspace/hbhq/trunk/apps/hbhq/web/mip/CSHQ/op_inv</t>
        </is>
      </c>
      <c r="B9330" t="inlineStr">
        <is>
          <t>OPIV160_StrInvCondiInq.xml</t>
        </is>
      </c>
      <c r="C9330" t="inlineStr">
        <is>
          <t>.xml</t>
        </is>
      </c>
      <c r="D9330" t="inlineStr">
        <is>
          <t>web</t>
        </is>
      </c>
      <c r="E9330">
        <f>HYPERLINK(A9330&amp;"/"&amp;B9330,"파일열기")</f>
        <v/>
      </c>
    </row>
    <row r="9331">
      <c r="A9331" t="inlineStr">
        <is>
          <t>D:/Tools/NCDStudio/workspace/hbhq/trunk/apps/hbhq/web/mip/CSHQ/op_inv</t>
        </is>
      </c>
      <c r="B9331" t="inlineStr">
        <is>
          <t>OPIV170_StrInvCondiDetailInq.xml</t>
        </is>
      </c>
      <c r="C9331" t="inlineStr">
        <is>
          <t>.xml</t>
        </is>
      </c>
      <c r="D9331" t="inlineStr">
        <is>
          <t>web</t>
        </is>
      </c>
      <c r="E9331">
        <f>HYPERLINK(A9331&amp;"/"&amp;B9331,"파일열기")</f>
        <v/>
      </c>
    </row>
    <row r="9332">
      <c r="A9332" t="inlineStr">
        <is>
          <t>D:/Tools/NCDStudio/workspace/hbhq/trunk/apps/hbhq/web/mip/CSHQ/op_inv</t>
        </is>
      </c>
      <c r="B9332" t="inlineStr">
        <is>
          <t>OPIV180_NewInvCorpExpMng.xml</t>
        </is>
      </c>
      <c r="C9332" t="inlineStr">
        <is>
          <t>.xml</t>
        </is>
      </c>
      <c r="D9332" t="inlineStr">
        <is>
          <t>web</t>
        </is>
      </c>
      <c r="E9332">
        <f>HYPERLINK(A9332&amp;"/"&amp;B9332,"파일열기")</f>
        <v/>
      </c>
    </row>
    <row r="9333">
      <c r="A9333" t="inlineStr">
        <is>
          <t>D:/Tools/NCDStudio/workspace/hbhq/trunk/apps/hbhq/web/mip/CSHQ/op_limit</t>
        </is>
      </c>
      <c r="B9333" t="inlineStr">
        <is>
          <t>OPLM010_PosDcLimitMng.xml</t>
        </is>
      </c>
      <c r="C9333" t="inlineStr">
        <is>
          <t>.xml</t>
        </is>
      </c>
      <c r="D9333" t="inlineStr">
        <is>
          <t>web</t>
        </is>
      </c>
      <c r="E9333">
        <f>HYPERLINK(A9333&amp;"/"&amp;B9333,"파일열기")</f>
        <v/>
      </c>
    </row>
    <row r="9334">
      <c r="A9334" t="inlineStr">
        <is>
          <t>D:/Tools/NCDStudio/workspace/hbhq/trunk/apps/hbhq/web/mip/CSHQ/op_limit</t>
        </is>
      </c>
      <c r="B9334" t="inlineStr">
        <is>
          <t>OPLM010_PosDcLimitRegPopUp.xml</t>
        </is>
      </c>
      <c r="C9334" t="inlineStr">
        <is>
          <t>.xml</t>
        </is>
      </c>
      <c r="D9334" t="inlineStr">
        <is>
          <t>web</t>
        </is>
      </c>
      <c r="E9334">
        <f>HYPERLINK(A9334&amp;"/"&amp;B9334,"파일열기")</f>
        <v/>
      </c>
    </row>
    <row r="9335">
      <c r="A9335" t="inlineStr">
        <is>
          <t>D:/Tools/NCDStudio/workspace/hbhq/trunk/apps/hbhq/web/mip/CSHQ/op_limit</t>
        </is>
      </c>
      <c r="B9335" t="inlineStr">
        <is>
          <t>OPLM020_PosDcLimitInq.xml</t>
        </is>
      </c>
      <c r="C9335" t="inlineStr">
        <is>
          <t>.xml</t>
        </is>
      </c>
      <c r="D9335" t="inlineStr">
        <is>
          <t>web</t>
        </is>
      </c>
      <c r="E9335">
        <f>HYPERLINK(A9335&amp;"/"&amp;B9335,"파일열기")</f>
        <v/>
      </c>
    </row>
    <row r="9336">
      <c r="A9336" t="inlineStr">
        <is>
          <t>D:/Tools/NCDStudio/workspace/hbhq/trunk/apps/hbhq/web/mip/CSHQ/op_limit</t>
        </is>
      </c>
      <c r="B9336" t="inlineStr">
        <is>
          <t>OPLM030_OperDcLimitMng.xml</t>
        </is>
      </c>
      <c r="C9336" t="inlineStr">
        <is>
          <t>.xml</t>
        </is>
      </c>
      <c r="D9336" t="inlineStr">
        <is>
          <t>web</t>
        </is>
      </c>
      <c r="E9336">
        <f>HYPERLINK(A9336&amp;"/"&amp;B9336,"파일열기")</f>
        <v/>
      </c>
    </row>
    <row r="9337">
      <c r="A9337" t="inlineStr">
        <is>
          <t>D:/Tools/NCDStudio/workspace/hbhq/trunk/apps/hbhq/web/mip/CSHQ/op_limit</t>
        </is>
      </c>
      <c r="B9337" t="inlineStr">
        <is>
          <t>OPLM030_OperDcLimitMngRegPopUp.xml</t>
        </is>
      </c>
      <c r="C9337" t="inlineStr">
        <is>
          <t>.xml</t>
        </is>
      </c>
      <c r="D9337" t="inlineStr">
        <is>
          <t>web</t>
        </is>
      </c>
      <c r="E9337">
        <f>HYPERLINK(A9337&amp;"/"&amp;B9337,"파일열기")</f>
        <v/>
      </c>
    </row>
    <row r="9338">
      <c r="A9338" t="inlineStr">
        <is>
          <t>D:/Tools/NCDStudio/workspace/hbhq/trunk/apps/hbhq/web/mip/CSHQ/op_limit</t>
        </is>
      </c>
      <c r="B9338" t="inlineStr">
        <is>
          <t>OPLM040_OperDcLimitInq.xml</t>
        </is>
      </c>
      <c r="C9338" t="inlineStr">
        <is>
          <t>.xml</t>
        </is>
      </c>
      <c r="D9338" t="inlineStr">
        <is>
          <t>web</t>
        </is>
      </c>
      <c r="E9338">
        <f>HYPERLINK(A9338&amp;"/"&amp;B9338,"파일열기")</f>
        <v/>
      </c>
    </row>
    <row r="9339">
      <c r="A9339" t="inlineStr">
        <is>
          <t>D:/Tools/NCDStudio/workspace/hbhq/trunk/apps/hbhq/web/mip/CSHQ/op_mst</t>
        </is>
      </c>
      <c r="B9339" t="inlineStr">
        <is>
          <t>OPMS010_BizplHldayMng.xml</t>
        </is>
      </c>
      <c r="C9339" t="inlineStr">
        <is>
          <t>.xml</t>
        </is>
      </c>
      <c r="D9339" t="inlineStr">
        <is>
          <t>web</t>
        </is>
      </c>
      <c r="E9339">
        <f>HYPERLINK(A9339&amp;"/"&amp;B9339,"파일열기")</f>
        <v/>
      </c>
    </row>
    <row r="9340">
      <c r="A9340" t="inlineStr">
        <is>
          <t>D:/Tools/NCDStudio/workspace/hbhq/trunk/apps/hbhq/web/mip/CSHQ/op_ord</t>
        </is>
      </c>
      <c r="B9340" t="inlineStr">
        <is>
          <t>OPOD010_HqBundleOrdMng.xml</t>
        </is>
      </c>
      <c r="C9340" t="inlineStr">
        <is>
          <t>.xml</t>
        </is>
      </c>
      <c r="D9340" t="inlineStr">
        <is>
          <t>web</t>
        </is>
      </c>
      <c r="E9340">
        <f>HYPERLINK(A9340&amp;"/"&amp;B9340,"파일열기")</f>
        <v/>
      </c>
    </row>
    <row r="9341">
      <c r="A9341" t="inlineStr">
        <is>
          <t>D:/Tools/NCDStudio/workspace/hbhq/trunk/apps/hbhq/web/mip/CSHQ/op_ord</t>
        </is>
      </c>
      <c r="B9341" t="inlineStr">
        <is>
          <t>OPOD020_OrdDataInq.xml</t>
        </is>
      </c>
      <c r="C9341" t="inlineStr">
        <is>
          <t>.xml</t>
        </is>
      </c>
      <c r="D9341" t="inlineStr">
        <is>
          <t>web</t>
        </is>
      </c>
      <c r="E9341">
        <f>HYPERLINK(A9341&amp;"/"&amp;B9341,"파일열기")</f>
        <v/>
      </c>
    </row>
    <row r="9342">
      <c r="A9342" t="inlineStr">
        <is>
          <t>D:/Tools/NCDStudio/workspace/hbhq/trunk/apps/hbhq/web/mip/CSHQ/op_organ</t>
        </is>
      </c>
      <c r="B9342" t="inlineStr">
        <is>
          <t>OPOG060_OperAreaRegionMng.xml</t>
        </is>
      </c>
      <c r="C9342" t="inlineStr">
        <is>
          <t>.xml</t>
        </is>
      </c>
      <c r="D9342" t="inlineStr">
        <is>
          <t>web</t>
        </is>
      </c>
      <c r="E9342">
        <f>HYPERLINK(A9342&amp;"/"&amp;B9342,"파일열기")</f>
        <v/>
      </c>
    </row>
    <row r="9343">
      <c r="A9343" t="inlineStr">
        <is>
          <t>D:/Tools/NCDStudio/workspace/hbhq/trunk/apps/hbhq/web/mip/CSHQ/op_organ</t>
        </is>
      </c>
      <c r="B9343" t="inlineStr">
        <is>
          <t>OPOG080_OperTeamPartMng.xml</t>
        </is>
      </c>
      <c r="C9343" t="inlineStr">
        <is>
          <t>.xml</t>
        </is>
      </c>
      <c r="D9343" t="inlineStr">
        <is>
          <t>web</t>
        </is>
      </c>
      <c r="E9343">
        <f>HYPERLINK(A9343&amp;"/"&amp;B9343,"파일열기")</f>
        <v/>
      </c>
    </row>
    <row r="9344">
      <c r="A9344" t="inlineStr">
        <is>
          <t>D:/Tools/NCDStudio/workspace/hbhq/trunk/apps/hbhq/web/mip/CSHQ/op_organ</t>
        </is>
      </c>
      <c r="B9344" t="inlineStr">
        <is>
          <t>OPOG100_OperPartStrMng.xml</t>
        </is>
      </c>
      <c r="C9344" t="inlineStr">
        <is>
          <t>.xml</t>
        </is>
      </c>
      <c r="D9344" t="inlineStr">
        <is>
          <t>web</t>
        </is>
      </c>
      <c r="E9344">
        <f>HYPERLINK(A9344&amp;"/"&amp;B9344,"파일열기")</f>
        <v/>
      </c>
    </row>
    <row r="9345">
      <c r="A9345" t="inlineStr">
        <is>
          <t>D:/Tools/NCDStudio/workspace/hbhq/trunk/apps/hbhq/web/mip/CSHQ/op_organ</t>
        </is>
      </c>
      <c r="B9345" t="inlineStr">
        <is>
          <t>OPOG101_OperPartMgrDupInq.xml</t>
        </is>
      </c>
      <c r="C9345" t="inlineStr">
        <is>
          <t>.xml</t>
        </is>
      </c>
      <c r="D9345" t="inlineStr">
        <is>
          <t>web</t>
        </is>
      </c>
      <c r="E9345">
        <f>HYPERLINK(A9345&amp;"/"&amp;B9345,"파일열기")</f>
        <v/>
      </c>
    </row>
    <row r="9346">
      <c r="A9346" t="inlineStr">
        <is>
          <t>D:/Tools/NCDStudio/workspace/hbhq/trunk/apps/hbhq/web/mip/CSHQ/op_organ</t>
        </is>
      </c>
      <c r="B9346" t="inlineStr">
        <is>
          <t>OPOG160_LctAddPopup.xml</t>
        </is>
      </c>
      <c r="C9346" t="inlineStr">
        <is>
          <t>.xml</t>
        </is>
      </c>
      <c r="D9346" t="inlineStr">
        <is>
          <t>web</t>
        </is>
      </c>
      <c r="E9346">
        <f>HYPERLINK(A9346&amp;"/"&amp;B9346,"파일열기")</f>
        <v/>
      </c>
    </row>
    <row r="9347">
      <c r="A9347" t="inlineStr">
        <is>
          <t>D:/Tools/NCDStudio/workspace/hbhq/trunk/apps/hbhq/web/mip/CSHQ/op_organ</t>
        </is>
      </c>
      <c r="B9347" t="inlineStr">
        <is>
          <t>OPOG160_LctApplyPopup.xml</t>
        </is>
      </c>
      <c r="C9347" t="inlineStr">
        <is>
          <t>.xml</t>
        </is>
      </c>
      <c r="D9347" t="inlineStr">
        <is>
          <t>web</t>
        </is>
      </c>
      <c r="E9347">
        <f>HYPERLINK(A9347&amp;"/"&amp;B9347,"파일열기")</f>
        <v/>
      </c>
    </row>
    <row r="9348">
      <c r="A9348" t="inlineStr">
        <is>
          <t>D:/Tools/NCDStudio/workspace/hbhq/trunk/apps/hbhq/web/mip/CSHQ/op_organ</t>
        </is>
      </c>
      <c r="B9348" t="inlineStr">
        <is>
          <t>OPOG160_LicenseAddPopup.xml</t>
        </is>
      </c>
      <c r="C9348" t="inlineStr">
        <is>
          <t>.xml</t>
        </is>
      </c>
      <c r="D9348" t="inlineStr">
        <is>
          <t>web</t>
        </is>
      </c>
      <c r="E9348">
        <f>HYPERLINK(A9348&amp;"/"&amp;B9348,"파일열기")</f>
        <v/>
      </c>
    </row>
    <row r="9349">
      <c r="A9349" t="inlineStr">
        <is>
          <t>D:/Tools/NCDStudio/workspace/hbhq/trunk/apps/hbhq/web/mip/CSHQ/op_organ</t>
        </is>
      </c>
      <c r="B9349" t="inlineStr">
        <is>
          <t>OPOG160_StrInfoMng.xml</t>
        </is>
      </c>
      <c r="C9349" t="inlineStr">
        <is>
          <t>.xml</t>
        </is>
      </c>
      <c r="D9349" t="inlineStr">
        <is>
          <t>web</t>
        </is>
      </c>
      <c r="E9349">
        <f>HYPERLINK(A9349&amp;"/"&amp;B9349,"파일열기")</f>
        <v/>
      </c>
    </row>
    <row r="9350">
      <c r="A9350" t="inlineStr">
        <is>
          <t>D:/Tools/NCDStudio/workspace/hbhq/trunk/apps/hbhq/web/mip/CSHQ/op_organ</t>
        </is>
      </c>
      <c r="B9350" t="inlineStr">
        <is>
          <t>OPOG160_StrInfoMngTab01.xml</t>
        </is>
      </c>
      <c r="C9350" t="inlineStr">
        <is>
          <t>.xml</t>
        </is>
      </c>
      <c r="D9350" t="inlineStr">
        <is>
          <t>web</t>
        </is>
      </c>
      <c r="E9350">
        <f>HYPERLINK(A9350&amp;"/"&amp;B9350,"파일열기")</f>
        <v/>
      </c>
    </row>
    <row r="9351">
      <c r="A9351" t="inlineStr">
        <is>
          <t>D:/Tools/NCDStudio/workspace/hbhq/trunk/apps/hbhq/web/mip/CSHQ/op_organ</t>
        </is>
      </c>
      <c r="B9351" t="inlineStr">
        <is>
          <t>OPOG160_StrInfoMngTab02.xml</t>
        </is>
      </c>
      <c r="C9351" t="inlineStr">
        <is>
          <t>.xml</t>
        </is>
      </c>
      <c r="D9351" t="inlineStr">
        <is>
          <t>web</t>
        </is>
      </c>
      <c r="E9351">
        <f>HYPERLINK(A9351&amp;"/"&amp;B9351,"파일열기")</f>
        <v/>
      </c>
    </row>
    <row r="9352">
      <c r="A9352" t="inlineStr">
        <is>
          <t>D:/Tools/NCDStudio/workspace/hbhq/trunk/apps/hbhq/web/mip/CSHQ/op_organ</t>
        </is>
      </c>
      <c r="B9352" t="inlineStr">
        <is>
          <t>OPOG160_StrInfoMngTab03.xml</t>
        </is>
      </c>
      <c r="C9352" t="inlineStr">
        <is>
          <t>.xml</t>
        </is>
      </c>
      <c r="D9352" t="inlineStr">
        <is>
          <t>web</t>
        </is>
      </c>
      <c r="E9352">
        <f>HYPERLINK(A9352&amp;"/"&amp;B9352,"파일열기")</f>
        <v/>
      </c>
    </row>
    <row r="9353">
      <c r="A9353" t="inlineStr">
        <is>
          <t>D:/Tools/NCDStudio/workspace/hbhq/trunk/apps/hbhq/web/mip/CSHQ/op_organ</t>
        </is>
      </c>
      <c r="B9353" t="inlineStr">
        <is>
          <t>OPOG160_StrInfoMngTab04.xml</t>
        </is>
      </c>
      <c r="C9353" t="inlineStr">
        <is>
          <t>.xml</t>
        </is>
      </c>
      <c r="D9353" t="inlineStr">
        <is>
          <t>web</t>
        </is>
      </c>
      <c r="E9353">
        <f>HYPERLINK(A9353&amp;"/"&amp;B9353,"파일열기")</f>
        <v/>
      </c>
    </row>
    <row r="9354">
      <c r="A9354" t="inlineStr">
        <is>
          <t>D:/Tools/NCDStudio/workspace/hbhq/trunk/apps/hbhq/web/mip/CSHQ/op_organ</t>
        </is>
      </c>
      <c r="B9354" t="inlineStr">
        <is>
          <t>OPOG160_StrInfoMngTab05.xml</t>
        </is>
      </c>
      <c r="C9354" t="inlineStr">
        <is>
          <t>.xml</t>
        </is>
      </c>
      <c r="D9354" t="inlineStr">
        <is>
          <t>web</t>
        </is>
      </c>
      <c r="E9354">
        <f>HYPERLINK(A9354&amp;"/"&amp;B9354,"파일열기")</f>
        <v/>
      </c>
    </row>
    <row r="9355">
      <c r="A9355" t="inlineStr">
        <is>
          <t>D:/Tools/NCDStudio/workspace/hbhq/trunk/apps/hbhq/web/mip/CSHQ/op_organ</t>
        </is>
      </c>
      <c r="B9355" t="inlineStr">
        <is>
          <t>OPOG160_StrInfoMngTab06.xml</t>
        </is>
      </c>
      <c r="C9355" t="inlineStr">
        <is>
          <t>.xml</t>
        </is>
      </c>
      <c r="D9355" t="inlineStr">
        <is>
          <t>web</t>
        </is>
      </c>
      <c r="E9355">
        <f>HYPERLINK(A9355&amp;"/"&amp;B9355,"파일열기")</f>
        <v/>
      </c>
    </row>
    <row r="9356">
      <c r="A9356" t="inlineStr">
        <is>
          <t>D:/Tools/NCDStudio/workspace/hbhq/trunk/apps/hbhq/web/mip/CSHQ/op_organ</t>
        </is>
      </c>
      <c r="B9356" t="inlineStr">
        <is>
          <t>OPOG160_StrInfoMngTab07.xml</t>
        </is>
      </c>
      <c r="C9356" t="inlineStr">
        <is>
          <t>.xml</t>
        </is>
      </c>
      <c r="D9356" t="inlineStr">
        <is>
          <t>web</t>
        </is>
      </c>
      <c r="E9356">
        <f>HYPERLINK(A9356&amp;"/"&amp;B9356,"파일열기")</f>
        <v/>
      </c>
    </row>
    <row r="9357">
      <c r="A9357" t="inlineStr">
        <is>
          <t>D:/Tools/NCDStudio/workspace/hbhq/trunk/apps/hbhq/web/mip/CSHQ/op_organ</t>
        </is>
      </c>
      <c r="B9357" t="inlineStr">
        <is>
          <t>OPOG161_BondEstPresCondiMng.xml</t>
        </is>
      </c>
      <c r="C9357" t="inlineStr">
        <is>
          <t>.xml</t>
        </is>
      </c>
      <c r="D9357" t="inlineStr">
        <is>
          <t>web</t>
        </is>
      </c>
      <c r="E9357">
        <f>HYPERLINK(A9357&amp;"/"&amp;B9357,"파일열기")</f>
        <v/>
      </c>
    </row>
    <row r="9358">
      <c r="A9358" t="inlineStr">
        <is>
          <t>D:/Tools/NCDStudio/workspace/hbhq/trunk/apps/hbhq/web/mip/CSHQ/op_organ</t>
        </is>
      </c>
      <c r="B9358" t="inlineStr">
        <is>
          <t>OPOG162_AttFileMng.xml</t>
        </is>
      </c>
      <c r="C9358" t="inlineStr">
        <is>
          <t>.xml</t>
        </is>
      </c>
      <c r="D9358" t="inlineStr">
        <is>
          <t>web</t>
        </is>
      </c>
      <c r="E9358">
        <f>HYPERLINK(A9358&amp;"/"&amp;B9358,"파일열기")</f>
        <v/>
      </c>
    </row>
    <row r="9359">
      <c r="A9359" t="inlineStr">
        <is>
          <t>D:/Tools/NCDStudio/workspace/hbhq/trunk/apps/hbhq/web/mip/CSHQ/op_organ</t>
        </is>
      </c>
      <c r="B9359" t="inlineStr">
        <is>
          <t>OPOG163_VocDtlInq.xml</t>
        </is>
      </c>
      <c r="C9359" t="inlineStr">
        <is>
          <t>.xml</t>
        </is>
      </c>
      <c r="D9359" t="inlineStr">
        <is>
          <t>web</t>
        </is>
      </c>
      <c r="E9359">
        <f>HYPERLINK(A9359&amp;"/"&amp;B9359,"파일열기")</f>
        <v/>
      </c>
    </row>
    <row r="9360">
      <c r="A9360" t="inlineStr">
        <is>
          <t>D:/Tools/NCDStudio/workspace/hbhq/trunk/apps/hbhq/web/mip/CSHQ/op_organ</t>
        </is>
      </c>
      <c r="B9360" t="inlineStr">
        <is>
          <t>OPOG164_BizplSpmntInq.xml</t>
        </is>
      </c>
      <c r="C9360" t="inlineStr">
        <is>
          <t>.xml</t>
        </is>
      </c>
      <c r="D9360" t="inlineStr">
        <is>
          <t>web</t>
        </is>
      </c>
      <c r="E9360">
        <f>HYPERLINK(A9360&amp;"/"&amp;B9360,"파일열기")</f>
        <v/>
      </c>
    </row>
    <row r="9361">
      <c r="A9361" t="inlineStr">
        <is>
          <t>D:/Tools/NCDStudio/workspace/hbhq/trunk/apps/hbhq/web/mip/CSHQ/op_organ</t>
        </is>
      </c>
      <c r="B9361" t="inlineStr">
        <is>
          <t>OPOG165_BfBizplDocInq.xml</t>
        </is>
      </c>
      <c r="C9361" t="inlineStr">
        <is>
          <t>.xml</t>
        </is>
      </c>
      <c r="D9361" t="inlineStr">
        <is>
          <t>web</t>
        </is>
      </c>
      <c r="E9361">
        <f>HYPERLINK(A9361&amp;"/"&amp;B9361,"파일열기")</f>
        <v/>
      </c>
    </row>
    <row r="9362">
      <c r="A9362" t="inlineStr">
        <is>
          <t>D:/Tools/NCDStudio/workspace/hbhq/trunk/apps/hbhq/web/mip/CSHQ/op_organ</t>
        </is>
      </c>
      <c r="B9362" t="inlineStr">
        <is>
          <t>OPOG166_OfcChgHistInq.xml</t>
        </is>
      </c>
      <c r="C9362" t="inlineStr">
        <is>
          <t>.xml</t>
        </is>
      </c>
      <c r="D9362" t="inlineStr">
        <is>
          <t>web</t>
        </is>
      </c>
      <c r="E9362">
        <f>HYPERLINK(A9362&amp;"/"&amp;B9362,"파일열기")</f>
        <v/>
      </c>
    </row>
    <row r="9363">
      <c r="A9363" t="inlineStr">
        <is>
          <t>D:/Tools/NCDStudio/workspace/hbhq/trunk/apps/hbhq/web/mip/CSHQ/op_organ</t>
        </is>
      </c>
      <c r="B9363" t="inlineStr">
        <is>
          <t>OPOG167_CloseResnMng.xml</t>
        </is>
      </c>
      <c r="C9363" t="inlineStr">
        <is>
          <t>.xml</t>
        </is>
      </c>
      <c r="D9363" t="inlineStr">
        <is>
          <t>web</t>
        </is>
      </c>
      <c r="E9363">
        <f>HYPERLINK(A9363&amp;"/"&amp;B9363,"파일열기")</f>
        <v/>
      </c>
    </row>
    <row r="9364">
      <c r="A9364" t="inlineStr">
        <is>
          <t>D:/Tools/NCDStudio/workspace/hbhq/trunk/apps/hbhq/web/mip/CSHQ/op_organ</t>
        </is>
      </c>
      <c r="B9364" t="inlineStr">
        <is>
          <t>OPOG168_MrtgageCapaEvalContInq.xml</t>
        </is>
      </c>
      <c r="C9364" t="inlineStr">
        <is>
          <t>.xml</t>
        </is>
      </c>
      <c r="D9364" t="inlineStr">
        <is>
          <t>web</t>
        </is>
      </c>
      <c r="E9364">
        <f>HYPERLINK(A9364&amp;"/"&amp;B9364,"파일열기")</f>
        <v/>
      </c>
    </row>
    <row r="9365">
      <c r="A9365" t="inlineStr">
        <is>
          <t>D:/Tools/NCDStudio/workspace/hbhq/trunk/apps/hbhq/web/mip/CSHQ/op_organ</t>
        </is>
      </c>
      <c r="B9365" t="inlineStr">
        <is>
          <t>OPOG170_ReCtratObjStrMng.xml</t>
        </is>
      </c>
      <c r="C9365" t="inlineStr">
        <is>
          <t>.xml</t>
        </is>
      </c>
      <c r="D9365" t="inlineStr">
        <is>
          <t>web</t>
        </is>
      </c>
      <c r="E9365">
        <f>HYPERLINK(A9365&amp;"/"&amp;B9365,"파일열기")</f>
        <v/>
      </c>
    </row>
    <row r="9366">
      <c r="A9366" t="inlineStr">
        <is>
          <t>D:/Tools/NCDStudio/workspace/hbhq/trunk/apps/hbhq/web/mip/CSHQ/op_organ</t>
        </is>
      </c>
      <c r="B9366" t="inlineStr">
        <is>
          <t>OPOG180_StrPresCondiInq.xml</t>
        </is>
      </c>
      <c r="C9366" t="inlineStr">
        <is>
          <t>.xml</t>
        </is>
      </c>
      <c r="D9366" t="inlineStr">
        <is>
          <t>web</t>
        </is>
      </c>
      <c r="E9366">
        <f>HYPERLINK(A9366&amp;"/"&amp;B9366,"파일열기")</f>
        <v/>
      </c>
    </row>
    <row r="9367">
      <c r="A9367" t="inlineStr">
        <is>
          <t>D:/Tools/NCDStudio/workspace/hbhq/trunk/apps/hbhq/web/mip/CSHQ/op_organ</t>
        </is>
      </c>
      <c r="B9367" t="inlineStr">
        <is>
          <t>OPOG190_StrListInq.xml</t>
        </is>
      </c>
      <c r="C9367" t="inlineStr">
        <is>
          <t>.xml</t>
        </is>
      </c>
      <c r="D9367" t="inlineStr">
        <is>
          <t>web</t>
        </is>
      </c>
      <c r="E9367">
        <f>HYPERLINK(A9367&amp;"/"&amp;B9367,"파일열기")</f>
        <v/>
      </c>
    </row>
    <row r="9368">
      <c r="A9368" t="inlineStr">
        <is>
          <t>D:/Tools/NCDStudio/workspace/hbhq/trunk/apps/hbhq/web/mip/CSHQ/op_organ</t>
        </is>
      </c>
      <c r="B9368" t="inlineStr">
        <is>
          <t>OPOG191_StrListDtilInq.xml</t>
        </is>
      </c>
      <c r="C9368" t="inlineStr">
        <is>
          <t>.xml</t>
        </is>
      </c>
      <c r="D9368" t="inlineStr">
        <is>
          <t>web</t>
        </is>
      </c>
      <c r="E9368">
        <f>HYPERLINK(A9368&amp;"/"&amp;B9368,"파일열기")</f>
        <v/>
      </c>
    </row>
    <row r="9369">
      <c r="A9369" t="inlineStr">
        <is>
          <t>D:/Tools/NCDStudio/workspace/hbhq/trunk/apps/hbhq/web/mip/CSHQ/op_organ</t>
        </is>
      </c>
      <c r="B9369" t="inlineStr">
        <is>
          <t>OPOG200_StrOpenClosePresCondiInq.xml</t>
        </is>
      </c>
      <c r="C9369" t="inlineStr">
        <is>
          <t>.xml</t>
        </is>
      </c>
      <c r="D9369" t="inlineStr">
        <is>
          <t>web</t>
        </is>
      </c>
      <c r="E9369">
        <f>HYPERLINK(A9369&amp;"/"&amp;B9369,"파일열기")</f>
        <v/>
      </c>
    </row>
    <row r="9370">
      <c r="A9370" t="inlineStr">
        <is>
          <t>D:/Tools/NCDStudio/workspace/hbhq/trunk/apps/hbhq/web/mip/CSHQ/op_organ</t>
        </is>
      </c>
      <c r="B9370" t="inlineStr">
        <is>
          <t>OPOG205_OfcStrTaskTakeovr.xml</t>
        </is>
      </c>
      <c r="C9370" t="inlineStr">
        <is>
          <t>.xml</t>
        </is>
      </c>
      <c r="D9370" t="inlineStr">
        <is>
          <t>web</t>
        </is>
      </c>
      <c r="E9370">
        <f>HYPERLINK(A9370&amp;"/"&amp;B9370,"파일열기")</f>
        <v/>
      </c>
    </row>
    <row r="9371">
      <c r="A9371" t="inlineStr">
        <is>
          <t>D:/Tools/NCDStudio/workspace/hbhq/trunk/apps/hbhq/web/mip/CSHQ/op_organ</t>
        </is>
      </c>
      <c r="B9371" t="inlineStr">
        <is>
          <t>OPOG220_RentleasePresCondiMng.xml</t>
        </is>
      </c>
      <c r="C9371" t="inlineStr">
        <is>
          <t>.xml</t>
        </is>
      </c>
      <c r="D9371" t="inlineStr">
        <is>
          <t>web</t>
        </is>
      </c>
      <c r="E9371">
        <f>HYPERLINK(A9371&amp;"/"&amp;B9371,"파일열기")</f>
        <v/>
      </c>
    </row>
    <row r="9372">
      <c r="A9372" t="inlineStr">
        <is>
          <t>D:/Tools/NCDStudio/workspace/hbhq/trunk/apps/hbhq/web/mip/CSHQ/op_organ</t>
        </is>
      </c>
      <c r="B9372" t="inlineStr">
        <is>
          <t>OPOG270_LongOperIncntivPrvdAprvReq.xml</t>
        </is>
      </c>
      <c r="C9372" t="inlineStr">
        <is>
          <t>.xml</t>
        </is>
      </c>
      <c r="D9372" t="inlineStr">
        <is>
          <t>web</t>
        </is>
      </c>
      <c r="E9372">
        <f>HYPERLINK(A9372&amp;"/"&amp;B9372,"파일열기")</f>
        <v/>
      </c>
    </row>
    <row r="9373">
      <c r="A9373" t="inlineStr">
        <is>
          <t>D:/Tools/NCDStudio/workspace/hbhq/trunk/apps/hbhq/web/mip/CSHQ/op_organ</t>
        </is>
      </c>
      <c r="B9373" t="inlineStr">
        <is>
          <t>OPOG280_ActrAprvReq.xml</t>
        </is>
      </c>
      <c r="C9373" t="inlineStr">
        <is>
          <t>.xml</t>
        </is>
      </c>
      <c r="D9373" t="inlineStr">
        <is>
          <t>web</t>
        </is>
      </c>
      <c r="E9373">
        <f>HYPERLINK(A9373&amp;"/"&amp;B9373,"파일열기")</f>
        <v/>
      </c>
    </row>
    <row r="9374">
      <c r="A9374" t="inlineStr">
        <is>
          <t>D:/Tools/NCDStudio/workspace/hbhq/trunk/apps/hbhq/web/mip/CSHQ/op_organ</t>
        </is>
      </c>
      <c r="B9374" t="inlineStr">
        <is>
          <t>OPOG281_BondEstPresCondiMng.xml</t>
        </is>
      </c>
      <c r="C9374" t="inlineStr">
        <is>
          <t>.xml</t>
        </is>
      </c>
      <c r="D9374" t="inlineStr">
        <is>
          <t>web</t>
        </is>
      </c>
      <c r="E9374">
        <f>HYPERLINK(A9374&amp;"/"&amp;B9374,"파일열기")</f>
        <v/>
      </c>
    </row>
    <row r="9375">
      <c r="A9375" t="inlineStr">
        <is>
          <t>D:/Tools/NCDStudio/workspace/hbhq/trunk/apps/hbhq/web/mip/CSHQ/op_organ</t>
        </is>
      </c>
      <c r="B9375" t="inlineStr">
        <is>
          <t>OPOG290_FranReCtratAprvReq.xml</t>
        </is>
      </c>
      <c r="C9375" t="inlineStr">
        <is>
          <t>.xml</t>
        </is>
      </c>
      <c r="D9375" t="inlineStr">
        <is>
          <t>web</t>
        </is>
      </c>
      <c r="E9375">
        <f>HYPERLINK(A9375&amp;"/"&amp;B9375,"파일열기")</f>
        <v/>
      </c>
    </row>
    <row r="9376">
      <c r="A9376" t="inlineStr">
        <is>
          <t>D:/Tools/NCDStudio/workspace/hbhq/trunk/apps/hbhq/web/mip/CSHQ/op_organ</t>
        </is>
      </c>
      <c r="B9376" t="inlineStr">
        <is>
          <t>OPOG300_HqAcqtFinalAprvReq.xml</t>
        </is>
      </c>
      <c r="C9376" t="inlineStr">
        <is>
          <t>.xml</t>
        </is>
      </c>
      <c r="D9376" t="inlineStr">
        <is>
          <t>web</t>
        </is>
      </c>
      <c r="E9376">
        <f>HYPERLINK(A9376&amp;"/"&amp;B9376,"파일열기")</f>
        <v/>
      </c>
    </row>
    <row r="9377">
      <c r="A9377" t="inlineStr">
        <is>
          <t>D:/Tools/NCDStudio/workspace/hbhq/trunk/apps/hbhq/web/mip/CSHQ/op_organ</t>
        </is>
      </c>
      <c r="B9377" t="inlineStr">
        <is>
          <t>OPOG310_FranTypeChgAprvReq.xml</t>
        </is>
      </c>
      <c r="C9377" t="inlineStr">
        <is>
          <t>.xml</t>
        </is>
      </c>
      <c r="D9377" t="inlineStr">
        <is>
          <t>web</t>
        </is>
      </c>
      <c r="E9377">
        <f>HYPERLINK(A9377&amp;"/"&amp;B9377,"파일열기")</f>
        <v/>
      </c>
    </row>
    <row r="9378">
      <c r="A9378" t="inlineStr">
        <is>
          <t>D:/Tools/NCDStudio/workspace/hbhq/trunk/apps/hbhq/web/mip/CSHQ/op_organ</t>
        </is>
      </c>
      <c r="B9378" t="inlineStr">
        <is>
          <t>OPOG311_SubleaseCalcuPop.xml</t>
        </is>
      </c>
      <c r="C9378" t="inlineStr">
        <is>
          <t>.xml</t>
        </is>
      </c>
      <c r="D9378" t="inlineStr">
        <is>
          <t>web</t>
        </is>
      </c>
      <c r="E9378">
        <f>HYPERLINK(A9378&amp;"/"&amp;B9378,"파일열기")</f>
        <v/>
      </c>
    </row>
    <row r="9379">
      <c r="A9379" t="inlineStr">
        <is>
          <t>D:/Tools/NCDStudio/workspace/hbhq/trunk/apps/hbhq/web/mip/CSHQ/op_organ</t>
        </is>
      </c>
      <c r="B9379" t="inlineStr">
        <is>
          <t>OPOG320_LongOperTypeChgAprvReq.xml</t>
        </is>
      </c>
      <c r="C9379" t="inlineStr">
        <is>
          <t>.xml</t>
        </is>
      </c>
      <c r="D9379" t="inlineStr">
        <is>
          <t>web</t>
        </is>
      </c>
      <c r="E9379">
        <f>HYPERLINK(A9379&amp;"/"&amp;B9379,"파일열기")</f>
        <v/>
      </c>
    </row>
    <row r="9380">
      <c r="A9380" t="inlineStr">
        <is>
          <t>D:/Tools/NCDStudio/workspace/hbhq/trunk/apps/hbhq/web/mip/CSHQ/op_organ</t>
        </is>
      </c>
      <c r="B9380" t="inlineStr">
        <is>
          <t>OPOG330_NmChgAprvReq.xml</t>
        </is>
      </c>
      <c r="C9380" t="inlineStr">
        <is>
          <t>.xml</t>
        </is>
      </c>
      <c r="D9380" t="inlineStr">
        <is>
          <t>web</t>
        </is>
      </c>
      <c r="E9380">
        <f>HYPERLINK(A9380&amp;"/"&amp;B9380,"파일열기")</f>
        <v/>
      </c>
    </row>
    <row r="9381">
      <c r="A9381" t="inlineStr">
        <is>
          <t>D:/Tools/NCDStudio/workspace/hbhq/trunk/apps/hbhq/web/mip/CSHQ/op_organ</t>
        </is>
      </c>
      <c r="B9381" t="inlineStr">
        <is>
          <t>OPOG400_CtratStrMappMng.xml</t>
        </is>
      </c>
      <c r="C9381" t="inlineStr">
        <is>
          <t>.xml</t>
        </is>
      </c>
      <c r="D9381" t="inlineStr">
        <is>
          <t>web</t>
        </is>
      </c>
      <c r="E9381">
        <f>HYPERLINK(A9381&amp;"/"&amp;B9381,"파일열기")</f>
        <v/>
      </c>
    </row>
    <row r="9382">
      <c r="A9382" t="inlineStr">
        <is>
          <t>D:/Tools/NCDStudio/workspace/hbhq/trunk/apps/hbhq/web/mip/CSHQ/op_owninfo</t>
        </is>
      </c>
      <c r="B9382" t="inlineStr">
        <is>
          <t>OPOI010_StarSekrMng.xml</t>
        </is>
      </c>
      <c r="C9382" t="inlineStr">
        <is>
          <t>.xml</t>
        </is>
      </c>
      <c r="D9382" t="inlineStr">
        <is>
          <t>web</t>
        </is>
      </c>
      <c r="E9382">
        <f>HYPERLINK(A9382&amp;"/"&amp;B9382,"파일열기")</f>
        <v/>
      </c>
    </row>
    <row r="9383">
      <c r="A9383" t="inlineStr">
        <is>
          <t>D:/Tools/NCDStudio/workspace/hbhq/trunk/apps/hbhq/web/mip/CSHQ/op_owninfo</t>
        </is>
      </c>
      <c r="B9383" t="inlineStr">
        <is>
          <t>OPOI020_StarSekrInq.xml</t>
        </is>
      </c>
      <c r="C9383" t="inlineStr">
        <is>
          <t>.xml</t>
        </is>
      </c>
      <c r="D9383" t="inlineStr">
        <is>
          <t>web</t>
        </is>
      </c>
      <c r="E9383">
        <f>HYPERLINK(A9383&amp;"/"&amp;B9383,"파일열기")</f>
        <v/>
      </c>
    </row>
    <row r="9384">
      <c r="A9384" t="inlineStr">
        <is>
          <t>D:/Tools/NCDStudio/workspace/hbhq/trunk/apps/hbhq/web/mip/CSHQ/op_owninfo</t>
        </is>
      </c>
      <c r="B9384" t="inlineStr">
        <is>
          <t>OPOI021_StarSekrSrch.xml</t>
        </is>
      </c>
      <c r="C9384" t="inlineStr">
        <is>
          <t>.xml</t>
        </is>
      </c>
      <c r="D9384" t="inlineStr">
        <is>
          <t>web</t>
        </is>
      </c>
      <c r="E9384">
        <f>HYPERLINK(A9384&amp;"/"&amp;B9384,"파일열기")</f>
        <v/>
      </c>
    </row>
    <row r="9385">
      <c r="A9385" t="inlineStr">
        <is>
          <t>D:/Tools/NCDStudio/workspace/hbhq/trunk/apps/hbhq/web/mip/CSHQ/op_owninfo</t>
        </is>
      </c>
      <c r="B9385" t="inlineStr">
        <is>
          <t>OPOI022_StarSekrUnsalArticInq.xml</t>
        </is>
      </c>
      <c r="C9385" t="inlineStr">
        <is>
          <t>.xml</t>
        </is>
      </c>
      <c r="D9385" t="inlineStr">
        <is>
          <t>web</t>
        </is>
      </c>
      <c r="E9385">
        <f>HYPERLINK(A9385&amp;"/"&amp;B9385,"파일열기")</f>
        <v/>
      </c>
    </row>
    <row r="9386">
      <c r="A9386" t="inlineStr">
        <is>
          <t>D:/Tools/NCDStudio/workspace/hbhq/trunk/apps/hbhq/web/mip/CSHQ/op_owninfo</t>
        </is>
      </c>
      <c r="B9386" t="inlineStr">
        <is>
          <t>OPOI023_StarSekrEvalScreInq.xml</t>
        </is>
      </c>
      <c r="C9386" t="inlineStr">
        <is>
          <t>.xml</t>
        </is>
      </c>
      <c r="D9386" t="inlineStr">
        <is>
          <t>web</t>
        </is>
      </c>
      <c r="E9386">
        <f>HYPERLINK(A9386&amp;"/"&amp;B9386,"파일열기")</f>
        <v/>
      </c>
    </row>
    <row r="9387">
      <c r="A9387" t="inlineStr">
        <is>
          <t>D:/Tools/NCDStudio/workspace/hbhq/trunk/apps/hbhq/web/mip/CSHQ/op_owninfo</t>
        </is>
      </c>
      <c r="B9387" t="inlineStr">
        <is>
          <t>OPOI030_TeamMgrConsltMake.xml</t>
        </is>
      </c>
      <c r="C9387" t="inlineStr">
        <is>
          <t>.xml</t>
        </is>
      </c>
      <c r="D9387" t="inlineStr">
        <is>
          <t>web</t>
        </is>
      </c>
      <c r="E9387">
        <f>HYPERLINK(A9387&amp;"/"&amp;B9387,"파일열기")</f>
        <v/>
      </c>
    </row>
    <row r="9388">
      <c r="A9388" t="inlineStr">
        <is>
          <t>D:/Tools/NCDStudio/workspace/hbhq/trunk/apps/hbhq/web/mip/CSHQ/op_owninfo</t>
        </is>
      </c>
      <c r="B9388" t="inlineStr">
        <is>
          <t>OPOI040_OwnerUnityIdReqMng.xml</t>
        </is>
      </c>
      <c r="C9388" t="inlineStr">
        <is>
          <t>.xml</t>
        </is>
      </c>
      <c r="D9388" t="inlineStr">
        <is>
          <t>web</t>
        </is>
      </c>
      <c r="E9388">
        <f>HYPERLINK(A9388&amp;"/"&amp;B9388,"파일열기")</f>
        <v/>
      </c>
    </row>
    <row r="9389">
      <c r="A9389" t="inlineStr">
        <is>
          <t>D:/Tools/NCDStudio/workspace/hbhq/trunk/apps/hbhq/web/mip/CSHQ/op_owninfo</t>
        </is>
      </c>
      <c r="B9389" t="inlineStr">
        <is>
          <t>OPOI050_OwnerIdMng.xml</t>
        </is>
      </c>
      <c r="C9389" t="inlineStr">
        <is>
          <t>.xml</t>
        </is>
      </c>
      <c r="D9389" t="inlineStr">
        <is>
          <t>web</t>
        </is>
      </c>
      <c r="E9389">
        <f>HYPERLINK(A9389&amp;"/"&amp;B9389,"파일열기")</f>
        <v/>
      </c>
    </row>
    <row r="9390">
      <c r="A9390" t="inlineStr">
        <is>
          <t>D:/Tools/NCDStudio/workspace/hbhq/trunk/apps/hbhq/web/mip/CSHQ/op_owninfo</t>
        </is>
      </c>
      <c r="B9390" t="inlineStr">
        <is>
          <t>OPOI060_CoorIdMng.xml</t>
        </is>
      </c>
      <c r="C9390" t="inlineStr">
        <is>
          <t>.xml</t>
        </is>
      </c>
      <c r="D9390" t="inlineStr">
        <is>
          <t>web</t>
        </is>
      </c>
      <c r="E9390">
        <f>HYPERLINK(A9390&amp;"/"&amp;B9390,"파일열기")</f>
        <v/>
      </c>
    </row>
    <row r="9391">
      <c r="A9391" t="inlineStr">
        <is>
          <t>D:/Tools/NCDStudio/workspace/hbhq/trunk/apps/hbhq/web/mip/CSHQ/op_owninfo</t>
        </is>
      </c>
      <c r="B9391" t="inlineStr">
        <is>
          <t>OPOI090_OwnerInfoInq.xml</t>
        </is>
      </c>
      <c r="C9391" t="inlineStr">
        <is>
          <t>.xml</t>
        </is>
      </c>
      <c r="D9391" t="inlineStr">
        <is>
          <t>web</t>
        </is>
      </c>
      <c r="E9391">
        <f>HYPERLINK(A9391&amp;"/"&amp;B9391,"파일열기")</f>
        <v/>
      </c>
    </row>
    <row r="9392">
      <c r="A9392" t="inlineStr">
        <is>
          <t>D:/Tools/NCDStudio/workspace/hbhq/trunk/apps/hbhq/web/mip/CSHQ/op_owninfo</t>
        </is>
      </c>
      <c r="B9392" t="inlineStr">
        <is>
          <t>OPOI110_OwnerCareerMng.xml</t>
        </is>
      </c>
      <c r="C9392" t="inlineStr">
        <is>
          <t>.xml</t>
        </is>
      </c>
      <c r="D9392" t="inlineStr">
        <is>
          <t>web</t>
        </is>
      </c>
      <c r="E9392">
        <f>HYPERLINK(A9392&amp;"/"&amp;B9392,"파일열기")</f>
        <v/>
      </c>
    </row>
    <row r="9393">
      <c r="A9393" t="inlineStr">
        <is>
          <t>D:/Tools/NCDStudio/workspace/hbhq/trunk/apps/hbhq/web/mip/CSHQ/op_owninfo</t>
        </is>
      </c>
      <c r="B9393" t="inlineStr">
        <is>
          <t>OPOI111_OwnerInqPopup.xml</t>
        </is>
      </c>
      <c r="C9393" t="inlineStr">
        <is>
          <t>.xml</t>
        </is>
      </c>
      <c r="D9393" t="inlineStr">
        <is>
          <t>web</t>
        </is>
      </c>
      <c r="E9393">
        <f>HYPERLINK(A9393&amp;"/"&amp;B9393,"파일열기")</f>
        <v/>
      </c>
    </row>
    <row r="9394">
      <c r="A9394" t="inlineStr">
        <is>
          <t>D:/Tools/NCDStudio/workspace/hbhq/trunk/apps/hbhq/web/mip/CSHQ/op_owninfo</t>
        </is>
      </c>
      <c r="B9394" t="inlineStr">
        <is>
          <t>OPOI120_PlurStrOprtRecmmMng.xml</t>
        </is>
      </c>
      <c r="C9394" t="inlineStr">
        <is>
          <t>.xml</t>
        </is>
      </c>
      <c r="D9394" t="inlineStr">
        <is>
          <t>web</t>
        </is>
      </c>
      <c r="E9394">
        <f>HYPERLINK(A9394&amp;"/"&amp;B9394,"파일열기")</f>
        <v/>
      </c>
    </row>
    <row r="9395">
      <c r="A9395" t="inlineStr">
        <is>
          <t>D:/Tools/NCDStudio/workspace/hbhq/trunk/apps/hbhq/web/mip/CSHQ/op_owninfo</t>
        </is>
      </c>
      <c r="B9395" t="inlineStr">
        <is>
          <t>OPOI130_PlurStrOprtReqStrInq.xml</t>
        </is>
      </c>
      <c r="C9395" t="inlineStr">
        <is>
          <t>.xml</t>
        </is>
      </c>
      <c r="D9395" t="inlineStr">
        <is>
          <t>web</t>
        </is>
      </c>
      <c r="E9395">
        <f>HYPERLINK(A9395&amp;"/"&amp;B9395,"파일열기")</f>
        <v/>
      </c>
    </row>
    <row r="9396">
      <c r="A9396" t="inlineStr">
        <is>
          <t>D:/Tools/NCDStudio/workspace/hbhq/trunk/apps/hbhq/web/mip/CSHQ/op_owninfo</t>
        </is>
      </c>
      <c r="B9396" t="inlineStr">
        <is>
          <t>OPOI140_DeptClasbyUnsalArticInput.xml</t>
        </is>
      </c>
      <c r="C9396" t="inlineStr">
        <is>
          <t>.xml</t>
        </is>
      </c>
      <c r="D9396" t="inlineStr">
        <is>
          <t>web</t>
        </is>
      </c>
      <c r="E9396">
        <f>HYPERLINK(A9396&amp;"/"&amp;B9396,"파일열기")</f>
        <v/>
      </c>
    </row>
    <row r="9397">
      <c r="A9397" t="inlineStr">
        <is>
          <t>D:/Tools/NCDStudio/workspace/hbhq/trunk/apps/hbhq/web/mip/CSHQ/op_owninfo</t>
        </is>
      </c>
      <c r="B9397" t="inlineStr">
        <is>
          <t>OPOI150_DeptClasbyUnsalArticMng.xml</t>
        </is>
      </c>
      <c r="C9397" t="inlineStr">
        <is>
          <t>.xml</t>
        </is>
      </c>
      <c r="D9397" t="inlineStr">
        <is>
          <t>web</t>
        </is>
      </c>
      <c r="E9397">
        <f>HYPERLINK(A9397&amp;"/"&amp;B9397,"파일열기")</f>
        <v/>
      </c>
    </row>
    <row r="9398">
      <c r="A9398" t="inlineStr">
        <is>
          <t>D:/Tools/NCDStudio/workspace/hbhq/trunk/apps/hbhq/web/mip/CSHQ/op_owninfo</t>
        </is>
      </c>
      <c r="B9398" t="inlineStr">
        <is>
          <t>OPOI160_DeptClasbyUnsalArticInput.xml</t>
        </is>
      </c>
      <c r="C9398" t="inlineStr">
        <is>
          <t>.xml</t>
        </is>
      </c>
      <c r="D9398" t="inlineStr">
        <is>
          <t>web</t>
        </is>
      </c>
      <c r="E9398">
        <f>HYPERLINK(A9398&amp;"/"&amp;B9398,"파일열기")</f>
        <v/>
      </c>
    </row>
    <row r="9399">
      <c r="A9399" t="inlineStr">
        <is>
          <t>D:/Tools/NCDStudio/workspace/hbhq/trunk/apps/hbhq/web/mip/CSHQ/op_owninfo</t>
        </is>
      </c>
      <c r="B9399" t="inlineStr">
        <is>
          <t>OPOI170_DeptClasbyUnsalArticMng.xml</t>
        </is>
      </c>
      <c r="C9399" t="inlineStr">
        <is>
          <t>.xml</t>
        </is>
      </c>
      <c r="D9399" t="inlineStr">
        <is>
          <t>web</t>
        </is>
      </c>
      <c r="E9399">
        <f>HYPERLINK(A9399&amp;"/"&amp;B9399,"파일열기")</f>
        <v/>
      </c>
    </row>
    <row r="9400">
      <c r="A9400" t="inlineStr">
        <is>
          <t>D:/Tools/NCDStudio/workspace/hbhq/trunk/apps/hbhq/web/mip/CSHQ/op_owninfo</t>
        </is>
      </c>
      <c r="B9400" t="inlineStr">
        <is>
          <t>OPOI180_EvalQstMng.xml</t>
        </is>
      </c>
      <c r="C9400" t="inlineStr">
        <is>
          <t>.xml</t>
        </is>
      </c>
      <c r="D9400" t="inlineStr">
        <is>
          <t>web</t>
        </is>
      </c>
      <c r="E9400">
        <f>HYPERLINK(A9400&amp;"/"&amp;B9400,"파일열기")</f>
        <v/>
      </c>
    </row>
    <row r="9401">
      <c r="A9401" t="inlineStr">
        <is>
          <t>D:/Tools/NCDStudio/workspace/hbhq/trunk/apps/hbhq/web/mip/CSHQ/op_owninfo</t>
        </is>
      </c>
      <c r="B9401" t="inlineStr">
        <is>
          <t>OPOI181_EvalInq.xml</t>
        </is>
      </c>
      <c r="C9401" t="inlineStr">
        <is>
          <t>.xml</t>
        </is>
      </c>
      <c r="D9401" t="inlineStr">
        <is>
          <t>web</t>
        </is>
      </c>
      <c r="E9401">
        <f>HYPERLINK(A9401&amp;"/"&amp;B9401,"파일열기")</f>
        <v/>
      </c>
    </row>
    <row r="9402">
      <c r="A9402" t="inlineStr">
        <is>
          <t>D:/Tools/NCDStudio/workspace/hbhq/trunk/apps/hbhq/web/mip/CSHQ/op_owninfo</t>
        </is>
      </c>
      <c r="B9402" t="inlineStr">
        <is>
          <t>OPOI182_WbClasbyOrderChg.xml</t>
        </is>
      </c>
      <c r="C9402" t="inlineStr">
        <is>
          <t>.xml</t>
        </is>
      </c>
      <c r="D9402" t="inlineStr">
        <is>
          <t>web</t>
        </is>
      </c>
      <c r="E9402">
        <f>HYPERLINK(A9402&amp;"/"&amp;B9402,"파일열기")</f>
        <v/>
      </c>
    </row>
    <row r="9403">
      <c r="A9403" t="inlineStr">
        <is>
          <t>D:/Tools/NCDStudio/workspace/hbhq/trunk/apps/hbhq/web/mip/CSHQ/op_owninfo</t>
        </is>
      </c>
      <c r="B9403" t="inlineStr">
        <is>
          <t>OPOI183_EvalQstMngXlsRegi.xml</t>
        </is>
      </c>
      <c r="C9403" t="inlineStr">
        <is>
          <t>.xml</t>
        </is>
      </c>
      <c r="D9403" t="inlineStr">
        <is>
          <t>web</t>
        </is>
      </c>
      <c r="E9403">
        <f>HYPERLINK(A9403&amp;"/"&amp;B9403,"파일열기")</f>
        <v/>
      </c>
    </row>
    <row r="9404">
      <c r="A9404" t="inlineStr">
        <is>
          <t>D:/Tools/NCDStudio/workspace/hbhq/trunk/apps/hbhq/web/mip/CSHQ/op_owninfo</t>
        </is>
      </c>
      <c r="B9404" t="inlineStr">
        <is>
          <t>OPOI190_OpenSprtEval.xml</t>
        </is>
      </c>
      <c r="C9404" t="inlineStr">
        <is>
          <t>.xml</t>
        </is>
      </c>
      <c r="D9404" t="inlineStr">
        <is>
          <t>web</t>
        </is>
      </c>
      <c r="E9404">
        <f>HYPERLINK(A9404&amp;"/"&amp;B9404,"파일열기")</f>
        <v/>
      </c>
    </row>
    <row r="9405">
      <c r="A9405" t="inlineStr">
        <is>
          <t>D:/Tools/NCDStudio/workspace/hbhq/trunk/apps/hbhq/web/mip/CSHQ/op_owninfo</t>
        </is>
      </c>
      <c r="B9405" t="inlineStr">
        <is>
          <t>OPOI200_InchrgDeptClasbyHistInq.xml</t>
        </is>
      </c>
      <c r="C9405" t="inlineStr">
        <is>
          <t>.xml</t>
        </is>
      </c>
      <c r="D9405" t="inlineStr">
        <is>
          <t>web</t>
        </is>
      </c>
      <c r="E9405">
        <f>HYPERLINK(A9405&amp;"/"&amp;B9405,"파일열기")</f>
        <v/>
      </c>
    </row>
    <row r="9406">
      <c r="A9406" t="inlineStr">
        <is>
          <t>D:/Tools/NCDStudio/workspace/hbhq/trunk/apps/hbhq/web/mip/CSHQ/op_owninfo</t>
        </is>
      </c>
      <c r="B9406" t="inlineStr">
        <is>
          <t>OPOI210_DeptOrgClasbyHistInq.xml</t>
        </is>
      </c>
      <c r="C9406" t="inlineStr">
        <is>
          <t>.xml</t>
        </is>
      </c>
      <c r="D9406" t="inlineStr">
        <is>
          <t>web</t>
        </is>
      </c>
      <c r="E9406">
        <f>HYPERLINK(A9406&amp;"/"&amp;B9406,"파일열기")</f>
        <v/>
      </c>
    </row>
    <row r="9407">
      <c r="A9407" t="inlineStr">
        <is>
          <t>D:/Tools/NCDStudio/workspace/hbhq/trunk/apps/hbhq/web/mip/CSHQ/op_owninfo</t>
        </is>
      </c>
      <c r="B9407" t="inlineStr">
        <is>
          <t>OPOI211_EvalAvgInq.xml</t>
        </is>
      </c>
      <c r="C9407" t="inlineStr">
        <is>
          <t>.xml</t>
        </is>
      </c>
      <c r="D9407" t="inlineStr">
        <is>
          <t>web</t>
        </is>
      </c>
      <c r="E9407">
        <f>HYPERLINK(A9407&amp;"/"&amp;B9407,"파일열기")</f>
        <v/>
      </c>
    </row>
    <row r="9408">
      <c r="A9408" t="inlineStr">
        <is>
          <t>D:/Tools/NCDStudio/workspace/hbhq/trunk/apps/hbhq/web/mip/CSHQ/op_owninfo</t>
        </is>
      </c>
      <c r="B9408" t="inlineStr">
        <is>
          <t>OPOI220_EduDgreClasbyHistInq.xml</t>
        </is>
      </c>
      <c r="C9408" t="inlineStr">
        <is>
          <t>.xml</t>
        </is>
      </c>
      <c r="D9408" t="inlineStr">
        <is>
          <t>web</t>
        </is>
      </c>
      <c r="E9408">
        <f>HYPERLINK(A9408&amp;"/"&amp;B9408,"파일열기")</f>
        <v/>
      </c>
    </row>
    <row r="9409">
      <c r="A9409" t="inlineStr">
        <is>
          <t>D:/Tools/NCDStudio/workspace/hbhq/trunk/apps/hbhq/web/mip/CSHQ/op_owninfo</t>
        </is>
      </c>
      <c r="B9409" t="inlineStr">
        <is>
          <t>OPOI300_WinnlonMng.xml</t>
        </is>
      </c>
      <c r="C9409" t="inlineStr">
        <is>
          <t>.xml</t>
        </is>
      </c>
      <c r="D9409" t="inlineStr">
        <is>
          <t>web</t>
        </is>
      </c>
      <c r="E9409">
        <f>HYPERLINK(A9409&amp;"/"&amp;B9409,"파일열기")</f>
        <v/>
      </c>
    </row>
    <row r="9410">
      <c r="A9410" t="inlineStr">
        <is>
          <t>D:/Tools/NCDStudio/workspace/hbhq/trunk/apps/hbhq/web/mip/CSHQ/op_owninfo</t>
        </is>
      </c>
      <c r="B9410" t="inlineStr">
        <is>
          <t>OPOI310_WinnLonAprvReqNewMake.xml</t>
        </is>
      </c>
      <c r="C9410" t="inlineStr">
        <is>
          <t>.xml</t>
        </is>
      </c>
      <c r="D9410" t="inlineStr">
        <is>
          <t>web</t>
        </is>
      </c>
      <c r="E9410">
        <f>HYPERLINK(A9410&amp;"/"&amp;B9410,"파일열기")</f>
        <v/>
      </c>
    </row>
    <row r="9411">
      <c r="A9411" t="inlineStr">
        <is>
          <t>D:/Tools/NCDStudio/workspace/hbhq/trunk/apps/hbhq/web/mip/CSHQ/op_owninfo</t>
        </is>
      </c>
      <c r="B9411" t="inlineStr">
        <is>
          <t>OPOI320_WinnLonAprvReqExistMake.xml</t>
        </is>
      </c>
      <c r="C9411" t="inlineStr">
        <is>
          <t>.xml</t>
        </is>
      </c>
      <c r="D9411" t="inlineStr">
        <is>
          <t>web</t>
        </is>
      </c>
      <c r="E9411">
        <f>HYPERLINK(A9411&amp;"/"&amp;B9411,"파일열기")</f>
        <v/>
      </c>
    </row>
    <row r="9412">
      <c r="A9412" t="inlineStr">
        <is>
          <t>D:/Tools/NCDStudio/workspace/hbhq/trunk/apps/hbhq/web/mip/CSHQ/op_owninfo</t>
        </is>
      </c>
      <c r="B9412" t="inlineStr">
        <is>
          <t>OPOI330_LonJobBrdnInq.xml</t>
        </is>
      </c>
      <c r="C9412" t="inlineStr">
        <is>
          <t>.xml</t>
        </is>
      </c>
      <c r="D9412" t="inlineStr">
        <is>
          <t>web</t>
        </is>
      </c>
      <c r="E9412">
        <f>HYPERLINK(A9412&amp;"/"&amp;B9412,"파일열기")</f>
        <v/>
      </c>
    </row>
    <row r="9413">
      <c r="A9413" t="inlineStr">
        <is>
          <t>D:/Tools/NCDStudio/workspace/hbhq/trunk/apps/hbhq/web/mip/CSHQ/op_owninfo</t>
        </is>
      </c>
      <c r="B9413" t="inlineStr">
        <is>
          <t>OPOI400_VipWrkrRecmmMng.xml</t>
        </is>
      </c>
      <c r="C9413" t="inlineStr">
        <is>
          <t>.xml</t>
        </is>
      </c>
      <c r="D9413" t="inlineStr">
        <is>
          <t>web</t>
        </is>
      </c>
      <c r="E9413">
        <f>HYPERLINK(A9413&amp;"/"&amp;B9413,"파일열기")</f>
        <v/>
      </c>
    </row>
    <row r="9414">
      <c r="A9414" t="inlineStr">
        <is>
          <t>D:/Tools/NCDStudio/workspace/hbhq/trunk/apps/hbhq/web/mip/CSHQ/op_owninfo</t>
        </is>
      </c>
      <c r="B9414" t="inlineStr">
        <is>
          <t>OPOI401_VipWrkrInqPopup.xml</t>
        </is>
      </c>
      <c r="C9414" t="inlineStr">
        <is>
          <t>.xml</t>
        </is>
      </c>
      <c r="D9414" t="inlineStr">
        <is>
          <t>web</t>
        </is>
      </c>
      <c r="E9414">
        <f>HYPERLINK(A9414&amp;"/"&amp;B9414,"파일열기")</f>
        <v/>
      </c>
    </row>
    <row r="9415">
      <c r="A9415" t="inlineStr">
        <is>
          <t>D:/Tools/NCDStudio/workspace/hbhq/trunk/apps/hbhq/web/mip/CSHQ/op_prccard</t>
        </is>
      </c>
      <c r="B9415" t="inlineStr">
        <is>
          <t>OPPC010_GoodsPCPrtAcq.xml</t>
        </is>
      </c>
      <c r="C9415" t="inlineStr">
        <is>
          <t>.xml</t>
        </is>
      </c>
      <c r="D9415" t="inlineStr">
        <is>
          <t>web</t>
        </is>
      </c>
      <c r="E9415">
        <f>HYPERLINK(A9415&amp;"/"&amp;B9415,"파일열기")</f>
        <v/>
      </c>
    </row>
    <row r="9416">
      <c r="A9416" t="inlineStr">
        <is>
          <t>D:/Tools/NCDStudio/workspace/hbhq/trunk/apps/hbhq/web/mip/CSHQ/op_prccard</t>
        </is>
      </c>
      <c r="B9416" t="inlineStr">
        <is>
          <t>OPPC020_GoodsPCPrtAcqInq.xml</t>
        </is>
      </c>
      <c r="C9416" t="inlineStr">
        <is>
          <t>.xml</t>
        </is>
      </c>
      <c r="D9416" t="inlineStr">
        <is>
          <t>web</t>
        </is>
      </c>
      <c r="E9416">
        <f>HYPERLINK(A9416&amp;"/"&amp;B9416,"파일열기")</f>
        <v/>
      </c>
    </row>
    <row r="9417">
      <c r="A9417" t="inlineStr">
        <is>
          <t>D:/Tools/NCDStudio/workspace/hbhq/trunk/apps/hbhq/web/mip/CSHQ/op_prccard</t>
        </is>
      </c>
      <c r="B9417" t="inlineStr">
        <is>
          <t>OPPC050_GoodsPCSkuClasbyPrt.xml</t>
        </is>
      </c>
      <c r="C9417" t="inlineStr">
        <is>
          <t>.xml</t>
        </is>
      </c>
      <c r="D9417" t="inlineStr">
        <is>
          <t>web</t>
        </is>
      </c>
      <c r="E9417">
        <f>HYPERLINK(A9417&amp;"/"&amp;B9417,"파일열기")</f>
        <v/>
      </c>
    </row>
    <row r="9418">
      <c r="A9418" t="inlineStr">
        <is>
          <t>D:/Tools/NCDStudio/workspace/hbhq/trunk/apps/hbhq/web/mip/CSHQ/op_remit</t>
        </is>
      </c>
      <c r="B9418" t="inlineStr">
        <is>
          <t>OPRM020_RemitdlyAdchrgTotInq.xml</t>
        </is>
      </c>
      <c r="C9418" t="inlineStr">
        <is>
          <t>.xml</t>
        </is>
      </c>
      <c r="D9418" t="inlineStr">
        <is>
          <t>web</t>
        </is>
      </c>
      <c r="E9418">
        <f>HYPERLINK(A9418&amp;"/"&amp;B9418,"파일열기")</f>
        <v/>
      </c>
    </row>
    <row r="9419">
      <c r="A9419" t="inlineStr">
        <is>
          <t>D:/Tools/NCDStudio/workspace/hbhq/trunk/apps/hbhq/web/mip/CSHQ/op_remit</t>
        </is>
      </c>
      <c r="B9419" t="inlineStr">
        <is>
          <t>OPRM030_RemitdlyAdchrgStrInq.xml</t>
        </is>
      </c>
      <c r="C9419" t="inlineStr">
        <is>
          <t>.xml</t>
        </is>
      </c>
      <c r="D9419" t="inlineStr">
        <is>
          <t>web</t>
        </is>
      </c>
      <c r="E9419">
        <f>HYPERLINK(A9419&amp;"/"&amp;B9419,"파일열기")</f>
        <v/>
      </c>
    </row>
    <row r="9420">
      <c r="A9420" t="inlineStr">
        <is>
          <t>D:/Tools/NCDStudio/workspace/hbhq/trunk/apps/hbhq/web/mip/CSHQ/op_remit</t>
        </is>
      </c>
      <c r="B9420" t="inlineStr">
        <is>
          <t>OPRM040_RemitdlyAdchrgMng.xml</t>
        </is>
      </c>
      <c r="C9420" t="inlineStr">
        <is>
          <t>.xml</t>
        </is>
      </c>
      <c r="D9420" t="inlineStr">
        <is>
          <t>web</t>
        </is>
      </c>
      <c r="E9420">
        <f>HYPERLINK(A9420&amp;"/"&amp;B9420,"파일열기")</f>
        <v/>
      </c>
    </row>
    <row r="9421">
      <c r="A9421" t="inlineStr">
        <is>
          <t>D:/Tools/NCDStudio/workspace/hbhq/trunk/apps/hbhq/web/mip/CSHQ/op_remit</t>
        </is>
      </c>
      <c r="B9421" t="inlineStr">
        <is>
          <t>OPRM041_RemitdlyAdchrgMonthlyInqPopup.xml</t>
        </is>
      </c>
      <c r="C9421" t="inlineStr">
        <is>
          <t>.xml</t>
        </is>
      </c>
      <c r="D9421" t="inlineStr">
        <is>
          <t>web</t>
        </is>
      </c>
      <c r="E9421">
        <f>HYPERLINK(A9421&amp;"/"&amp;B9421,"파일열기")</f>
        <v/>
      </c>
    </row>
    <row r="9422">
      <c r="A9422" t="inlineStr">
        <is>
          <t>D:/Tools/NCDStudio/workspace/hbhq/trunk/apps/hbhq/web/mip/CSHQ/op_remit</t>
        </is>
      </c>
      <c r="B9422" t="inlineStr">
        <is>
          <t>OPRM080_CtratChgAgreeMng.xml</t>
        </is>
      </c>
      <c r="C9422" t="inlineStr">
        <is>
          <t>.xml</t>
        </is>
      </c>
      <c r="D9422" t="inlineStr">
        <is>
          <t>web</t>
        </is>
      </c>
      <c r="E9422">
        <f>HYPERLINK(A9422&amp;"/"&amp;B9422,"파일열기")</f>
        <v/>
      </c>
    </row>
    <row r="9423">
      <c r="A9423" t="inlineStr">
        <is>
          <t>D:/Tools/NCDStudio/workspace/hbhq/trunk/apps/hbhq/web/mip/CSHQ/op_settle</t>
        </is>
      </c>
      <c r="B9423" t="inlineStr">
        <is>
          <t>OPSM010_SettleAccntInq.xml</t>
        </is>
      </c>
      <c r="C9423" t="inlineStr">
        <is>
          <t>.xml</t>
        </is>
      </c>
      <c r="D9423" t="inlineStr">
        <is>
          <t>web</t>
        </is>
      </c>
      <c r="E9423">
        <f>HYPERLINK(A9423&amp;"/"&amp;B9423,"파일열기")</f>
        <v/>
      </c>
    </row>
    <row r="9424">
      <c r="A9424" t="inlineStr">
        <is>
          <t>D:/Tools/NCDStudio/workspace/hbhq/trunk/apps/hbhq/web/mip/CSHQ/op_settle</t>
        </is>
      </c>
      <c r="B9424" t="inlineStr">
        <is>
          <t>OPSM020_SettleAccntAprvReqInq.xml</t>
        </is>
      </c>
      <c r="C9424" t="inlineStr">
        <is>
          <t>.xml</t>
        </is>
      </c>
      <c r="D9424" t="inlineStr">
        <is>
          <t>web</t>
        </is>
      </c>
      <c r="E9424">
        <f>HYPERLINK(A9424&amp;"/"&amp;B9424,"파일열기")</f>
        <v/>
      </c>
    </row>
    <row r="9425">
      <c r="A9425" t="inlineStr">
        <is>
          <t>D:/Tools/NCDStudio/workspace/hbhq/trunk/apps/hbhq/web/mip/CSHQ/op_tester</t>
        </is>
      </c>
      <c r="B9425" t="inlineStr">
        <is>
          <t>OPTS010_TstrUseCondiInq.xml</t>
        </is>
      </c>
      <c r="C9425" t="inlineStr">
        <is>
          <t>.xml</t>
        </is>
      </c>
      <c r="D9425" t="inlineStr">
        <is>
          <t>web</t>
        </is>
      </c>
      <c r="E9425">
        <f>HYPERLINK(A9425&amp;"/"&amp;B9425,"파일열기")</f>
        <v/>
      </c>
    </row>
    <row r="9426">
      <c r="A9426" t="inlineStr">
        <is>
          <t>D:/Tools/NCDStudio/workspace/hbhq/trunk/apps/hbhq/web/mip/CSHQ/op_tester</t>
        </is>
      </c>
      <c r="B9426" t="inlineStr">
        <is>
          <t>OPTS030_TradeTranDurEst.xml</t>
        </is>
      </c>
      <c r="C9426" t="inlineStr">
        <is>
          <t>.xml</t>
        </is>
      </c>
      <c r="D9426" t="inlineStr">
        <is>
          <t>web</t>
        </is>
      </c>
      <c r="E9426">
        <f>HYPERLINK(A9426&amp;"/"&amp;B9426,"파일열기")</f>
        <v/>
      </c>
    </row>
    <row r="9427">
      <c r="A9427" t="inlineStr">
        <is>
          <t>D:/Tools/NCDStudio/workspace/hbhq/trunk/apps/hbhq/web/mip/CSHQ/op_tester</t>
        </is>
      </c>
      <c r="B9427" t="inlineStr">
        <is>
          <t>OPTS040_SuplInqPopup.xml</t>
        </is>
      </c>
      <c r="C9427" t="inlineStr">
        <is>
          <t>.xml</t>
        </is>
      </c>
      <c r="D9427" t="inlineStr">
        <is>
          <t>web</t>
        </is>
      </c>
      <c r="E9427">
        <f>HYPERLINK(A9427&amp;"/"&amp;B9427,"파일열기")</f>
        <v/>
      </c>
    </row>
    <row r="9428">
      <c r="A9428" t="inlineStr">
        <is>
          <t>D:/Tools/NCDStudio/workspace/hbhq/trunk/apps/hbhq/web/mip/CSHQ/op_tester</t>
        </is>
      </c>
      <c r="B9428" t="inlineStr">
        <is>
          <t>OPTS040_TradeTranMng.xml</t>
        </is>
      </c>
      <c r="C9428" t="inlineStr">
        <is>
          <t>.xml</t>
        </is>
      </c>
      <c r="D9428" t="inlineStr">
        <is>
          <t>web</t>
        </is>
      </c>
      <c r="E9428">
        <f>HYPERLINK(A9428&amp;"/"&amp;B9428,"파일열기")</f>
        <v/>
      </c>
    </row>
    <row r="9429">
      <c r="A9429" t="inlineStr">
        <is>
          <t>D:/Tools/NCDStudio/workspace/hbhq/trunk/apps/hbhq/web/mip/CSHQ/op_tester</t>
        </is>
      </c>
      <c r="B9429" t="inlineStr">
        <is>
          <t>OPTS040_TradeTranRegPopUp.xml</t>
        </is>
      </c>
      <c r="C9429" t="inlineStr">
        <is>
          <t>.xml</t>
        </is>
      </c>
      <c r="D9429" t="inlineStr">
        <is>
          <t>web</t>
        </is>
      </c>
      <c r="E9429">
        <f>HYPERLINK(A9429&amp;"/"&amp;B9429,"파일열기")</f>
        <v/>
      </c>
    </row>
    <row r="9430">
      <c r="A9430" t="inlineStr">
        <is>
          <t>D:/Tools/NCDStudio/workspace/hbhq/trunk/apps/hbhq/web/mip/CSHQ/op_tester</t>
        </is>
      </c>
      <c r="B9430" t="inlineStr">
        <is>
          <t>OPTS050_TstrTradeTranMng.xml</t>
        </is>
      </c>
      <c r="C9430" t="inlineStr">
        <is>
          <t>.xml</t>
        </is>
      </c>
      <c r="D9430" t="inlineStr">
        <is>
          <t>web</t>
        </is>
      </c>
      <c r="E9430">
        <f>HYPERLINK(A9430&amp;"/"&amp;B9430,"파일열기")</f>
        <v/>
      </c>
    </row>
    <row r="9431">
      <c r="A9431" t="inlineStr">
        <is>
          <t>D:/Tools/NCDStudio/workspace/hbhq/trunk/apps/hbhq/web/mip/CSHQ/op_tester</t>
        </is>
      </c>
      <c r="B9431" t="inlineStr">
        <is>
          <t>OPTS060_CompenTstrTradeTranConf.xml</t>
        </is>
      </c>
      <c r="C9431" t="inlineStr">
        <is>
          <t>.xml</t>
        </is>
      </c>
      <c r="D9431" t="inlineStr">
        <is>
          <t>web</t>
        </is>
      </c>
      <c r="E9431">
        <f>HYPERLINK(A9431&amp;"/"&amp;B9431,"파일열기")</f>
        <v/>
      </c>
    </row>
    <row r="9432">
      <c r="A9432" t="inlineStr">
        <is>
          <t>D:/Tools/NCDStudio/workspace/hbhq/trunk/apps/hbhq/web/mip/CSHQ/op_tester</t>
        </is>
      </c>
      <c r="B9432" t="inlineStr">
        <is>
          <t>OPTS060_CompenTstrTradeTranConfRegiPopup.xml</t>
        </is>
      </c>
      <c r="C9432" t="inlineStr">
        <is>
          <t>.xml</t>
        </is>
      </c>
      <c r="D9432" t="inlineStr">
        <is>
          <t>web</t>
        </is>
      </c>
      <c r="E9432">
        <f>HYPERLINK(A9432&amp;"/"&amp;B9432,"파일열기")</f>
        <v/>
      </c>
    </row>
    <row r="9433">
      <c r="A9433" t="inlineStr">
        <is>
          <t>D:/Tools/NCDStudio/workspace/hbhq/trunk/apps/hbhq/web/mip/CSHQ/op_tester</t>
        </is>
      </c>
      <c r="B9433" t="inlineStr">
        <is>
          <t>OPTS070_TstrGoodsMng.xml</t>
        </is>
      </c>
      <c r="C9433" t="inlineStr">
        <is>
          <t>.xml</t>
        </is>
      </c>
      <c r="D9433" t="inlineStr">
        <is>
          <t>web</t>
        </is>
      </c>
      <c r="E9433">
        <f>HYPERLINK(A9433&amp;"/"&amp;B9433,"파일열기")</f>
        <v/>
      </c>
    </row>
    <row r="9434">
      <c r="A9434" t="inlineStr">
        <is>
          <t>D:/Tools/NCDStudio/workspace/hbhq/trunk/apps/hbhq/web/mip/CSHQ/op_tester</t>
        </is>
      </c>
      <c r="B9434" t="inlineStr">
        <is>
          <t>OPTS070_TstrGoodsMngRegiPopup.xml</t>
        </is>
      </c>
      <c r="C9434" t="inlineStr">
        <is>
          <t>.xml</t>
        </is>
      </c>
      <c r="D9434" t="inlineStr">
        <is>
          <t>web</t>
        </is>
      </c>
      <c r="E9434">
        <f>HYPERLINK(A9434&amp;"/"&amp;B9434,"파일열기")</f>
        <v/>
      </c>
    </row>
    <row r="9435">
      <c r="A9435" t="inlineStr">
        <is>
          <t>D:/Tools/NCDStudio/workspace/hbhq/trunk/apps/hbhq/web/mip/CSHQ/op_vstarv</t>
        </is>
      </c>
      <c r="B9435" t="inlineStr">
        <is>
          <t>OPVA020_DistCoGrpPerStrArriveStrPlanTimeInq.xml</t>
        </is>
      </c>
      <c r="C9435" t="inlineStr">
        <is>
          <t>.xml</t>
        </is>
      </c>
      <c r="D9435" t="inlineStr">
        <is>
          <t>web</t>
        </is>
      </c>
      <c r="E9435">
        <f>HYPERLINK(A9435&amp;"/"&amp;B9435,"파일열기")</f>
        <v/>
      </c>
    </row>
    <row r="9436">
      <c r="A9436" t="inlineStr">
        <is>
          <t>D:/Tools/NCDStudio/workspace/hbhq/trunk/apps/hbhq/web/mip/CSHQ/op_vstarv</t>
        </is>
      </c>
      <c r="B9436" t="inlineStr">
        <is>
          <t>OPVA030_DistCoGrpDistCoArriveStrTimeInq.xml</t>
        </is>
      </c>
      <c r="C9436" t="inlineStr">
        <is>
          <t>.xml</t>
        </is>
      </c>
      <c r="D9436" t="inlineStr">
        <is>
          <t>web</t>
        </is>
      </c>
      <c r="E9436">
        <f>HYPERLINK(A9436&amp;"/"&amp;B9436,"파일열기")</f>
        <v/>
      </c>
    </row>
    <row r="9437">
      <c r="A9437" t="inlineStr">
        <is>
          <t>D:/Tools/NCDStudio/workspace/hbhq/trunk/apps/hbhq/web/mip/CSHQ/op_vstarv</t>
        </is>
      </c>
      <c r="B9437" t="inlineStr">
        <is>
          <t>OPVA040_DistCoGrpStrArriveStrTimeInq.xml</t>
        </is>
      </c>
      <c r="C9437" t="inlineStr">
        <is>
          <t>.xml</t>
        </is>
      </c>
      <c r="D9437" t="inlineStr">
        <is>
          <t>web</t>
        </is>
      </c>
      <c r="E9437">
        <f>HYPERLINK(A9437&amp;"/"&amp;B9437,"파일열기")</f>
        <v/>
      </c>
    </row>
    <row r="9438">
      <c r="A9438" t="inlineStr">
        <is>
          <t>D:/Tools/NCDStudio/workspace/hbhq/trunk/apps/hbhq/web/mip/CSHQ/op_vstarv</t>
        </is>
      </c>
      <c r="B9438" t="inlineStr">
        <is>
          <t>OPVA050_OfcStrVisitAchvInq.xml</t>
        </is>
      </c>
      <c r="C9438" t="inlineStr">
        <is>
          <t>.xml</t>
        </is>
      </c>
      <c r="D9438" t="inlineStr">
        <is>
          <t>web</t>
        </is>
      </c>
      <c r="E9438">
        <f>HYPERLINK(A9438&amp;"/"&amp;B9438,"파일열기")</f>
        <v/>
      </c>
    </row>
    <row r="9439">
      <c r="A9439" t="inlineStr">
        <is>
          <t>D:/Tools/NCDStudio/workspace/hbhq/trunk/apps/hbhq/web/mip/CSHQ/op_vstarv</t>
        </is>
      </c>
      <c r="B9439" t="inlineStr">
        <is>
          <t>OPVA060_OfcStrVisitAchvTotInq.xml</t>
        </is>
      </c>
      <c r="C9439" t="inlineStr">
        <is>
          <t>.xml</t>
        </is>
      </c>
      <c r="D9439" t="inlineStr">
        <is>
          <t>web</t>
        </is>
      </c>
      <c r="E9439">
        <f>HYPERLINK(A9439&amp;"/"&amp;B9439,"파일열기")</f>
        <v/>
      </c>
    </row>
    <row r="9440">
      <c r="A9440" t="inlineStr">
        <is>
          <t>D:/Tools/NCDStudio/workspace/hbhq/trunk/apps/hbhq/web/mip/CSHQ/op_vstarv</t>
        </is>
      </c>
      <c r="B9440" t="inlineStr">
        <is>
          <t>OPVA070_IndiPerVisitAchvInq.xml</t>
        </is>
      </c>
      <c r="C9440" t="inlineStr">
        <is>
          <t>.xml</t>
        </is>
      </c>
      <c r="D9440" t="inlineStr">
        <is>
          <t>web</t>
        </is>
      </c>
      <c r="E9440">
        <f>HYPERLINK(A9440&amp;"/"&amp;B9440,"파일열기")</f>
        <v/>
      </c>
    </row>
    <row r="9441">
      <c r="A9441" t="inlineStr">
        <is>
          <t>D:/Tools/NCDStudio/workspace/hbhq/trunk/apps/hbhq/web/mip/CSHQ/op_vstarv</t>
        </is>
      </c>
      <c r="B9441" t="inlineStr">
        <is>
          <t>OPVA080_OfcTrfeeMgnt.xml</t>
        </is>
      </c>
      <c r="C9441" t="inlineStr">
        <is>
          <t>.xml</t>
        </is>
      </c>
      <c r="D9441" t="inlineStr">
        <is>
          <t>web</t>
        </is>
      </c>
      <c r="E9441">
        <f>HYPERLINK(A9441&amp;"/"&amp;B9441,"파일열기")</f>
        <v/>
      </c>
    </row>
    <row r="9442">
      <c r="A9442" t="inlineStr">
        <is>
          <t>D:/Tools/NCDStudio/workspace/hbhq/trunk/apps/hbhq/web/mip/CSHQ/op_vstarv</t>
        </is>
      </c>
      <c r="B9442" t="inlineStr">
        <is>
          <t>OPVA090_OfcTrfeeAchivInq.xml</t>
        </is>
      </c>
      <c r="C9442" t="inlineStr">
        <is>
          <t>.xml</t>
        </is>
      </c>
      <c r="D9442" t="inlineStr">
        <is>
          <t>web</t>
        </is>
      </c>
      <c r="E9442">
        <f>HYPERLINK(A9442&amp;"/"&amp;B9442,"파일열기")</f>
        <v/>
      </c>
    </row>
    <row r="9443">
      <c r="A9443" t="inlineStr">
        <is>
          <t>D:/Tools/NCDStudio/workspace/hbhq/trunk/apps/hbhq/web/mip/CSHQ/op_vstarv</t>
        </is>
      </c>
      <c r="B9443" t="inlineStr">
        <is>
          <t>OPVA091_OfcTrfeeAchivInqReSendPopup.xml</t>
        </is>
      </c>
      <c r="C9443" t="inlineStr">
        <is>
          <t>.xml</t>
        </is>
      </c>
      <c r="D9443" t="inlineStr">
        <is>
          <t>web</t>
        </is>
      </c>
      <c r="E9443">
        <f>HYPERLINK(A9443&amp;"/"&amp;B9443,"파일열기")</f>
        <v/>
      </c>
    </row>
    <row r="9444">
      <c r="A9444" t="inlineStr">
        <is>
          <t>D:/Tools/NCDStudio/workspace/hbhq/trunk/apps/hbhq/web/mip/CSHQ/op_vstarv</t>
        </is>
      </c>
      <c r="B9444" t="inlineStr">
        <is>
          <t>OPVA092_OfcTrfeeAchivInqVisitDtDtlPopup.xml</t>
        </is>
      </c>
      <c r="C9444" t="inlineStr">
        <is>
          <t>.xml</t>
        </is>
      </c>
      <c r="D9444" t="inlineStr">
        <is>
          <t>web</t>
        </is>
      </c>
      <c r="E9444">
        <f>HYPERLINK(A9444&amp;"/"&amp;B9444,"파일열기")</f>
        <v/>
      </c>
    </row>
    <row r="9445">
      <c r="A9445" t="inlineStr">
        <is>
          <t>D:/Tools/NCDStudio/workspace/hbhq/trunk/apps/hbhq/web/mip/CSHQ/op_vstarv</t>
        </is>
      </c>
      <c r="B9445" t="inlineStr">
        <is>
          <t>OPVA100_MapAddrMgnt.xml</t>
        </is>
      </c>
      <c r="C9445" t="inlineStr">
        <is>
          <t>.xml</t>
        </is>
      </c>
      <c r="D9445" t="inlineStr">
        <is>
          <t>web</t>
        </is>
      </c>
      <c r="E9445">
        <f>HYPERLINK(A9445&amp;"/"&amp;B9445,"파일열기")</f>
        <v/>
      </c>
    </row>
    <row r="9446">
      <c r="A9446" t="inlineStr">
        <is>
          <t>D:/Tools/NCDStudio/workspace/hbhq/trunk/apps/hbhq/web/mip/CSHQ/prototype</t>
        </is>
      </c>
      <c r="B9446" t="inlineStr">
        <is>
          <t>PT_Calendar.xml</t>
        </is>
      </c>
      <c r="C9446" t="inlineStr">
        <is>
          <t>.xml</t>
        </is>
      </c>
      <c r="D9446" t="inlineStr">
        <is>
          <t>web</t>
        </is>
      </c>
      <c r="E9446">
        <f>HYPERLINK(A9446&amp;"/"&amp;B9446,"파일열기")</f>
        <v/>
      </c>
    </row>
    <row r="9447">
      <c r="A9447" t="inlineStr">
        <is>
          <t>D:/Tools/NCDStudio/workspace/hbhq/trunk/apps/hbhq/web/mip/CSHQ/prototype</t>
        </is>
      </c>
      <c r="B9447" t="inlineStr">
        <is>
          <t>PT_CommCodeCombo.xml</t>
        </is>
      </c>
      <c r="C9447" t="inlineStr">
        <is>
          <t>.xml</t>
        </is>
      </c>
      <c r="D9447" t="inlineStr">
        <is>
          <t>web</t>
        </is>
      </c>
      <c r="E9447">
        <f>HYPERLINK(A9447&amp;"/"&amp;B9447,"파일열기")</f>
        <v/>
      </c>
    </row>
    <row r="9448">
      <c r="A9448" t="inlineStr">
        <is>
          <t>D:/Tools/NCDStudio/workspace/hbhq/trunk/apps/hbhq/web/mip/CSHQ/prototype</t>
        </is>
      </c>
      <c r="B9448" t="inlineStr">
        <is>
          <t>PT_CommCodePopup.xml</t>
        </is>
      </c>
      <c r="C9448" t="inlineStr">
        <is>
          <t>.xml</t>
        </is>
      </c>
      <c r="D9448" t="inlineStr">
        <is>
          <t>web</t>
        </is>
      </c>
      <c r="E9448">
        <f>HYPERLINK(A9448&amp;"/"&amp;B9448,"파일열기")</f>
        <v/>
      </c>
    </row>
    <row r="9449">
      <c r="A9449" t="inlineStr">
        <is>
          <t>D:/Tools/NCDStudio/workspace/hbhq/trunk/apps/hbhq/web/mip/CSHQ/prototype</t>
        </is>
      </c>
      <c r="B9449" t="inlineStr">
        <is>
          <t>PT_CreateDynamicGrid.xml</t>
        </is>
      </c>
      <c r="C9449" t="inlineStr">
        <is>
          <t>.xml</t>
        </is>
      </c>
      <c r="D9449" t="inlineStr">
        <is>
          <t>web</t>
        </is>
      </c>
      <c r="E9449">
        <f>HYPERLINK(A9449&amp;"/"&amp;B9449,"파일열기")</f>
        <v/>
      </c>
    </row>
    <row r="9450">
      <c r="A9450" t="inlineStr">
        <is>
          <t>D:/Tools/NCDStudio/workspace/hbhq/trunk/apps/hbhq/web/mip/CSHQ/prototype</t>
        </is>
      </c>
      <c r="B9450" t="inlineStr">
        <is>
          <t>PT_EmpMgmtM.xml</t>
        </is>
      </c>
      <c r="C9450" t="inlineStr">
        <is>
          <t>.xml</t>
        </is>
      </c>
      <c r="D9450" t="inlineStr">
        <is>
          <t>web</t>
        </is>
      </c>
      <c r="E9450">
        <f>HYPERLINK(A9450&amp;"/"&amp;B9450,"파일열기")</f>
        <v/>
      </c>
    </row>
    <row r="9451">
      <c r="A9451" t="inlineStr">
        <is>
          <t>D:/Tools/NCDStudio/workspace/hbhq/trunk/apps/hbhq/web/mip/CSHQ/prototype</t>
        </is>
      </c>
      <c r="B9451" t="inlineStr">
        <is>
          <t>PT_EmpMgmtM2.xml</t>
        </is>
      </c>
      <c r="C9451" t="inlineStr">
        <is>
          <t>.xml</t>
        </is>
      </c>
      <c r="D9451" t="inlineStr">
        <is>
          <t>web</t>
        </is>
      </c>
      <c r="E9451">
        <f>HYPERLINK(A9451&amp;"/"&amp;B9451,"파일열기")</f>
        <v/>
      </c>
    </row>
    <row r="9452">
      <c r="A9452" t="inlineStr">
        <is>
          <t>D:/Tools/NCDStudio/workspace/hbhq/trunk/apps/hbhq/web/mip/CSHQ/prototype</t>
        </is>
      </c>
      <c r="B9452" t="inlineStr">
        <is>
          <t>PT_ExcelTextImport.xml</t>
        </is>
      </c>
      <c r="C9452" t="inlineStr">
        <is>
          <t>.xml</t>
        </is>
      </c>
      <c r="D9452" t="inlineStr">
        <is>
          <t>web</t>
        </is>
      </c>
      <c r="E9452">
        <f>HYPERLINK(A9452&amp;"/"&amp;B9452,"파일열기")</f>
        <v/>
      </c>
    </row>
    <row r="9453">
      <c r="A9453" t="inlineStr">
        <is>
          <t>D:/Tools/NCDStudio/workspace/hbhq/trunk/apps/hbhq/web/mip/CSHQ/prototype</t>
        </is>
      </c>
      <c r="B9453" t="inlineStr">
        <is>
          <t>PT_FileUpDownLoad.xml</t>
        </is>
      </c>
      <c r="C9453" t="inlineStr">
        <is>
          <t>.xml</t>
        </is>
      </c>
      <c r="D9453" t="inlineStr">
        <is>
          <t>web</t>
        </is>
      </c>
      <c r="E9453">
        <f>HYPERLINK(A9453&amp;"/"&amp;B9453,"파일열기")</f>
        <v/>
      </c>
    </row>
    <row r="9454">
      <c r="A9454" t="inlineStr">
        <is>
          <t>D:/Tools/NCDStudio/workspace/hbhq/trunk/apps/hbhq/web/mip/CSHQ/prototype</t>
        </is>
      </c>
      <c r="B9454" t="inlineStr">
        <is>
          <t>PT_GridPaging.xml</t>
        </is>
      </c>
      <c r="C9454" t="inlineStr">
        <is>
          <t>.xml</t>
        </is>
      </c>
      <c r="D9454" t="inlineStr">
        <is>
          <t>web</t>
        </is>
      </c>
      <c r="E9454">
        <f>HYPERLINK(A9454&amp;"/"&amp;B9454,"파일열기")</f>
        <v/>
      </c>
    </row>
    <row r="9455">
      <c r="A9455" t="inlineStr">
        <is>
          <t>D:/Tools/NCDStudio/workspace/hbhq/trunk/apps/hbhq/web/mip/CSHQ/prototype</t>
        </is>
      </c>
      <c r="B9455" t="inlineStr">
        <is>
          <t>PT_GridValidation.xml</t>
        </is>
      </c>
      <c r="C9455" t="inlineStr">
        <is>
          <t>.xml</t>
        </is>
      </c>
      <c r="D9455" t="inlineStr">
        <is>
          <t>web</t>
        </is>
      </c>
      <c r="E9455">
        <f>HYPERLINK(A9455&amp;"/"&amp;B9455,"파일열기")</f>
        <v/>
      </c>
    </row>
    <row r="9456">
      <c r="A9456" t="inlineStr">
        <is>
          <t>D:/Tools/NCDStudio/workspace/hbhq/trunk/apps/hbhq/web/mip/CSHQ/prototype</t>
        </is>
      </c>
      <c r="B9456" t="inlineStr">
        <is>
          <t>PT_ImageViewer.xml</t>
        </is>
      </c>
      <c r="C9456" t="inlineStr">
        <is>
          <t>.xml</t>
        </is>
      </c>
      <c r="D9456" t="inlineStr">
        <is>
          <t>web</t>
        </is>
      </c>
      <c r="E9456">
        <f>HYPERLINK(A9456&amp;"/"&amp;B9456,"파일열기")</f>
        <v/>
      </c>
    </row>
    <row r="9457">
      <c r="A9457" t="inlineStr">
        <is>
          <t>D:/Tools/NCDStudio/workspace/hbhq/trunk/apps/hbhq/web/mip/CSHQ/prototype</t>
        </is>
      </c>
      <c r="B9457" t="inlineStr">
        <is>
          <t>PT_Message.xml</t>
        </is>
      </c>
      <c r="C9457" t="inlineStr">
        <is>
          <t>.xml</t>
        </is>
      </c>
      <c r="D9457" t="inlineStr">
        <is>
          <t>web</t>
        </is>
      </c>
      <c r="E9457">
        <f>HYPERLINK(A9457&amp;"/"&amp;B9457,"파일열기")</f>
        <v/>
      </c>
    </row>
    <row r="9458">
      <c r="A9458" t="inlineStr">
        <is>
          <t>D:/Tools/NCDStudio/workspace/hbhq/trunk/apps/hbhq/web/mip/CSHQ/prototype</t>
        </is>
      </c>
      <c r="B9458" t="inlineStr">
        <is>
          <t>PT_ObjectCreateSample.xml</t>
        </is>
      </c>
      <c r="C9458" t="inlineStr">
        <is>
          <t>.xml</t>
        </is>
      </c>
      <c r="D9458" t="inlineStr">
        <is>
          <t>web</t>
        </is>
      </c>
      <c r="E9458">
        <f>HYPERLINK(A9458&amp;"/"&amp;B9458,"파일열기")</f>
        <v/>
      </c>
    </row>
    <row r="9459">
      <c r="A9459" t="inlineStr">
        <is>
          <t>D:/Tools/NCDStudio/workspace/hbhq/trunk/apps/hbhq/web/mip/CSHQ/prototype</t>
        </is>
      </c>
      <c r="B9459" t="inlineStr">
        <is>
          <t>PT_Pagination.xml</t>
        </is>
      </c>
      <c r="C9459" t="inlineStr">
        <is>
          <t>.xml</t>
        </is>
      </c>
      <c r="D9459" t="inlineStr">
        <is>
          <t>web</t>
        </is>
      </c>
      <c r="E9459">
        <f>HYPERLINK(A9459&amp;"/"&amp;B9459,"파일열기")</f>
        <v/>
      </c>
    </row>
    <row r="9460">
      <c r="A9460" t="inlineStr">
        <is>
          <t>D:/Tools/NCDStudio/workspace/hbhq/trunk/apps/hbhq/web/mip/CSHQ/prototype</t>
        </is>
      </c>
      <c r="B9460" t="inlineStr">
        <is>
          <t>PT_PrgmDeplyMgnt.xml</t>
        </is>
      </c>
      <c r="C9460" t="inlineStr">
        <is>
          <t>.xml</t>
        </is>
      </c>
      <c r="D9460" t="inlineStr">
        <is>
          <t>web</t>
        </is>
      </c>
      <c r="E9460">
        <f>HYPERLINK(A9460&amp;"/"&amp;B9460,"파일열기")</f>
        <v/>
      </c>
    </row>
    <row r="9461">
      <c r="A9461" t="inlineStr">
        <is>
          <t>D:/Tools/NCDStudio/workspace/hbhq/trunk/apps/hbhq/web/mip/CSHQ/prototype</t>
        </is>
      </c>
      <c r="B9461" t="inlineStr">
        <is>
          <t>PT_Reporting.xml</t>
        </is>
      </c>
      <c r="C9461" t="inlineStr">
        <is>
          <t>.xml</t>
        </is>
      </c>
      <c r="D9461" t="inlineStr">
        <is>
          <t>web</t>
        </is>
      </c>
      <c r="E9461">
        <f>HYPERLINK(A9461&amp;"/"&amp;B9461,"파일열기")</f>
        <v/>
      </c>
    </row>
    <row r="9462">
      <c r="A9462" t="inlineStr">
        <is>
          <t>D:/Tools/NCDStudio/workspace/hbhq/trunk/apps/hbhq/web/mip/CSHQ/prototype</t>
        </is>
      </c>
      <c r="B9462" t="inlineStr">
        <is>
          <t>PT_SampleASC.xml</t>
        </is>
      </c>
      <c r="C9462" t="inlineStr">
        <is>
          <t>.xml</t>
        </is>
      </c>
      <c r="D9462" t="inlineStr">
        <is>
          <t>web</t>
        </is>
      </c>
      <c r="E9462">
        <f>HYPERLINK(A9462&amp;"/"&amp;B9462,"파일열기")</f>
        <v/>
      </c>
    </row>
    <row r="9463">
      <c r="A9463" t="inlineStr">
        <is>
          <t>D:/Tools/NCDStudio/workspace/hbhq/trunk/apps/hbhq/web/mip/CSHQ/prototype</t>
        </is>
      </c>
      <c r="B9463" t="inlineStr">
        <is>
          <t>PT_SendEmail.xml</t>
        </is>
      </c>
      <c r="C9463" t="inlineStr">
        <is>
          <t>.xml</t>
        </is>
      </c>
      <c r="D9463" t="inlineStr">
        <is>
          <t>web</t>
        </is>
      </c>
      <c r="E9463">
        <f>HYPERLINK(A9463&amp;"/"&amp;B9463,"파일열기")</f>
        <v/>
      </c>
    </row>
    <row r="9464">
      <c r="A9464" t="inlineStr">
        <is>
          <t>D:/Tools/NCDStudio/workspace/hbhq/trunk/apps/hbhq/web/mip/CSHQ/prototype</t>
        </is>
      </c>
      <c r="B9464" t="inlineStr">
        <is>
          <t>PT_UserPopup.xml</t>
        </is>
      </c>
      <c r="C9464" t="inlineStr">
        <is>
          <t>.xml</t>
        </is>
      </c>
      <c r="D9464" t="inlineStr">
        <is>
          <t>web</t>
        </is>
      </c>
      <c r="E9464">
        <f>HYPERLINK(A9464&amp;"/"&amp;B9464,"파일열기")</f>
        <v/>
      </c>
    </row>
    <row r="9465">
      <c r="A9465" t="inlineStr">
        <is>
          <t>D:/Tools/NCDStudio/workspace/hbhq/trunk/apps/hbhq/web/mip/CSHQ/prototype</t>
        </is>
      </c>
      <c r="B9465" t="inlineStr">
        <is>
          <t>PT_Validation.xml</t>
        </is>
      </c>
      <c r="C9465" t="inlineStr">
        <is>
          <t>.xml</t>
        </is>
      </c>
      <c r="D9465" t="inlineStr">
        <is>
          <t>web</t>
        </is>
      </c>
      <c r="E9465">
        <f>HYPERLINK(A9465&amp;"/"&amp;B9465,"파일열기")</f>
        <v/>
      </c>
    </row>
    <row r="9466">
      <c r="A9466" t="inlineStr">
        <is>
          <t>D:/Tools/NCDStudio/workspace/hbhq/trunk/apps/hbhq/web/mip/CSHQ/prototype</t>
        </is>
      </c>
      <c r="B9466" t="inlineStr">
        <is>
          <t>PT_Validation_chk.xml</t>
        </is>
      </c>
      <c r="C9466" t="inlineStr">
        <is>
          <t>.xml</t>
        </is>
      </c>
      <c r="D9466" t="inlineStr">
        <is>
          <t>web</t>
        </is>
      </c>
      <c r="E9466">
        <f>HYPERLINK(A9466&amp;"/"&amp;B9466,"파일열기")</f>
        <v/>
      </c>
    </row>
    <row r="9467">
      <c r="A9467" t="inlineStr">
        <is>
          <t>D:/Tools/NCDStudio/workspace/hbhq/trunk/apps/hbhq/web/mip/CSHQ/prototype</t>
        </is>
      </c>
      <c r="B9467" t="inlineStr">
        <is>
          <t>UserMng.xml</t>
        </is>
      </c>
      <c r="C9467" t="inlineStr">
        <is>
          <t>.xml</t>
        </is>
      </c>
      <c r="D9467" t="inlineStr">
        <is>
          <t>web</t>
        </is>
      </c>
      <c r="E9467">
        <f>HYPERLINK(A9467&amp;"/"&amp;B9467,"파일열기")</f>
        <v/>
      </c>
    </row>
    <row r="9468">
      <c r="A9468" t="inlineStr">
        <is>
          <t>D:/Tools/NCDStudio/workspace/hbhq/trunk/apps/hbhq/web/mip/CSHQ/prototype_design</t>
        </is>
      </c>
      <c r="B9468" t="inlineStr">
        <is>
          <t>01_design_guide_title_tab--.xml</t>
        </is>
      </c>
      <c r="C9468" t="inlineStr">
        <is>
          <t>.xml</t>
        </is>
      </c>
      <c r="D9468" t="inlineStr">
        <is>
          <t>web</t>
        </is>
      </c>
      <c r="E9468">
        <f>HYPERLINK(A9468&amp;"/"&amp;B9468,"파일열기")</f>
        <v/>
      </c>
    </row>
    <row r="9469">
      <c r="A9469" t="inlineStr">
        <is>
          <t>D:/Tools/NCDStudio/workspace/hbhq/trunk/apps/hbhq/web/mip/CSHQ/prototype_design</t>
        </is>
      </c>
      <c r="B9469" t="inlineStr">
        <is>
          <t>01_design_guide_title_tab.xml</t>
        </is>
      </c>
      <c r="C9469" t="inlineStr">
        <is>
          <t>.xml</t>
        </is>
      </c>
      <c r="D9469" t="inlineStr">
        <is>
          <t>web</t>
        </is>
      </c>
      <c r="E9469">
        <f>HYPERLINK(A9469&amp;"/"&amp;B9469,"파일열기")</f>
        <v/>
      </c>
    </row>
    <row r="9470">
      <c r="A9470" t="inlineStr">
        <is>
          <t>D:/Tools/NCDStudio/workspace/hbhq/trunk/apps/hbhq/web/mip/CSHQ/prototype_design</t>
        </is>
      </c>
      <c r="B9470" t="inlineStr">
        <is>
          <t>01_design_guide_title_tab2.xml</t>
        </is>
      </c>
      <c r="C9470" t="inlineStr">
        <is>
          <t>.xml</t>
        </is>
      </c>
      <c r="D9470" t="inlineStr">
        <is>
          <t>web</t>
        </is>
      </c>
      <c r="E9470">
        <f>HYPERLINK(A9470&amp;"/"&amp;B9470,"파일열기")</f>
        <v/>
      </c>
    </row>
    <row r="9471">
      <c r="A9471" t="inlineStr">
        <is>
          <t>D:/Tools/NCDStudio/workspace/hbhq/trunk/apps/hbhq/web/mip/CSHQ/prototype_design</t>
        </is>
      </c>
      <c r="B9471" t="inlineStr">
        <is>
          <t>02_design_guide_button.xml</t>
        </is>
      </c>
      <c r="C9471" t="inlineStr">
        <is>
          <t>.xml</t>
        </is>
      </c>
      <c r="D9471" t="inlineStr">
        <is>
          <t>web</t>
        </is>
      </c>
      <c r="E9471">
        <f>HYPERLINK(A9471&amp;"/"&amp;B9471,"파일열기")</f>
        <v/>
      </c>
    </row>
    <row r="9472">
      <c r="A9472" t="inlineStr">
        <is>
          <t>D:/Tools/NCDStudio/workspace/hbhq/trunk/apps/hbhq/web/mip/CSHQ/prototype_design</t>
        </is>
      </c>
      <c r="B9472" t="inlineStr">
        <is>
          <t>03_design_guide_search-backup.xml</t>
        </is>
      </c>
      <c r="C9472" t="inlineStr">
        <is>
          <t>.xml</t>
        </is>
      </c>
      <c r="D9472" t="inlineStr">
        <is>
          <t>web</t>
        </is>
      </c>
      <c r="E9472">
        <f>HYPERLINK(A9472&amp;"/"&amp;B9472,"파일열기")</f>
        <v/>
      </c>
    </row>
    <row r="9473">
      <c r="A9473" t="inlineStr">
        <is>
          <t>D:/Tools/NCDStudio/workspace/hbhq/trunk/apps/hbhq/web/mip/CSHQ/prototype_design</t>
        </is>
      </c>
      <c r="B9473" t="inlineStr">
        <is>
          <t>03_design_guide_search.xml</t>
        </is>
      </c>
      <c r="C9473" t="inlineStr">
        <is>
          <t>.xml</t>
        </is>
      </c>
      <c r="D9473" t="inlineStr">
        <is>
          <t>web</t>
        </is>
      </c>
      <c r="E9473">
        <f>HYPERLINK(A9473&amp;"/"&amp;B9473,"파일열기")</f>
        <v/>
      </c>
    </row>
    <row r="9474">
      <c r="A9474" t="inlineStr">
        <is>
          <t>D:/Tools/NCDStudio/workspace/hbhq/trunk/apps/hbhq/web/mip/CSHQ/prototype_design</t>
        </is>
      </c>
      <c r="B9474" t="inlineStr">
        <is>
          <t>04_design_guide_grid.xml</t>
        </is>
      </c>
      <c r="C9474" t="inlineStr">
        <is>
          <t>.xml</t>
        </is>
      </c>
      <c r="D9474" t="inlineStr">
        <is>
          <t>web</t>
        </is>
      </c>
      <c r="E9474">
        <f>HYPERLINK(A9474&amp;"/"&amp;B9474,"파일열기")</f>
        <v/>
      </c>
    </row>
    <row r="9475">
      <c r="A9475" t="inlineStr">
        <is>
          <t>D:/Tools/NCDStudio/workspace/hbhq/trunk/apps/hbhq/web/mip/CSHQ/prototype_design</t>
        </is>
      </c>
      <c r="B9475" t="inlineStr">
        <is>
          <t>05_design_guide_detail_input.xml</t>
        </is>
      </c>
      <c r="C9475" t="inlineStr">
        <is>
          <t>.xml</t>
        </is>
      </c>
      <c r="D9475" t="inlineStr">
        <is>
          <t>web</t>
        </is>
      </c>
      <c r="E9475">
        <f>HYPERLINK(A9475&amp;"/"&amp;B9475,"파일열기")</f>
        <v/>
      </c>
    </row>
    <row r="9476">
      <c r="A9476" t="inlineStr">
        <is>
          <t>D:/Tools/NCDStudio/workspace/hbhq/trunk/apps/hbhq/web/mip/CSHQ/prototype_design</t>
        </is>
      </c>
      <c r="B9476" t="inlineStr">
        <is>
          <t>06_design_template_pattern1.xml</t>
        </is>
      </c>
      <c r="C9476" t="inlineStr">
        <is>
          <t>.xml</t>
        </is>
      </c>
      <c r="D9476" t="inlineStr">
        <is>
          <t>web</t>
        </is>
      </c>
      <c r="E9476">
        <f>HYPERLINK(A9476&amp;"/"&amp;B9476,"파일열기")</f>
        <v/>
      </c>
    </row>
    <row r="9477">
      <c r="A9477" t="inlineStr">
        <is>
          <t>D:/Tools/NCDStudio/workspace/hbhq/trunk/apps/hbhq/web/mip/CSHQ/prototype_design</t>
        </is>
      </c>
      <c r="B9477" t="inlineStr">
        <is>
          <t>06_design_template_pattern2.xml</t>
        </is>
      </c>
      <c r="C9477" t="inlineStr">
        <is>
          <t>.xml</t>
        </is>
      </c>
      <c r="D9477" t="inlineStr">
        <is>
          <t>web</t>
        </is>
      </c>
      <c r="E9477">
        <f>HYPERLINK(A9477&amp;"/"&amp;B9477,"파일열기")</f>
        <v/>
      </c>
    </row>
    <row r="9478">
      <c r="A9478" t="inlineStr">
        <is>
          <t>D:/Tools/NCDStudio/workspace/hbhq/trunk/apps/hbhq/web/mip/CSHQ/prototype_design</t>
        </is>
      </c>
      <c r="B9478" t="inlineStr">
        <is>
          <t>06_design_template_salesmain.xml</t>
        </is>
      </c>
      <c r="C9478" t="inlineStr">
        <is>
          <t>.xml</t>
        </is>
      </c>
      <c r="D9478" t="inlineStr">
        <is>
          <t>web</t>
        </is>
      </c>
      <c r="E9478">
        <f>HYPERLINK(A9478&amp;"/"&amp;B9478,"파일열기")</f>
        <v/>
      </c>
    </row>
    <row r="9479">
      <c r="A9479" t="inlineStr">
        <is>
          <t>D:/Tools/NCDStudio/workspace/hbhq/trunk/apps/hbhq/web/mip/CSHQ/prototype_design</t>
        </is>
      </c>
      <c r="B9479" t="inlineStr">
        <is>
          <t>07_design_template_popup.xml</t>
        </is>
      </c>
      <c r="C9479" t="inlineStr">
        <is>
          <t>.xml</t>
        </is>
      </c>
      <c r="D9479" t="inlineStr">
        <is>
          <t>web</t>
        </is>
      </c>
      <c r="E9479">
        <f>HYPERLINK(A9479&amp;"/"&amp;B9479,"파일열기")</f>
        <v/>
      </c>
    </row>
    <row r="9480">
      <c r="A9480" t="inlineStr">
        <is>
          <t>D:/Tools/NCDStudio/workspace/hbhq/trunk/apps/hbhq/web/mip/CSHQ/RMS</t>
        </is>
      </c>
      <c r="B9480" t="inlineStr">
        <is>
          <t>design_body01.xml</t>
        </is>
      </c>
      <c r="C9480" t="inlineStr">
        <is>
          <t>.xml</t>
        </is>
      </c>
      <c r="D9480" t="inlineStr">
        <is>
          <t>web</t>
        </is>
      </c>
      <c r="E9480">
        <f>HYPERLINK(A9480&amp;"/"&amp;B9480,"파일열기")</f>
        <v/>
      </c>
    </row>
    <row r="9481">
      <c r="A9481" t="inlineStr">
        <is>
          <t>D:/Tools/NCDStudio/workspace/hbhq/trunk/apps/hbhq/web/mip/CSHQ/RMS</t>
        </is>
      </c>
      <c r="B9481" t="inlineStr">
        <is>
          <t>design_body01_main.xml</t>
        </is>
      </c>
      <c r="C9481" t="inlineStr">
        <is>
          <t>.xml</t>
        </is>
      </c>
      <c r="D9481" t="inlineStr">
        <is>
          <t>web</t>
        </is>
      </c>
      <c r="E9481">
        <f>HYPERLINK(A9481&amp;"/"&amp;B9481,"파일열기")</f>
        <v/>
      </c>
    </row>
    <row r="9482">
      <c r="A9482" t="inlineStr">
        <is>
          <t>D:/Tools/NCDStudio/workspace/hbhq/trunk/apps/hbhq/web/mip/CSHQ/RMS</t>
        </is>
      </c>
      <c r="B9482" t="inlineStr">
        <is>
          <t>design_body02_유형01.xml</t>
        </is>
      </c>
      <c r="C9482" t="inlineStr">
        <is>
          <t>.xml</t>
        </is>
      </c>
      <c r="D9482" t="inlineStr">
        <is>
          <t>web</t>
        </is>
      </c>
      <c r="E9482">
        <f>HYPERLINK(A9482&amp;"/"&amp;B9482,"파일열기")</f>
        <v/>
      </c>
    </row>
    <row r="9483">
      <c r="A9483" t="inlineStr">
        <is>
          <t>D:/Tools/NCDStudio/workspace/hbhq/trunk/apps/hbhq/web/mip/CSHQ/RMS</t>
        </is>
      </c>
      <c r="B9483" t="inlineStr">
        <is>
          <t>design_body02_유형02.xml</t>
        </is>
      </c>
      <c r="C9483" t="inlineStr">
        <is>
          <t>.xml</t>
        </is>
      </c>
      <c r="D9483" t="inlineStr">
        <is>
          <t>web</t>
        </is>
      </c>
      <c r="E9483">
        <f>HYPERLINK(A9483&amp;"/"&amp;B9483,"파일열기")</f>
        <v/>
      </c>
    </row>
    <row r="9484">
      <c r="A9484" t="inlineStr">
        <is>
          <t>D:/Tools/NCDStudio/workspace/hbhq/trunk/apps/hbhq/web/mip/CSHQ/RMS</t>
        </is>
      </c>
      <c r="B9484" t="inlineStr">
        <is>
          <t>design_body02_유형03.xml</t>
        </is>
      </c>
      <c r="C9484" t="inlineStr">
        <is>
          <t>.xml</t>
        </is>
      </c>
      <c r="D9484" t="inlineStr">
        <is>
          <t>web</t>
        </is>
      </c>
      <c r="E9484">
        <f>HYPERLINK(A9484&amp;"/"&amp;B9484,"파일열기")</f>
        <v/>
      </c>
    </row>
    <row r="9485">
      <c r="A9485" t="inlineStr">
        <is>
          <t>D:/Tools/NCDStudio/workspace/hbhq/trunk/apps/hbhq/web/mip/CSHQ/RMS</t>
        </is>
      </c>
      <c r="B9485" t="inlineStr">
        <is>
          <t>design_body02_유형04.xml</t>
        </is>
      </c>
      <c r="C9485" t="inlineStr">
        <is>
          <t>.xml</t>
        </is>
      </c>
      <c r="D9485" t="inlineStr">
        <is>
          <t>web</t>
        </is>
      </c>
      <c r="E9485">
        <f>HYPERLINK(A9485&amp;"/"&amp;B9485,"파일열기")</f>
        <v/>
      </c>
    </row>
    <row r="9486">
      <c r="A9486" t="inlineStr">
        <is>
          <t>D:/Tools/NCDStudio/workspace/hbhq/trunk/apps/hbhq/web/mip/CSHQ/RMS</t>
        </is>
      </c>
      <c r="B9486" t="inlineStr">
        <is>
          <t>design_body02_유형05.xml</t>
        </is>
      </c>
      <c r="C9486" t="inlineStr">
        <is>
          <t>.xml</t>
        </is>
      </c>
      <c r="D9486" t="inlineStr">
        <is>
          <t>web</t>
        </is>
      </c>
      <c r="E9486">
        <f>HYPERLINK(A9486&amp;"/"&amp;B9486,"파일열기")</f>
        <v/>
      </c>
    </row>
    <row r="9487">
      <c r="A9487" t="inlineStr">
        <is>
          <t>D:/Tools/NCDStudio/workspace/hbhq/trunk/apps/hbhq/web/mip/CSHQ/RMS</t>
        </is>
      </c>
      <c r="B9487" t="inlineStr">
        <is>
          <t>design_body02_유형06.xml</t>
        </is>
      </c>
      <c r="C9487" t="inlineStr">
        <is>
          <t>.xml</t>
        </is>
      </c>
      <c r="D9487" t="inlineStr">
        <is>
          <t>web</t>
        </is>
      </c>
      <c r="E9487">
        <f>HYPERLINK(A9487&amp;"/"&amp;B9487,"파일열기")</f>
        <v/>
      </c>
    </row>
    <row r="9488">
      <c r="A9488" t="inlineStr">
        <is>
          <t>D:/Tools/NCDStudio/workspace/hbhq/trunk/apps/hbhq/web/mip/CSHQ/RMS</t>
        </is>
      </c>
      <c r="B9488" t="inlineStr">
        <is>
          <t>design_body02_유형07.xml</t>
        </is>
      </c>
      <c r="C9488" t="inlineStr">
        <is>
          <t>.xml</t>
        </is>
      </c>
      <c r="D9488" t="inlineStr">
        <is>
          <t>web</t>
        </is>
      </c>
      <c r="E9488">
        <f>HYPERLINK(A9488&amp;"/"&amp;B9488,"파일열기")</f>
        <v/>
      </c>
    </row>
    <row r="9489">
      <c r="A9489" t="inlineStr">
        <is>
          <t>D:/Tools/NCDStudio/workspace/hbhq/trunk/apps/hbhq/web/mip/CSHQ/RMS</t>
        </is>
      </c>
      <c r="B9489" t="inlineStr">
        <is>
          <t>design_body02_유형08.xml</t>
        </is>
      </c>
      <c r="C9489" t="inlineStr">
        <is>
          <t>.xml</t>
        </is>
      </c>
      <c r="D9489" t="inlineStr">
        <is>
          <t>web</t>
        </is>
      </c>
      <c r="E9489">
        <f>HYPERLINK(A9489&amp;"/"&amp;B9489,"파일열기")</f>
        <v/>
      </c>
    </row>
    <row r="9490">
      <c r="A9490" t="inlineStr">
        <is>
          <t>D:/Tools/NCDStudio/workspace/hbhq/trunk/apps/hbhq/web/mip/CSHQ/RMS</t>
        </is>
      </c>
      <c r="B9490" t="inlineStr">
        <is>
          <t>design_body02_유형09.xml</t>
        </is>
      </c>
      <c r="C9490" t="inlineStr">
        <is>
          <t>.xml</t>
        </is>
      </c>
      <c r="D9490" t="inlineStr">
        <is>
          <t>web</t>
        </is>
      </c>
      <c r="E9490">
        <f>HYPERLINK(A9490&amp;"/"&amp;B9490,"파일열기")</f>
        <v/>
      </c>
    </row>
    <row r="9491">
      <c r="A9491" t="inlineStr">
        <is>
          <t>D:/Tools/NCDStudio/workspace/hbhq/trunk/apps/hbhq/web/mip/CSHQ/RMS</t>
        </is>
      </c>
      <c r="B9491" t="inlineStr">
        <is>
          <t>design_body02_유형10.xml</t>
        </is>
      </c>
      <c r="C9491" t="inlineStr">
        <is>
          <t>.xml</t>
        </is>
      </c>
      <c r="D9491" t="inlineStr">
        <is>
          <t>web</t>
        </is>
      </c>
      <c r="E9491">
        <f>HYPERLINK(A9491&amp;"/"&amp;B9491,"파일열기")</f>
        <v/>
      </c>
    </row>
    <row r="9492">
      <c r="A9492" t="inlineStr">
        <is>
          <t>D:/Tools/NCDStudio/workspace/hbhq/trunk/apps/hbhq/web/mip/CSHQ/RMS</t>
        </is>
      </c>
      <c r="B9492" t="inlineStr">
        <is>
          <t>design_bottom.xml</t>
        </is>
      </c>
      <c r="C9492" t="inlineStr">
        <is>
          <t>.xml</t>
        </is>
      </c>
      <c r="D9492" t="inlineStr">
        <is>
          <t>web</t>
        </is>
      </c>
      <c r="E9492">
        <f>HYPERLINK(A9492&amp;"/"&amp;B9492,"파일열기")</f>
        <v/>
      </c>
    </row>
    <row r="9493">
      <c r="A9493" t="inlineStr">
        <is>
          <t>D:/Tools/NCDStudio/workspace/hbhq/trunk/apps/hbhq/web/mip/CSHQ/RMS</t>
        </is>
      </c>
      <c r="B9493" t="inlineStr">
        <is>
          <t>design_button.xml</t>
        </is>
      </c>
      <c r="C9493" t="inlineStr">
        <is>
          <t>.xml</t>
        </is>
      </c>
      <c r="D9493" t="inlineStr">
        <is>
          <t>web</t>
        </is>
      </c>
      <c r="E9493">
        <f>HYPERLINK(A9493&amp;"/"&amp;B9493,"파일열기")</f>
        <v/>
      </c>
    </row>
    <row r="9494">
      <c r="A9494" t="inlineStr">
        <is>
          <t>D:/Tools/NCDStudio/workspace/hbhq/trunk/apps/hbhq/web/mip/CSHQ/RMS</t>
        </is>
      </c>
      <c r="B9494" t="inlineStr">
        <is>
          <t>design_form01.xml</t>
        </is>
      </c>
      <c r="C9494" t="inlineStr">
        <is>
          <t>.xml</t>
        </is>
      </c>
      <c r="D9494" t="inlineStr">
        <is>
          <t>web</t>
        </is>
      </c>
      <c r="E9494">
        <f>HYPERLINK(A9494&amp;"/"&amp;B9494,"파일열기")</f>
        <v/>
      </c>
    </row>
    <row r="9495">
      <c r="A9495" t="inlineStr">
        <is>
          <t>D:/Tools/NCDStudio/workspace/hbhq/trunk/apps/hbhq/web/mip/CSHQ/RMS</t>
        </is>
      </c>
      <c r="B9495" t="inlineStr">
        <is>
          <t>design_Grid.xml</t>
        </is>
      </c>
      <c r="C9495" t="inlineStr">
        <is>
          <t>.xml</t>
        </is>
      </c>
      <c r="D9495" t="inlineStr">
        <is>
          <t>web</t>
        </is>
      </c>
      <c r="E9495">
        <f>HYPERLINK(A9495&amp;"/"&amp;B9495,"파일열기")</f>
        <v/>
      </c>
    </row>
    <row r="9496">
      <c r="A9496" t="inlineStr">
        <is>
          <t>D:/Tools/NCDStudio/workspace/hbhq/trunk/apps/hbhq/web/mip/CSHQ/RMS</t>
        </is>
      </c>
      <c r="B9496" t="inlineStr">
        <is>
          <t>design_left01.xml</t>
        </is>
      </c>
      <c r="C9496" t="inlineStr">
        <is>
          <t>.xml</t>
        </is>
      </c>
      <c r="D9496" t="inlineStr">
        <is>
          <t>web</t>
        </is>
      </c>
      <c r="E9496">
        <f>HYPERLINK(A9496&amp;"/"&amp;B9496,"파일열기")</f>
        <v/>
      </c>
    </row>
    <row r="9497">
      <c r="A9497" t="inlineStr">
        <is>
          <t>D:/Tools/NCDStudio/workspace/hbhq/trunk/apps/hbhq/web/mip/CSHQ/RMS</t>
        </is>
      </c>
      <c r="B9497" t="inlineStr">
        <is>
          <t>design_left01_mymenu.xml</t>
        </is>
      </c>
      <c r="C9497" t="inlineStr">
        <is>
          <t>.xml</t>
        </is>
      </c>
      <c r="D9497" t="inlineStr">
        <is>
          <t>web</t>
        </is>
      </c>
      <c r="E9497">
        <f>HYPERLINK(A9497&amp;"/"&amp;B9497,"파일열기")</f>
        <v/>
      </c>
    </row>
    <row r="9498">
      <c r="A9498" t="inlineStr">
        <is>
          <t>D:/Tools/NCDStudio/workspace/hbhq/trunk/apps/hbhq/web/mip/CSHQ/RMS</t>
        </is>
      </c>
      <c r="B9498" t="inlineStr">
        <is>
          <t>design_left02.xml</t>
        </is>
      </c>
      <c r="C9498" t="inlineStr">
        <is>
          <t>.xml</t>
        </is>
      </c>
      <c r="D9498" t="inlineStr">
        <is>
          <t>web</t>
        </is>
      </c>
      <c r="E9498">
        <f>HYPERLINK(A9498&amp;"/"&amp;B9498,"파일열기")</f>
        <v/>
      </c>
    </row>
    <row r="9499">
      <c r="A9499" t="inlineStr">
        <is>
          <t>D:/Tools/NCDStudio/workspace/hbhq/trunk/apps/hbhq/web/mip/CSHQ/RMS</t>
        </is>
      </c>
      <c r="B9499" t="inlineStr">
        <is>
          <t>design_login.xml</t>
        </is>
      </c>
      <c r="C9499" t="inlineStr">
        <is>
          <t>.xml</t>
        </is>
      </c>
      <c r="D9499" t="inlineStr">
        <is>
          <t>web</t>
        </is>
      </c>
      <c r="E9499">
        <f>HYPERLINK(A9499&amp;"/"&amp;B9499,"파일열기")</f>
        <v/>
      </c>
    </row>
    <row r="9500">
      <c r="A9500" t="inlineStr">
        <is>
          <t>D:/Tools/NCDStudio/workspace/hbhq/trunk/apps/hbhq/web/mip/CSHQ/RMS</t>
        </is>
      </c>
      <c r="B9500" t="inlineStr">
        <is>
          <t>design_message_popup.xml</t>
        </is>
      </c>
      <c r="C9500" t="inlineStr">
        <is>
          <t>.xml</t>
        </is>
      </c>
      <c r="D9500" t="inlineStr">
        <is>
          <t>web</t>
        </is>
      </c>
      <c r="E9500">
        <f>HYPERLINK(A9500&amp;"/"&amp;B9500,"파일열기")</f>
        <v/>
      </c>
    </row>
    <row r="9501">
      <c r="A9501" t="inlineStr">
        <is>
          <t>D:/Tools/NCDStudio/workspace/hbhq/trunk/apps/hbhq/web/mip/CSHQ/RMS</t>
        </is>
      </c>
      <c r="B9501" t="inlineStr">
        <is>
          <t>design_popup.xml</t>
        </is>
      </c>
      <c r="C9501" t="inlineStr">
        <is>
          <t>.xml</t>
        </is>
      </c>
      <c r="D9501" t="inlineStr">
        <is>
          <t>web</t>
        </is>
      </c>
      <c r="E9501">
        <f>HYPERLINK(A9501&amp;"/"&amp;B9501,"파일열기")</f>
        <v/>
      </c>
    </row>
    <row r="9502">
      <c r="A9502" t="inlineStr">
        <is>
          <t>D:/Tools/NCDStudio/workspace/hbhq/trunk/apps/hbhq/web/mip/CSHQ/RMS</t>
        </is>
      </c>
      <c r="B9502" t="inlineStr">
        <is>
          <t>design_popup_help.xml</t>
        </is>
      </c>
      <c r="C9502" t="inlineStr">
        <is>
          <t>.xml</t>
        </is>
      </c>
      <c r="D9502" t="inlineStr">
        <is>
          <t>web</t>
        </is>
      </c>
      <c r="E9502">
        <f>HYPERLINK(A9502&amp;"/"&amp;B9502,"파일열기")</f>
        <v/>
      </c>
    </row>
    <row r="9503">
      <c r="A9503" t="inlineStr">
        <is>
          <t>D:/Tools/NCDStudio/workspace/hbhq/trunk/apps/hbhq/web/mip/CSHQ/RMS</t>
        </is>
      </c>
      <c r="B9503" t="inlineStr">
        <is>
          <t>design_popup_menu.xml</t>
        </is>
      </c>
      <c r="C9503" t="inlineStr">
        <is>
          <t>.xml</t>
        </is>
      </c>
      <c r="D9503" t="inlineStr">
        <is>
          <t>web</t>
        </is>
      </c>
      <c r="E9503">
        <f>HYPERLINK(A9503&amp;"/"&amp;B9503,"파일열기")</f>
        <v/>
      </c>
    </row>
    <row r="9504">
      <c r="A9504" t="inlineStr">
        <is>
          <t>D:/Tools/NCDStudio/workspace/hbhq/trunk/apps/hbhq/web/mip/CSHQ/RMS</t>
        </is>
      </c>
      <c r="B9504" t="inlineStr">
        <is>
          <t>design_process_popup.xml</t>
        </is>
      </c>
      <c r="C9504" t="inlineStr">
        <is>
          <t>.xml</t>
        </is>
      </c>
      <c r="D9504" t="inlineStr">
        <is>
          <t>web</t>
        </is>
      </c>
      <c r="E9504">
        <f>HYPERLINK(A9504&amp;"/"&amp;B9504,"파일열기")</f>
        <v/>
      </c>
    </row>
    <row r="9505">
      <c r="A9505" t="inlineStr">
        <is>
          <t>D:/Tools/NCDStudio/workspace/hbhq/trunk/apps/hbhq/web/mip/CSHQ/RMS</t>
        </is>
      </c>
      <c r="B9505" t="inlineStr">
        <is>
          <t>design_search.xml</t>
        </is>
      </c>
      <c r="C9505" t="inlineStr">
        <is>
          <t>.xml</t>
        </is>
      </c>
      <c r="D9505" t="inlineStr">
        <is>
          <t>web</t>
        </is>
      </c>
      <c r="E9505">
        <f>HYPERLINK(A9505&amp;"/"&amp;B9505,"파일열기")</f>
        <v/>
      </c>
    </row>
    <row r="9506">
      <c r="A9506" t="inlineStr">
        <is>
          <t>D:/Tools/NCDStudio/workspace/hbhq/trunk/apps/hbhq/web/mip/CSHQ/RMS</t>
        </is>
      </c>
      <c r="B9506" t="inlineStr">
        <is>
          <t>design_temp_all.xml</t>
        </is>
      </c>
      <c r="C9506" t="inlineStr">
        <is>
          <t>.xml</t>
        </is>
      </c>
      <c r="D9506" t="inlineStr">
        <is>
          <t>web</t>
        </is>
      </c>
      <c r="E9506">
        <f>HYPERLINK(A9506&amp;"/"&amp;B9506,"파일열기")</f>
        <v/>
      </c>
    </row>
    <row r="9507">
      <c r="A9507" t="inlineStr">
        <is>
          <t>D:/Tools/NCDStudio/workspace/hbhq/trunk/apps/hbhq/web/mip/CSHQ/RMS</t>
        </is>
      </c>
      <c r="B9507" t="inlineStr">
        <is>
          <t>design_top.xml</t>
        </is>
      </c>
      <c r="C9507" t="inlineStr">
        <is>
          <t>.xml</t>
        </is>
      </c>
      <c r="D9507" t="inlineStr">
        <is>
          <t>web</t>
        </is>
      </c>
      <c r="E9507">
        <f>HYPERLINK(A9507&amp;"/"&amp;B9507,"파일열기")</f>
        <v/>
      </c>
    </row>
    <row r="9508">
      <c r="A9508" t="inlineStr">
        <is>
          <t>D:/Tools/NCDStudio/workspace/hbhq/trunk/apps/hbhq/web/mip/CSHQ/RMS</t>
        </is>
      </c>
      <c r="B9508" t="inlineStr">
        <is>
          <t>design_top_process.xml</t>
        </is>
      </c>
      <c r="C9508" t="inlineStr">
        <is>
          <t>.xml</t>
        </is>
      </c>
      <c r="D9508" t="inlineStr">
        <is>
          <t>web</t>
        </is>
      </c>
      <c r="E9508">
        <f>HYPERLINK(A9508&amp;"/"&amp;B9508,"파일열기")</f>
        <v/>
      </c>
    </row>
    <row r="9509">
      <c r="A9509" t="inlineStr">
        <is>
          <t>D:/Tools/NCDStudio/workspace/hbhq/trunk/apps/hbhq/web/mip/CSHQ/RMS</t>
        </is>
      </c>
      <c r="B9509" t="inlineStr">
        <is>
          <t>Test_sample.xml</t>
        </is>
      </c>
      <c r="C9509" t="inlineStr">
        <is>
          <t>.xml</t>
        </is>
      </c>
      <c r="D9509" t="inlineStr">
        <is>
          <t>web</t>
        </is>
      </c>
      <c r="E9509">
        <f>HYPERLINK(A9509&amp;"/"&amp;B9509,"파일열기")</f>
        <v/>
      </c>
    </row>
    <row r="9510">
      <c r="A9510" t="inlineStr">
        <is>
          <t>D:/Tools/NCDStudio/workspace/hbhq/trunk/apps/hbhq/web/mip/CSHQ/sd_rent</t>
        </is>
      </c>
      <c r="B9510" t="inlineStr">
        <is>
          <t>SDRL010_RentMstMng.xml</t>
        </is>
      </c>
      <c r="C9510" t="inlineStr">
        <is>
          <t>.xml</t>
        </is>
      </c>
      <c r="D9510" t="inlineStr">
        <is>
          <t>web</t>
        </is>
      </c>
      <c r="E9510">
        <f>HYPERLINK(A9510&amp;"/"&amp;B9510,"파일열기")</f>
        <v/>
      </c>
    </row>
    <row r="9511">
      <c r="A9511" t="inlineStr">
        <is>
          <t>D:/Tools/NCDStudio/workspace/hbhq/trunk/apps/hbhq/web/mip/CSHQ/sd_rent</t>
        </is>
      </c>
      <c r="B9511" t="inlineStr">
        <is>
          <t>SDRL011_RentMstChgHistInqPopup.xml</t>
        </is>
      </c>
      <c r="C9511" t="inlineStr">
        <is>
          <t>.xml</t>
        </is>
      </c>
      <c r="D9511" t="inlineStr">
        <is>
          <t>web</t>
        </is>
      </c>
      <c r="E9511">
        <f>HYPERLINK(A9511&amp;"/"&amp;B9511,"파일열기")</f>
        <v/>
      </c>
    </row>
    <row r="9512">
      <c r="A9512" t="inlineStr">
        <is>
          <t>D:/Tools/NCDStudio/workspace/hbhq/trunk/apps/hbhq/web/mip/CSHQ/sd_rent</t>
        </is>
      </c>
      <c r="B9512" t="inlineStr">
        <is>
          <t>SDRL012_OpenAprvRentMapingMngPopup.xml</t>
        </is>
      </c>
      <c r="C9512" t="inlineStr">
        <is>
          <t>.xml</t>
        </is>
      </c>
      <c r="D9512" t="inlineStr">
        <is>
          <t>web</t>
        </is>
      </c>
      <c r="E9512">
        <f>HYPERLINK(A9512&amp;"/"&amp;B9512,"파일열기")</f>
        <v/>
      </c>
    </row>
    <row r="9513">
      <c r="A9513" t="inlineStr">
        <is>
          <t>D:/Tools/NCDStudio/workspace/hbhq/trunk/apps/hbhq/web/mip/CSHQ/sd_rent</t>
        </is>
      </c>
      <c r="B9513" t="inlineStr">
        <is>
          <t>SDRL013_RentMstPopup.xml</t>
        </is>
      </c>
      <c r="C9513" t="inlineStr">
        <is>
          <t>.xml</t>
        </is>
      </c>
      <c r="D9513" t="inlineStr">
        <is>
          <t>web</t>
        </is>
      </c>
      <c r="E9513">
        <f>HYPERLINK(A9513&amp;"/"&amp;B9513,"파일열기")</f>
        <v/>
      </c>
    </row>
    <row r="9514">
      <c r="A9514" t="inlineStr">
        <is>
          <t>D:/Tools/NCDStudio/workspace/hbhq/trunk/apps/hbhq/web/mip/CSHQ/sd_rent</t>
        </is>
      </c>
      <c r="B9514" t="inlineStr">
        <is>
          <t>SDRL020_RentMstOthArticMng.xml</t>
        </is>
      </c>
      <c r="C9514" t="inlineStr">
        <is>
          <t>.xml</t>
        </is>
      </c>
      <c r="D9514" t="inlineStr">
        <is>
          <t>web</t>
        </is>
      </c>
      <c r="E9514">
        <f>HYPERLINK(A9514&amp;"/"&amp;B9514,"파일열기")</f>
        <v/>
      </c>
    </row>
    <row r="9515">
      <c r="A9515" t="inlineStr">
        <is>
          <t>D:/Tools/NCDStudio/workspace/hbhq/trunk/apps/hbhq/web/mip/CSHQ/sd_rent</t>
        </is>
      </c>
      <c r="B9515" t="inlineStr">
        <is>
          <t>SDRL021_BondSecureMngAprvPopup.xml</t>
        </is>
      </c>
      <c r="C9515" t="inlineStr">
        <is>
          <t>.xml</t>
        </is>
      </c>
      <c r="D9515" t="inlineStr">
        <is>
          <t>web</t>
        </is>
      </c>
      <c r="E9515">
        <f>HYPERLINK(A9515&amp;"/"&amp;B9515,"파일열기")</f>
        <v/>
      </c>
    </row>
    <row r="9516">
      <c r="A9516" t="inlineStr">
        <is>
          <t>D:/Tools/NCDStudio/workspace/hbhq/trunk/apps/hbhq/web/mip/CSHQ/sd_rent</t>
        </is>
      </c>
      <c r="B9516" t="inlineStr">
        <is>
          <t>SDRL021_BondSecureMngPopup.xml</t>
        </is>
      </c>
      <c r="C9516" t="inlineStr">
        <is>
          <t>.xml</t>
        </is>
      </c>
      <c r="D9516" t="inlineStr">
        <is>
          <t>web</t>
        </is>
      </c>
      <c r="E9516">
        <f>HYPERLINK(A9516&amp;"/"&amp;B9516,"파일열기")</f>
        <v/>
      </c>
    </row>
    <row r="9517">
      <c r="A9517" t="inlineStr">
        <is>
          <t>D:/Tools/NCDStudio/workspace/hbhq/trunk/apps/hbhq/web/mip/CSHQ/sd_rent</t>
        </is>
      </c>
      <c r="B9517" t="inlineStr">
        <is>
          <t>SDRL030_RentMstReCtratAprvReq.xml</t>
        </is>
      </c>
      <c r="C9517" t="inlineStr">
        <is>
          <t>.xml</t>
        </is>
      </c>
      <c r="D9517" t="inlineStr">
        <is>
          <t>web</t>
        </is>
      </c>
      <c r="E9517">
        <f>HYPERLINK(A9517&amp;"/"&amp;B9517,"파일열기")</f>
        <v/>
      </c>
    </row>
    <row r="9518">
      <c r="A9518" t="inlineStr">
        <is>
          <t>D:/Tools/NCDStudio/workspace/hbhq/trunk/apps/hbhq/web/mip/CSHQ/sd_rent</t>
        </is>
      </c>
      <c r="B9518" t="inlineStr">
        <is>
          <t>SDRL040_RentExpPrvdPresCondiInq.xml</t>
        </is>
      </c>
      <c r="C9518" t="inlineStr">
        <is>
          <t>.xml</t>
        </is>
      </c>
      <c r="D9518" t="inlineStr">
        <is>
          <t>web</t>
        </is>
      </c>
      <c r="E9518">
        <f>HYPERLINK(A9518&amp;"/"&amp;B9518,"파일열기")</f>
        <v/>
      </c>
    </row>
    <row r="9519">
      <c r="A9519" t="inlineStr">
        <is>
          <t>D:/Tools/NCDStudio/workspace/hbhq/trunk/apps/hbhq/web/mip/CSHQ/sd_rent</t>
        </is>
      </c>
      <c r="B9519" t="inlineStr">
        <is>
          <t>SDRL050_LeaserMng.xml</t>
        </is>
      </c>
      <c r="C9519" t="inlineStr">
        <is>
          <t>.xml</t>
        </is>
      </c>
      <c r="D9519" t="inlineStr">
        <is>
          <t>web</t>
        </is>
      </c>
      <c r="E9519">
        <f>HYPERLINK(A9519&amp;"/"&amp;B9519,"파일열기")</f>
        <v/>
      </c>
    </row>
    <row r="9520">
      <c r="A9520" t="inlineStr">
        <is>
          <t>D:/Tools/NCDStudio/workspace/hbhq/trunk/apps/hbhq/web/mip/CSHQ/sd_rent</t>
        </is>
      </c>
      <c r="B9520" t="inlineStr">
        <is>
          <t>SDRL051_LeaserStrInqPopup.xml</t>
        </is>
      </c>
      <c r="C9520" t="inlineStr">
        <is>
          <t>.xml</t>
        </is>
      </c>
      <c r="D9520" t="inlineStr">
        <is>
          <t>web</t>
        </is>
      </c>
      <c r="E9520">
        <f>HYPERLINK(A9520&amp;"/"&amp;B9520,"파일열기")</f>
        <v/>
      </c>
    </row>
    <row r="9521">
      <c r="A9521" t="inlineStr">
        <is>
          <t>D:/Tools/NCDStudio/workspace/hbhq/trunk/apps/hbhq/web/mip/CSHQ/sd_rent</t>
        </is>
      </c>
      <c r="B9521" t="inlineStr">
        <is>
          <t>SDRL060_FcltyDealngCtratShtMngPopup.xml</t>
        </is>
      </c>
      <c r="C9521" t="inlineStr">
        <is>
          <t>.xml</t>
        </is>
      </c>
      <c r="D9521" t="inlineStr">
        <is>
          <t>web</t>
        </is>
      </c>
      <c r="E9521">
        <f>HYPERLINK(A9521&amp;"/"&amp;B9521,"파일열기")</f>
        <v/>
      </c>
    </row>
    <row r="9522">
      <c r="A9522" t="inlineStr">
        <is>
          <t>D:/Tools/NCDStudio/workspace/hbhq/trunk/apps/hbhq/web/mip/CSHQ/sd_rent</t>
        </is>
      </c>
      <c r="B9522" t="inlineStr">
        <is>
          <t>SDRL070_RentSubleaseCtratAprvReqMngPopup.xml</t>
        </is>
      </c>
      <c r="C9522" t="inlineStr">
        <is>
          <t>.xml</t>
        </is>
      </c>
      <c r="D9522" t="inlineStr">
        <is>
          <t>web</t>
        </is>
      </c>
      <c r="E9522">
        <f>HYPERLINK(A9522&amp;"/"&amp;B9522,"파일열기")</f>
        <v/>
      </c>
    </row>
    <row r="9523">
      <c r="A9523" t="inlineStr">
        <is>
          <t>D:/Tools/NCDStudio/workspace/hbhq/trunk/apps/hbhq/web/mip/CSHQ/sd_rent</t>
        </is>
      </c>
      <c r="B9523" t="inlineStr">
        <is>
          <t>SDRL080_RentSubleasePresCondiInq.xml</t>
        </is>
      </c>
      <c r="C9523" t="inlineStr">
        <is>
          <t>.xml</t>
        </is>
      </c>
      <c r="D9523" t="inlineStr">
        <is>
          <t>web</t>
        </is>
      </c>
      <c r="E9523">
        <f>HYPERLINK(A9523&amp;"/"&amp;B9523,"파일열기")</f>
        <v/>
      </c>
    </row>
    <row r="9524">
      <c r="A9524" t="inlineStr">
        <is>
          <t>D:/Tools/NCDStudio/workspace/hbhq/trunk/apps/hbhq/web/mip/CSHQ/sd_rent</t>
        </is>
      </c>
      <c r="B9524" t="inlineStr">
        <is>
          <t>SDRL090_RentOperBokMng.xml</t>
        </is>
      </c>
      <c r="C9524" t="inlineStr">
        <is>
          <t>.xml</t>
        </is>
      </c>
      <c r="D9524" t="inlineStr">
        <is>
          <t>web</t>
        </is>
      </c>
      <c r="E9524">
        <f>HYPERLINK(A9524&amp;"/"&amp;B9524,"파일열기")</f>
        <v/>
      </c>
    </row>
    <row r="9525">
      <c r="A9525" t="inlineStr">
        <is>
          <t>D:/Tools/NCDStudio/workspace/hbhq/trunk/apps/hbhq/web/mip/CSHQ/sd_rent</t>
        </is>
      </c>
      <c r="B9525" t="inlineStr">
        <is>
          <t>SDRL100_NotOpenRentTradeMng.xml</t>
        </is>
      </c>
      <c r="C9525" t="inlineStr">
        <is>
          <t>.xml</t>
        </is>
      </c>
      <c r="D9525" t="inlineStr">
        <is>
          <t>web</t>
        </is>
      </c>
      <c r="E9525">
        <f>HYPERLINK(A9525&amp;"/"&amp;B9525,"파일열기")</f>
        <v/>
      </c>
    </row>
    <row r="9526">
      <c r="A9526" t="inlineStr">
        <is>
          <t>D:/Tools/NCDStudio/workspace/hbhq/trunk/apps/hbhq/web/mip/CSHQ/sd_rent</t>
        </is>
      </c>
      <c r="B9526" t="inlineStr">
        <is>
          <t>SDRL110_LeaserChgAprvReq.xml</t>
        </is>
      </c>
      <c r="C9526" t="inlineStr">
        <is>
          <t>.xml</t>
        </is>
      </c>
      <c r="D9526" t="inlineStr">
        <is>
          <t>web</t>
        </is>
      </c>
      <c r="E9526">
        <f>HYPERLINK(A9526&amp;"/"&amp;B9526,"파일열기")</f>
        <v/>
      </c>
    </row>
    <row r="9527">
      <c r="A9527" t="inlineStr">
        <is>
          <t>D:/Tools/NCDStudio/workspace/hbhq/trunk/apps/hbhq/web/mip/CSHQ/sd_rent</t>
        </is>
      </c>
      <c r="B9527" t="inlineStr">
        <is>
          <t>SDRL111_LeaserChgAprvReqPopup.xml</t>
        </is>
      </c>
      <c r="C9527" t="inlineStr">
        <is>
          <t>.xml</t>
        </is>
      </c>
      <c r="D9527" t="inlineStr">
        <is>
          <t>web</t>
        </is>
      </c>
      <c r="E9527">
        <f>HYPERLINK(A9527&amp;"/"&amp;B9527,"파일열기")</f>
        <v/>
      </c>
    </row>
    <row r="9528">
      <c r="A9528" t="inlineStr">
        <is>
          <t>D:/Tools/NCDStudio/workspace/hbhq/trunk/apps/hbhq/web/mip/CSHQ/sd_rent</t>
        </is>
      </c>
      <c r="B9528" t="inlineStr">
        <is>
          <t>SDRL120_RentExpCntupPresCondiInq.xml</t>
        </is>
      </c>
      <c r="C9528" t="inlineStr">
        <is>
          <t>.xml</t>
        </is>
      </c>
      <c r="D9528" t="inlineStr">
        <is>
          <t>web</t>
        </is>
      </c>
      <c r="E9528">
        <f>HYPERLINK(A9528&amp;"/"&amp;B9528,"파일열기")</f>
        <v/>
      </c>
    </row>
    <row r="9529">
      <c r="A9529" t="inlineStr">
        <is>
          <t>D:/Tools/NCDStudio/workspace/hbhq/trunk/apps/hbhq/web/mip/CSHQ/sd_rent</t>
        </is>
      </c>
      <c r="B9529" t="inlineStr">
        <is>
          <t>SDRL130_CloseStrRentMstMng.xml</t>
        </is>
      </c>
      <c r="C9529" t="inlineStr">
        <is>
          <t>.xml</t>
        </is>
      </c>
      <c r="D9529" t="inlineStr">
        <is>
          <t>web</t>
        </is>
      </c>
      <c r="E9529">
        <f>HYPERLINK(A9529&amp;"/"&amp;B9529,"파일열기")</f>
        <v/>
      </c>
    </row>
    <row r="9530">
      <c r="A9530" t="inlineStr">
        <is>
          <t>D:/Tools/NCDStudio/workspace/hbhq/trunk/apps/hbhq/web/mip/CSHQ/sd_rent</t>
        </is>
      </c>
      <c r="B9530" t="inlineStr">
        <is>
          <t>SDRL130_CloseStrRentMstPopup.xml</t>
        </is>
      </c>
      <c r="C9530" t="inlineStr">
        <is>
          <t>.xml</t>
        </is>
      </c>
      <c r="D9530" t="inlineStr">
        <is>
          <t>web</t>
        </is>
      </c>
      <c r="E9530">
        <f>HYPERLINK(A9530&amp;"/"&amp;B9530,"파일열기")</f>
        <v/>
      </c>
    </row>
    <row r="9531">
      <c r="A9531" t="inlineStr">
        <is>
          <t>D:/Tools/NCDStudio/workspace/hbhq/trunk/apps/hbhq/web/mip/CSHQ/sd_rent</t>
        </is>
      </c>
      <c r="B9531" t="inlineStr">
        <is>
          <t>SDRL140_RentExpTaxBillMng.xml</t>
        </is>
      </c>
      <c r="C9531" t="inlineStr">
        <is>
          <t>.xml</t>
        </is>
      </c>
      <c r="D9531" t="inlineStr">
        <is>
          <t>web</t>
        </is>
      </c>
      <c r="E9531">
        <f>HYPERLINK(A9531&amp;"/"&amp;B9531,"파일열기")</f>
        <v/>
      </c>
    </row>
    <row r="9532">
      <c r="A9532" t="inlineStr">
        <is>
          <t>D:/Tools/NCDStudio/workspace/hbhq/trunk/apps/hbhq/web/mip/CSHQ/sd_rent</t>
        </is>
      </c>
      <c r="B9532" t="inlineStr">
        <is>
          <t>SDRL150_RentExpAckMng.xml</t>
        </is>
      </c>
      <c r="C9532" t="inlineStr">
        <is>
          <t>.xml</t>
        </is>
      </c>
      <c r="D9532" t="inlineStr">
        <is>
          <t>web</t>
        </is>
      </c>
      <c r="E9532">
        <f>HYPERLINK(A9532&amp;"/"&amp;B9532,"파일열기")</f>
        <v/>
      </c>
    </row>
    <row r="9533">
      <c r="A9533" t="inlineStr">
        <is>
          <t>D:/Tools/NCDStudio/workspace/hbhq/trunk/apps/hbhq/web/mip/CSHQ/sd_rent</t>
        </is>
      </c>
      <c r="B9533" t="inlineStr">
        <is>
          <t>SDRL160_RentExpTrendAnaly.xml</t>
        </is>
      </c>
      <c r="C9533" t="inlineStr">
        <is>
          <t>.xml</t>
        </is>
      </c>
      <c r="D9533" t="inlineStr">
        <is>
          <t>web</t>
        </is>
      </c>
      <c r="E9533">
        <f>HYPERLINK(A9533&amp;"/"&amp;B9533,"파일열기")</f>
        <v/>
      </c>
    </row>
    <row r="9534">
      <c r="A9534" t="inlineStr">
        <is>
          <t>D:/Tools/NCDStudio/workspace/hbhq/trunk/apps/hbhq/web/mip/CSHQ/sd_rent</t>
        </is>
      </c>
      <c r="B9534" t="inlineStr">
        <is>
          <t>SDRL170_WebFaxEvidMng.xml</t>
        </is>
      </c>
      <c r="C9534" t="inlineStr">
        <is>
          <t>.xml</t>
        </is>
      </c>
      <c r="D9534" t="inlineStr">
        <is>
          <t>web</t>
        </is>
      </c>
      <c r="E9534">
        <f>HYPERLINK(A9534&amp;"/"&amp;B9534,"파일열기")</f>
        <v/>
      </c>
    </row>
    <row r="9535">
      <c r="A9535" t="inlineStr">
        <is>
          <t>D:/Tools/NCDStudio/workspace/hbhq/trunk/apps/hbhq/web/mip/CSHQ/sd_rent</t>
        </is>
      </c>
      <c r="B9535" t="inlineStr">
        <is>
          <t>SDRL180_PayForMngCostBill.xml</t>
        </is>
      </c>
      <c r="C9535" t="inlineStr">
        <is>
          <t>.xml</t>
        </is>
      </c>
      <c r="D9535" t="inlineStr">
        <is>
          <t>web</t>
        </is>
      </c>
      <c r="E9535">
        <f>HYPERLINK(A9535&amp;"/"&amp;B9535,"파일열기")</f>
        <v/>
      </c>
    </row>
    <row r="9536">
      <c r="A9536" t="inlineStr">
        <is>
          <t>D:/Tools/NCDStudio/workspace/hbhq/trunk/apps/hbhq/web/mip/CSHQ/sd_settle</t>
        </is>
      </c>
      <c r="B9536" t="inlineStr">
        <is>
          <t>SDSM010_RentSubleaseCntupJobMng.xml</t>
        </is>
      </c>
      <c r="C9536" t="inlineStr">
        <is>
          <t>.xml</t>
        </is>
      </c>
      <c r="D9536" t="inlineStr">
        <is>
          <t>web</t>
        </is>
      </c>
      <c r="E9536">
        <f>HYPERLINK(A9536&amp;"/"&amp;B9536,"파일열기")</f>
        <v/>
      </c>
    </row>
    <row r="9537">
      <c r="A9537" t="inlineStr">
        <is>
          <t>D:/Tools/NCDStudio/workspace/hbhq/trunk/apps/hbhq/web/mip/CSHQ/sd_settle</t>
        </is>
      </c>
      <c r="B9537" t="inlineStr">
        <is>
          <t>SDSM020_RentSubleaseCntupDupInq.xml</t>
        </is>
      </c>
      <c r="C9537" t="inlineStr">
        <is>
          <t>.xml</t>
        </is>
      </c>
      <c r="D9537" t="inlineStr">
        <is>
          <t>web</t>
        </is>
      </c>
      <c r="E9537">
        <f>HYPERLINK(A9537&amp;"/"&amp;B9537,"파일열기")</f>
        <v/>
      </c>
    </row>
    <row r="9538">
      <c r="A9538" t="inlineStr">
        <is>
          <t>D:/Tools/NCDStudio/workspace/hbhq/trunk/apps/hbhq/web/mip/CSHQ/sd_settle</t>
        </is>
      </c>
      <c r="B9538" t="inlineStr">
        <is>
          <t>SDSM030_RentSubleaseDataPrt.xml</t>
        </is>
      </c>
      <c r="C9538" t="inlineStr">
        <is>
          <t>.xml</t>
        </is>
      </c>
      <c r="D9538" t="inlineStr">
        <is>
          <t>web</t>
        </is>
      </c>
      <c r="E9538">
        <f>HYPERLINK(A9538&amp;"/"&amp;B9538,"파일열기")</f>
        <v/>
      </c>
    </row>
    <row r="9539">
      <c r="A9539" t="inlineStr">
        <is>
          <t>D:/Tools/NCDStudio/workspace/hbhq/trunk/apps/hbhq/web/mip/CSHQ/sd_sublease</t>
        </is>
      </c>
      <c r="B9539" t="inlineStr">
        <is>
          <t>SDSL010_SubleaseMstMng.xml</t>
        </is>
      </c>
      <c r="C9539" t="inlineStr">
        <is>
          <t>.xml</t>
        </is>
      </c>
      <c r="D9539" t="inlineStr">
        <is>
          <t>web</t>
        </is>
      </c>
      <c r="E9539">
        <f>HYPERLINK(A9539&amp;"/"&amp;B9539,"파일열기")</f>
        <v/>
      </c>
    </row>
    <row r="9540">
      <c r="A9540" t="inlineStr">
        <is>
          <t>D:/Tools/NCDStudio/workspace/hbhq/trunk/apps/hbhq/web/mip/CSHQ/sd_sublease</t>
        </is>
      </c>
      <c r="B9540" t="inlineStr">
        <is>
          <t>SDSL011_SubleaseMstChgHistInqPopup.xml</t>
        </is>
      </c>
      <c r="C9540" t="inlineStr">
        <is>
          <t>.xml</t>
        </is>
      </c>
      <c r="D9540" t="inlineStr">
        <is>
          <t>web</t>
        </is>
      </c>
      <c r="E9540">
        <f>HYPERLINK(A9540&amp;"/"&amp;B9540,"파일열기")</f>
        <v/>
      </c>
    </row>
    <row r="9541">
      <c r="A9541" t="inlineStr">
        <is>
          <t>D:/Tools/NCDStudio/workspace/hbhq/trunk/apps/hbhq/web/mip/CSHQ/sd_sublease</t>
        </is>
      </c>
      <c r="B9541" t="inlineStr">
        <is>
          <t>SDSL012_SubleaseMstPopup.xml</t>
        </is>
      </c>
      <c r="C9541" t="inlineStr">
        <is>
          <t>.xml</t>
        </is>
      </c>
      <c r="D9541" t="inlineStr">
        <is>
          <t>web</t>
        </is>
      </c>
      <c r="E9541">
        <f>HYPERLINK(A9541&amp;"/"&amp;B9541,"파일열기")</f>
        <v/>
      </c>
    </row>
    <row r="9542">
      <c r="A9542" t="inlineStr">
        <is>
          <t>D:/Tools/NCDStudio/workspace/hbhq/trunk/apps/hbhq/web/mip/CSHQ/sd_sublease</t>
        </is>
      </c>
      <c r="B9542" t="inlineStr">
        <is>
          <t>SDSL020_SubleaseMstOthArticMng.xml</t>
        </is>
      </c>
      <c r="C9542" t="inlineStr">
        <is>
          <t>.xml</t>
        </is>
      </c>
      <c r="D9542" t="inlineStr">
        <is>
          <t>web</t>
        </is>
      </c>
      <c r="E9542">
        <f>HYPERLINK(A9542&amp;"/"&amp;B9542,"파일열기")</f>
        <v/>
      </c>
    </row>
    <row r="9543">
      <c r="A9543" t="inlineStr">
        <is>
          <t>D:/Tools/NCDStudio/workspace/hbhq/trunk/apps/hbhq/web/mip/CSHQ/sd_sublease</t>
        </is>
      </c>
      <c r="B9543" t="inlineStr">
        <is>
          <t>SDSL030_SubleaseMstReCtratAprvReq.xml</t>
        </is>
      </c>
      <c r="C9543" t="inlineStr">
        <is>
          <t>.xml</t>
        </is>
      </c>
      <c r="D9543" t="inlineStr">
        <is>
          <t>web</t>
        </is>
      </c>
      <c r="E9543">
        <f>HYPERLINK(A9543&amp;"/"&amp;B9543,"파일열기")</f>
        <v/>
      </c>
    </row>
    <row r="9544">
      <c r="A9544" t="inlineStr">
        <is>
          <t>D:/Tools/NCDStudio/workspace/hbhq/trunk/apps/hbhq/web/mip/CSHQ/sd_sublease</t>
        </is>
      </c>
      <c r="B9544" t="inlineStr">
        <is>
          <t>SDSL040_SubleaseIncomeCntupPresCondiInq.xml</t>
        </is>
      </c>
      <c r="C9544" t="inlineStr">
        <is>
          <t>.xml</t>
        </is>
      </c>
      <c r="D9544" t="inlineStr">
        <is>
          <t>web</t>
        </is>
      </c>
      <c r="E9544">
        <f>HYPERLINK(A9544&amp;"/"&amp;B9544,"파일열기")</f>
        <v/>
      </c>
    </row>
    <row r="9545">
      <c r="A9545" t="inlineStr">
        <is>
          <t>D:/Tools/NCDStudio/workspace/hbhq/trunk/apps/hbhq/web/mip/CSHQ/sd_sublease</t>
        </is>
      </c>
      <c r="B9545" t="inlineStr">
        <is>
          <t>SDSL050_SubleaseExpMediateAprvReqMng.xml</t>
        </is>
      </c>
      <c r="C9545" t="inlineStr">
        <is>
          <t>.xml</t>
        </is>
      </c>
      <c r="D9545" t="inlineStr">
        <is>
          <t>web</t>
        </is>
      </c>
      <c r="E9545">
        <f>HYPERLINK(A9545&amp;"/"&amp;B9545,"파일열기")</f>
        <v/>
      </c>
    </row>
    <row r="9546">
      <c r="A9546" t="inlineStr">
        <is>
          <t>D:/Tools/NCDStudio/workspace/hbhq/trunk/apps/hbhq/web/mip/CSHQ/temp</t>
        </is>
      </c>
      <c r="B9546" t="inlineStr">
        <is>
          <t>frm_TotalSel.xml</t>
        </is>
      </c>
      <c r="C9546" t="inlineStr">
        <is>
          <t>.xml</t>
        </is>
      </c>
      <c r="D9546" t="inlineStr">
        <is>
          <t>web</t>
        </is>
      </c>
      <c r="E9546">
        <f>HYPERLINK(A9546&amp;"/"&amp;B9546,"파일열기")</f>
        <v/>
      </c>
    </row>
    <row r="9547">
      <c r="A9547" t="inlineStr">
        <is>
          <t>D:/Tools/NCDStudio/workspace/hbhq/trunk/apps/hbhq/web/mip/CSHQ/temp</t>
        </is>
      </c>
      <c r="B9547" t="inlineStr">
        <is>
          <t>gridFixRow.xml</t>
        </is>
      </c>
      <c r="C9547" t="inlineStr">
        <is>
          <t>.xml</t>
        </is>
      </c>
      <c r="D9547" t="inlineStr">
        <is>
          <t>web</t>
        </is>
      </c>
      <c r="E9547">
        <f>HYPERLINK(A9547&amp;"/"&amp;B9547,"파일열기")</f>
        <v/>
      </c>
    </row>
    <row r="9548">
      <c r="A9548" t="inlineStr">
        <is>
          <t>D:/Tools/NCDStudio/workspace/hbhq/trunk/apps/hbhq/web/mip/CSHQ/temp</t>
        </is>
      </c>
      <c r="B9548" t="inlineStr">
        <is>
          <t>P2-MultiEdit-1.xml</t>
        </is>
      </c>
      <c r="C9548" t="inlineStr">
        <is>
          <t>.xml</t>
        </is>
      </c>
      <c r="D9548" t="inlineStr">
        <is>
          <t>web</t>
        </is>
      </c>
      <c r="E9548">
        <f>HYPERLINK(A9548&amp;"/"&amp;B9548,"파일열기")</f>
        <v/>
      </c>
    </row>
    <row r="9549">
      <c r="A9549" t="inlineStr">
        <is>
          <t>D:/Tools/NCDStudio/workspace/hbhq/trunk/apps/hbhq/web/mip/CSHQ/temp</t>
        </is>
      </c>
      <c r="B9549" t="inlineStr">
        <is>
          <t>P2-MultiEdit-2.xml</t>
        </is>
      </c>
      <c r="C9549" t="inlineStr">
        <is>
          <t>.xml</t>
        </is>
      </c>
      <c r="D9549" t="inlineStr">
        <is>
          <t>web</t>
        </is>
      </c>
      <c r="E9549">
        <f>HYPERLINK(A9549&amp;"/"&amp;B9549,"파일열기")</f>
        <v/>
      </c>
    </row>
    <row r="9550">
      <c r="A9550" t="inlineStr">
        <is>
          <t>D:/Tools/NCDStudio/workspace/hbhq/trunk/apps/hbhq/web/mip/CSHQ/temp</t>
        </is>
      </c>
      <c r="B9550" t="inlineStr">
        <is>
          <t>P2-MultiEdit.xml</t>
        </is>
      </c>
      <c r="C9550" t="inlineStr">
        <is>
          <t>.xml</t>
        </is>
      </c>
      <c r="D9550" t="inlineStr">
        <is>
          <t>web</t>
        </is>
      </c>
      <c r="E9550">
        <f>HYPERLINK(A9550&amp;"/"&amp;B9550,"파일열기")</f>
        <v/>
      </c>
    </row>
    <row r="9551">
      <c r="A9551" t="inlineStr">
        <is>
          <t>D:/Tools/NCDStudio/workspace/hbhq/trunk/apps/hbhq/web/mip/CSHQ/temp</t>
        </is>
      </c>
      <c r="B9551" t="inlineStr">
        <is>
          <t>PasswordReg.xml</t>
        </is>
      </c>
      <c r="C9551" t="inlineStr">
        <is>
          <t>.xml</t>
        </is>
      </c>
      <c r="D9551" t="inlineStr">
        <is>
          <t>web</t>
        </is>
      </c>
      <c r="E9551">
        <f>HYPERLINK(A9551&amp;"/"&amp;B9551,"파일열기")</f>
        <v/>
      </c>
    </row>
    <row r="9552">
      <c r="A9552" t="inlineStr">
        <is>
          <t>D:/Tools/NCDStudio/workspace/hbhq/trunk/apps/hbhq/web/mip/CSHQ/temp</t>
        </is>
      </c>
      <c r="B9552" t="inlineStr">
        <is>
          <t>TecDol_TEC_B_452_Sample.xml</t>
        </is>
      </c>
      <c r="C9552" t="inlineStr">
        <is>
          <t>.xml</t>
        </is>
      </c>
      <c r="D9552" t="inlineStr">
        <is>
          <t>web</t>
        </is>
      </c>
      <c r="E9552">
        <f>HYPERLINK(A9552&amp;"/"&amp;B9552,"파일열기")</f>
        <v/>
      </c>
    </row>
    <row r="9553">
      <c r="A9553" t="inlineStr">
        <is>
          <t>D:/Tools/NCDStudio/workspace/hbhq/trunk/apps/hbhq/web/mip/CSHQ/temp</t>
        </is>
      </c>
      <c r="B9553" t="inlineStr">
        <is>
          <t>TecDol_TEC_B_572_Sample.xml</t>
        </is>
      </c>
      <c r="C9553" t="inlineStr">
        <is>
          <t>.xml</t>
        </is>
      </c>
      <c r="D9553" t="inlineStr">
        <is>
          <t>web</t>
        </is>
      </c>
      <c r="E9553">
        <f>HYPERLINK(A9553&amp;"/"&amp;B9553,"파일열기")</f>
        <v/>
      </c>
    </row>
    <row r="9554">
      <c r="A9554" t="inlineStr">
        <is>
          <t>D:/Tools/NCDStudio/workspace/hbhq/trunk/apps/hbhq/web/mip/CSHQ/temp</t>
        </is>
      </c>
      <c r="B9554" t="inlineStr">
        <is>
          <t>TecDol_TEC_B_572_TestPrint.xml</t>
        </is>
      </c>
      <c r="C9554" t="inlineStr">
        <is>
          <t>.xml</t>
        </is>
      </c>
      <c r="D9554" t="inlineStr">
        <is>
          <t>web</t>
        </is>
      </c>
      <c r="E9554">
        <f>HYPERLINK(A9554&amp;"/"&amp;B9554,"파일열기")</f>
        <v/>
      </c>
    </row>
    <row r="9555">
      <c r="A9555" t="inlineStr">
        <is>
          <t>D:/Tools/NCDStudio/workspace/hbhq/trunk/apps/hbhq/web/ozr/cm</t>
        </is>
      </c>
      <c r="B9555" t="inlineStr">
        <is>
          <t>OzSdmMakerForMiplatform.js</t>
        </is>
      </c>
      <c r="C9555" t="inlineStr">
        <is>
          <t>.js</t>
        </is>
      </c>
      <c r="D9555" t="inlineStr">
        <is>
          <t>ozr</t>
        </is>
      </c>
      <c r="E9555">
        <f>HYPERLINK(A9555&amp;"/"&amp;B9555,"파일열기")</f>
        <v/>
      </c>
    </row>
    <row r="9556">
      <c r="A9556" t="inlineStr">
        <is>
          <t>D:/Tools/NCDStudio/workspace/hbhq/trunk/apps/hbhq/web/ozr/cm/cometc</t>
        </is>
      </c>
      <c r="B9556" t="inlineStr">
        <is>
          <t>CMCR008_cashMonthOmitList.odi</t>
        </is>
      </c>
      <c r="C9556" t="inlineStr">
        <is>
          <t>.odi</t>
        </is>
      </c>
      <c r="D9556" t="inlineStr">
        <is>
          <t>ozr</t>
        </is>
      </c>
      <c r="E9556">
        <f>HYPERLINK(A9556&amp;"/"&amp;B9556,"파일열기")</f>
        <v/>
      </c>
    </row>
    <row r="9557">
      <c r="A9557" t="inlineStr">
        <is>
          <t>D:/Tools/NCDStudio/workspace/hbhq/trunk/apps/hbhq/web/ozr/cm/cometc</t>
        </is>
      </c>
      <c r="B9557" t="inlineStr">
        <is>
          <t>CMCR008_cashMonthOmitList.ozr</t>
        </is>
      </c>
      <c r="C9557" t="inlineStr">
        <is>
          <t>.ozr</t>
        </is>
      </c>
      <c r="D9557" t="inlineStr">
        <is>
          <t>ozr</t>
        </is>
      </c>
      <c r="E9557">
        <f>HYPERLINK(A9557&amp;"/"&amp;B9557,"파일열기")</f>
        <v/>
      </c>
    </row>
    <row r="9558">
      <c r="A9558" t="inlineStr">
        <is>
          <t>D:/Tools/NCDStudio/workspace/hbhq/trunk/apps/hbhq/web/ozr/es/pay</t>
        </is>
      </c>
      <c r="B9558" t="inlineStr">
        <is>
          <t>ESPA103_ClctBizplBuyBrdnInq.odi</t>
        </is>
      </c>
      <c r="C9558" t="inlineStr">
        <is>
          <t>.odi</t>
        </is>
      </c>
      <c r="D9558" t="inlineStr">
        <is>
          <t>ozr</t>
        </is>
      </c>
      <c r="E9558">
        <f>HYPERLINK(A9558&amp;"/"&amp;B9558,"파일열기")</f>
        <v/>
      </c>
    </row>
    <row r="9559">
      <c r="A9559" t="inlineStr">
        <is>
          <t>D:/Tools/NCDStudio/workspace/hbhq/trunk/apps/hbhq/web/ozr/es/pay</t>
        </is>
      </c>
      <c r="B9559" t="inlineStr">
        <is>
          <t>ESPA103_ClctBizplBuyBrdnInq.ozr</t>
        </is>
      </c>
      <c r="C9559" t="inlineStr">
        <is>
          <t>.ozr</t>
        </is>
      </c>
      <c r="D9559" t="inlineStr">
        <is>
          <t>ozr</t>
        </is>
      </c>
      <c r="E9559">
        <f>HYPERLINK(A9559&amp;"/"&amp;B9559,"파일열기")</f>
        <v/>
      </c>
    </row>
    <row r="9560">
      <c r="A9560" t="inlineStr">
        <is>
          <t>D:/Tools/NCDStudio/workspace/hbhq/trunk/apps/hbhq/web/ozr/es/pay</t>
        </is>
      </c>
      <c r="B9560" t="inlineStr">
        <is>
          <t>ESPA108_TaxBillBrdnPrt.odi</t>
        </is>
      </c>
      <c r="C9560" t="inlineStr">
        <is>
          <t>.odi</t>
        </is>
      </c>
      <c r="D9560" t="inlineStr">
        <is>
          <t>ozr</t>
        </is>
      </c>
      <c r="E9560">
        <f>HYPERLINK(A9560&amp;"/"&amp;B9560,"파일열기")</f>
        <v/>
      </c>
    </row>
    <row r="9561">
      <c r="A9561" t="inlineStr">
        <is>
          <t>D:/Tools/NCDStudio/workspace/hbhq/trunk/apps/hbhq/web/ozr/es/pay</t>
        </is>
      </c>
      <c r="B9561" t="inlineStr">
        <is>
          <t>ESPA108_TaxBillBrdnPrt.ozr</t>
        </is>
      </c>
      <c r="C9561" t="inlineStr">
        <is>
          <t>.ozr</t>
        </is>
      </c>
      <c r="D9561" t="inlineStr">
        <is>
          <t>ozr</t>
        </is>
      </c>
      <c r="E9561">
        <f>HYPERLINK(A9561&amp;"/"&amp;B9561,"파일열기")</f>
        <v/>
      </c>
    </row>
    <row r="9562">
      <c r="A9562" t="inlineStr">
        <is>
          <t>D:/Tools/NCDStudio/workspace/hbhq/trunk/apps/hbhq/web/ozr/es/pay</t>
        </is>
      </c>
      <c r="B9562" t="inlineStr">
        <is>
          <t>ESPA303_LiqPayPrcPayMng.odi</t>
        </is>
      </c>
      <c r="C9562" t="inlineStr">
        <is>
          <t>.odi</t>
        </is>
      </c>
      <c r="D9562" t="inlineStr">
        <is>
          <t>ozr</t>
        </is>
      </c>
      <c r="E9562">
        <f>HYPERLINK(A9562&amp;"/"&amp;B9562,"파일열기")</f>
        <v/>
      </c>
    </row>
    <row r="9563">
      <c r="A9563" t="inlineStr">
        <is>
          <t>D:/Tools/NCDStudio/workspace/hbhq/trunk/apps/hbhq/web/ozr/es/pay</t>
        </is>
      </c>
      <c r="B9563" t="inlineStr">
        <is>
          <t>ESPA303_LiqPayPrcPayMng.ozr</t>
        </is>
      </c>
      <c r="C9563" t="inlineStr">
        <is>
          <t>.ozr</t>
        </is>
      </c>
      <c r="D9563" t="inlineStr">
        <is>
          <t>ozr</t>
        </is>
      </c>
      <c r="E9563">
        <f>HYPERLINK(A9563&amp;"/"&amp;B9563,"파일열기")</f>
        <v/>
      </c>
    </row>
    <row r="9564">
      <c r="A9564" t="inlineStr">
        <is>
          <t>D:/Tools/NCDStudio/workspace/hbhq/trunk/apps/hbhq/web/ozr/es/pay</t>
        </is>
      </c>
      <c r="B9564" t="inlineStr">
        <is>
          <t>ESPA306_LiqDailyBuyInq.odi</t>
        </is>
      </c>
      <c r="C9564" t="inlineStr">
        <is>
          <t>.odi</t>
        </is>
      </c>
      <c r="D9564" t="inlineStr">
        <is>
          <t>ozr</t>
        </is>
      </c>
      <c r="E9564">
        <f>HYPERLINK(A9564&amp;"/"&amp;B9564,"파일열기")</f>
        <v/>
      </c>
    </row>
    <row r="9565">
      <c r="A9565" t="inlineStr">
        <is>
          <t>D:/Tools/NCDStudio/workspace/hbhq/trunk/apps/hbhq/web/ozr/es/pay</t>
        </is>
      </c>
      <c r="B9565" t="inlineStr">
        <is>
          <t>ESPA306_LiqDailyBuyInq.ozr</t>
        </is>
      </c>
      <c r="C9565" t="inlineStr">
        <is>
          <t>.ozr</t>
        </is>
      </c>
      <c r="D9565" t="inlineStr">
        <is>
          <t>ozr</t>
        </is>
      </c>
      <c r="E9565">
        <f>HYPERLINK(A9565&amp;"/"&amp;B9565,"파일열기")</f>
        <v/>
      </c>
    </row>
    <row r="9566">
      <c r="A9566" t="inlineStr">
        <is>
          <t>D:/Tools/NCDStudio/workspace/hbhq/trunk/apps/hbhq/web/ozr/es/pay</t>
        </is>
      </c>
      <c r="B9566" t="inlineStr">
        <is>
          <t>ESPA306_LiqDailyBuyInq1.odi</t>
        </is>
      </c>
      <c r="C9566" t="inlineStr">
        <is>
          <t>.odi</t>
        </is>
      </c>
      <c r="D9566" t="inlineStr">
        <is>
          <t>ozr</t>
        </is>
      </c>
      <c r="E9566">
        <f>HYPERLINK(A9566&amp;"/"&amp;B9566,"파일열기")</f>
        <v/>
      </c>
    </row>
    <row r="9567">
      <c r="A9567" t="inlineStr">
        <is>
          <t>D:/Tools/NCDStudio/workspace/hbhq/trunk/apps/hbhq/web/ozr/es/settle</t>
        </is>
      </c>
      <c r="B9567" t="inlineStr">
        <is>
          <t>ESSM129_CredcdSalesClasbyInputSpInq.odi</t>
        </is>
      </c>
      <c r="C9567" t="inlineStr">
        <is>
          <t>.odi</t>
        </is>
      </c>
      <c r="D9567" t="inlineStr">
        <is>
          <t>ozr</t>
        </is>
      </c>
      <c r="E9567">
        <f>HYPERLINK(A9567&amp;"/"&amp;B9567,"파일열기")</f>
        <v/>
      </c>
    </row>
    <row r="9568">
      <c r="A9568" t="inlineStr">
        <is>
          <t>D:/Tools/NCDStudio/workspace/hbhq/trunk/apps/hbhq/web/ozr/es/settle</t>
        </is>
      </c>
      <c r="B9568" t="inlineStr">
        <is>
          <t>ESSM129_CredcdSalesClasbyInputSpInq.ozr</t>
        </is>
      </c>
      <c r="C9568" t="inlineStr">
        <is>
          <t>.ozr</t>
        </is>
      </c>
      <c r="D9568" t="inlineStr">
        <is>
          <t>ozr</t>
        </is>
      </c>
      <c r="E9568">
        <f>HYPERLINK(A9568&amp;"/"&amp;B9568,"파일열기")</f>
        <v/>
      </c>
    </row>
    <row r="9569">
      <c r="A9569" t="inlineStr">
        <is>
          <t>D:/Tools/NCDStudio/workspace/hbhq/trunk/apps/hbhq/web/ozr/es/subul</t>
        </is>
      </c>
      <c r="B9569" t="inlineStr">
        <is>
          <t>ESES020_LineClasbyStkEvalInq.odi</t>
        </is>
      </c>
      <c r="C9569" t="inlineStr">
        <is>
          <t>.odi</t>
        </is>
      </c>
      <c r="D9569" t="inlineStr">
        <is>
          <t>ozr</t>
        </is>
      </c>
      <c r="E9569">
        <f>HYPERLINK(A9569&amp;"/"&amp;B9569,"파일열기")</f>
        <v/>
      </c>
    </row>
    <row r="9570">
      <c r="A9570" t="inlineStr">
        <is>
          <t>D:/Tools/NCDStudio/workspace/hbhq/trunk/apps/hbhq/web/ozr/es/subul</t>
        </is>
      </c>
      <c r="B9570" t="inlineStr">
        <is>
          <t>ESES020_LineClasbyStkEvalInq.ozr</t>
        </is>
      </c>
      <c r="C9570" t="inlineStr">
        <is>
          <t>.ozr</t>
        </is>
      </c>
      <c r="D9570" t="inlineStr">
        <is>
          <t>ozr</t>
        </is>
      </c>
      <c r="E9570">
        <f>HYPERLINK(A9570&amp;"/"&amp;B9570,"파일열기")</f>
        <v/>
      </c>
    </row>
    <row r="9571">
      <c r="A9571" t="inlineStr">
        <is>
          <t>D:/Tools/NCDStudio/workspace/hbhq/trunk/apps/hbhq/web/ozr/fa/clear</t>
        </is>
      </c>
      <c r="B9571" t="inlineStr">
        <is>
          <t>FACL010_HndOvrAssetBrdnMngR1.odi</t>
        </is>
      </c>
      <c r="C9571" t="inlineStr">
        <is>
          <t>.odi</t>
        </is>
      </c>
      <c r="D9571" t="inlineStr">
        <is>
          <t>ozr</t>
        </is>
      </c>
      <c r="E9571">
        <f>HYPERLINK(A9571&amp;"/"&amp;B9571,"파일열기")</f>
        <v/>
      </c>
    </row>
    <row r="9572">
      <c r="A9572" t="inlineStr">
        <is>
          <t>D:/Tools/NCDStudio/workspace/hbhq/trunk/apps/hbhq/web/ozr/fa/clear</t>
        </is>
      </c>
      <c r="B9572" t="inlineStr">
        <is>
          <t>FACL010_HndOvrAssetBrdnMngR1.ozr</t>
        </is>
      </c>
      <c r="C9572" t="inlineStr">
        <is>
          <t>.ozr</t>
        </is>
      </c>
      <c r="D9572" t="inlineStr">
        <is>
          <t>ozr</t>
        </is>
      </c>
      <c r="E9572">
        <f>HYPERLINK(A9572&amp;"/"&amp;B9572,"파일열기")</f>
        <v/>
      </c>
    </row>
    <row r="9573">
      <c r="A9573" t="inlineStr">
        <is>
          <t>D:/Tools/NCDStudio/workspace/hbhq/trunk/apps/hbhq/web/ozr/fa/clear</t>
        </is>
      </c>
      <c r="B9573" t="inlineStr">
        <is>
          <t>FACL010_HndOvrAssetBrdnMngR2.odi</t>
        </is>
      </c>
      <c r="C9573" t="inlineStr">
        <is>
          <t>.odi</t>
        </is>
      </c>
      <c r="D9573" t="inlineStr">
        <is>
          <t>ozr</t>
        </is>
      </c>
      <c r="E9573">
        <f>HYPERLINK(A9573&amp;"/"&amp;B9573,"파일열기")</f>
        <v/>
      </c>
    </row>
    <row r="9574">
      <c r="A9574" t="inlineStr">
        <is>
          <t>D:/Tools/NCDStudio/workspace/hbhq/trunk/apps/hbhq/web/ozr/fa/clear</t>
        </is>
      </c>
      <c r="B9574" t="inlineStr">
        <is>
          <t>FACL010_HndOvrAssetBrdnMngR2.ozr</t>
        </is>
      </c>
      <c r="C9574" t="inlineStr">
        <is>
          <t>.ozr</t>
        </is>
      </c>
      <c r="D9574" t="inlineStr">
        <is>
          <t>ozr</t>
        </is>
      </c>
      <c r="E9574">
        <f>HYPERLINK(A9574&amp;"/"&amp;B9574,"파일열기")</f>
        <v/>
      </c>
    </row>
    <row r="9575">
      <c r="A9575" t="inlineStr">
        <is>
          <t>D:/Tools/NCDStudio/workspace/hbhq/trunk/apps/hbhq/web/ozr/fa/clear</t>
        </is>
      </c>
      <c r="B9575" t="inlineStr">
        <is>
          <t>FACL032_CloseClerncR.odi</t>
        </is>
      </c>
      <c r="C9575" t="inlineStr">
        <is>
          <t>.odi</t>
        </is>
      </c>
      <c r="D9575" t="inlineStr">
        <is>
          <t>ozr</t>
        </is>
      </c>
      <c r="E9575">
        <f>HYPERLINK(A9575&amp;"/"&amp;B9575,"파일열기")</f>
        <v/>
      </c>
    </row>
    <row r="9576">
      <c r="A9576" t="inlineStr">
        <is>
          <t>D:/Tools/NCDStudio/workspace/hbhq/trunk/apps/hbhq/web/ozr/fa/clear</t>
        </is>
      </c>
      <c r="B9576" t="inlineStr">
        <is>
          <t>FACL032_CloseClerncR.ozr</t>
        </is>
      </c>
      <c r="C9576" t="inlineStr">
        <is>
          <t>.ozr</t>
        </is>
      </c>
      <c r="D9576" t="inlineStr">
        <is>
          <t>ozr</t>
        </is>
      </c>
      <c r="E9576">
        <f>HYPERLINK(A9576&amp;"/"&amp;B9576,"파일열기")</f>
        <v/>
      </c>
    </row>
    <row r="9577">
      <c r="A9577" t="inlineStr">
        <is>
          <t>D:/Tools/NCDStudio/workspace/hbhq/trunk/apps/hbhq/web/ozr/fa/clear</t>
        </is>
      </c>
      <c r="B9577" t="inlineStr">
        <is>
          <t>FACL032_CloseClerncR_test.odi</t>
        </is>
      </c>
      <c r="C9577" t="inlineStr">
        <is>
          <t>.odi</t>
        </is>
      </c>
      <c r="D9577" t="inlineStr">
        <is>
          <t>ozr</t>
        </is>
      </c>
      <c r="E9577">
        <f>HYPERLINK(A9577&amp;"/"&amp;B9577,"파일열기")</f>
        <v/>
      </c>
    </row>
    <row r="9578">
      <c r="A9578" t="inlineStr">
        <is>
          <t>D:/Tools/NCDStudio/workspace/hbhq/trunk/apps/hbhq/web/ozr/fa/clear</t>
        </is>
      </c>
      <c r="B9578" t="inlineStr">
        <is>
          <t>FACL032_CloseClerncR_test.ozr</t>
        </is>
      </c>
      <c r="C9578" t="inlineStr">
        <is>
          <t>.ozr</t>
        </is>
      </c>
      <c r="D9578" t="inlineStr">
        <is>
          <t>ozr</t>
        </is>
      </c>
      <c r="E9578">
        <f>HYPERLINK(A9578&amp;"/"&amp;B9578,"파일열기")</f>
        <v/>
      </c>
    </row>
    <row r="9579">
      <c r="A9579" t="inlineStr">
        <is>
          <t>D:/Tools/NCDStudio/workspace/hbhq/trunk/apps/hbhq/web/ozr/fa/settle</t>
        </is>
      </c>
      <c r="B9579" t="inlineStr">
        <is>
          <t>FASM100_SettleSheetPrtR1.odi</t>
        </is>
      </c>
      <c r="C9579" t="inlineStr">
        <is>
          <t>.odi</t>
        </is>
      </c>
      <c r="D9579" t="inlineStr">
        <is>
          <t>ozr</t>
        </is>
      </c>
      <c r="E9579">
        <f>HYPERLINK(A9579&amp;"/"&amp;B9579,"파일열기")</f>
        <v/>
      </c>
    </row>
    <row r="9580">
      <c r="A9580" t="inlineStr">
        <is>
          <t>D:/Tools/NCDStudio/workspace/hbhq/trunk/apps/hbhq/web/ozr/fa/settle</t>
        </is>
      </c>
      <c r="B9580" t="inlineStr">
        <is>
          <t>FASM100_SettleSheetPrtR1.ozr</t>
        </is>
      </c>
      <c r="C9580" t="inlineStr">
        <is>
          <t>.ozr</t>
        </is>
      </c>
      <c r="D9580" t="inlineStr">
        <is>
          <t>ozr</t>
        </is>
      </c>
      <c r="E9580">
        <f>HYPERLINK(A9580&amp;"/"&amp;B9580,"파일열기")</f>
        <v/>
      </c>
    </row>
    <row r="9581">
      <c r="A9581" t="inlineStr">
        <is>
          <t>D:/Tools/NCDStudio/workspace/hbhq/trunk/apps/hbhq/web/ozr/fa/settle</t>
        </is>
      </c>
      <c r="B9581" t="inlineStr">
        <is>
          <t>FASM100_SettleSheetPrtR2.odi</t>
        </is>
      </c>
      <c r="C9581" t="inlineStr">
        <is>
          <t>.odi</t>
        </is>
      </c>
      <c r="D9581" t="inlineStr">
        <is>
          <t>ozr</t>
        </is>
      </c>
      <c r="E9581">
        <f>HYPERLINK(A9581&amp;"/"&amp;B9581,"파일열기")</f>
        <v/>
      </c>
    </row>
    <row r="9582">
      <c r="A9582" t="inlineStr">
        <is>
          <t>D:/Tools/NCDStudio/workspace/hbhq/trunk/apps/hbhq/web/ozr/fa/settle</t>
        </is>
      </c>
      <c r="B9582" t="inlineStr">
        <is>
          <t>FASM100_SettleSheetPrtR2.ozr</t>
        </is>
      </c>
      <c r="C9582" t="inlineStr">
        <is>
          <t>.ozr</t>
        </is>
      </c>
      <c r="D9582" t="inlineStr">
        <is>
          <t>ozr</t>
        </is>
      </c>
      <c r="E9582">
        <f>HYPERLINK(A9582&amp;"/"&amp;B9582,"파일열기")</f>
        <v/>
      </c>
    </row>
    <row r="9583">
      <c r="A9583" t="inlineStr">
        <is>
          <t>D:/Tools/NCDStudio/workspace/hbhq/trunk/apps/hbhq/web/ozr/fa/settle</t>
        </is>
      </c>
      <c r="B9583" t="inlineStr">
        <is>
          <t>FASM100_SettleSheetPrtR3.odi</t>
        </is>
      </c>
      <c r="C9583" t="inlineStr">
        <is>
          <t>.odi</t>
        </is>
      </c>
      <c r="D9583" t="inlineStr">
        <is>
          <t>ozr</t>
        </is>
      </c>
      <c r="E9583">
        <f>HYPERLINK(A9583&amp;"/"&amp;B9583,"파일열기")</f>
        <v/>
      </c>
    </row>
    <row r="9584">
      <c r="A9584" t="inlineStr">
        <is>
          <t>D:/Tools/NCDStudio/workspace/hbhq/trunk/apps/hbhq/web/ozr/fa/settle</t>
        </is>
      </c>
      <c r="B9584" t="inlineStr">
        <is>
          <t>FASM100_SettleSheetPrtR3.ozr</t>
        </is>
      </c>
      <c r="C9584" t="inlineStr">
        <is>
          <t>.ozr</t>
        </is>
      </c>
      <c r="D9584" t="inlineStr">
        <is>
          <t>ozr</t>
        </is>
      </c>
      <c r="E9584">
        <f>HYPERLINK(A9584&amp;"/"&amp;B9584,"파일열기")</f>
        <v/>
      </c>
    </row>
    <row r="9585">
      <c r="A9585" t="inlineStr">
        <is>
          <t>D:/Tools/NCDStudio/workspace/hbhq/trunk/apps/hbhq/web/ozr/fa/settle</t>
        </is>
      </c>
      <c r="B9585" t="inlineStr">
        <is>
          <t>FASM100_SettleSheetPrtR4.odi</t>
        </is>
      </c>
      <c r="C9585" t="inlineStr">
        <is>
          <t>.odi</t>
        </is>
      </c>
      <c r="D9585" t="inlineStr">
        <is>
          <t>ozr</t>
        </is>
      </c>
      <c r="E9585">
        <f>HYPERLINK(A9585&amp;"/"&amp;B9585,"파일열기")</f>
        <v/>
      </c>
    </row>
    <row r="9586">
      <c r="A9586" t="inlineStr">
        <is>
          <t>D:/Tools/NCDStudio/workspace/hbhq/trunk/apps/hbhq/web/ozr/fa/settle</t>
        </is>
      </c>
      <c r="B9586" t="inlineStr">
        <is>
          <t>FASM100_SettleSheetPrtR4.ozr</t>
        </is>
      </c>
      <c r="C9586" t="inlineStr">
        <is>
          <t>.ozr</t>
        </is>
      </c>
      <c r="D9586" t="inlineStr">
        <is>
          <t>ozr</t>
        </is>
      </c>
      <c r="E9586">
        <f>HYPERLINK(A9586&amp;"/"&amp;B9586,"파일열기")</f>
        <v/>
      </c>
    </row>
    <row r="9587">
      <c r="A9587" t="inlineStr">
        <is>
          <t>D:/Tools/NCDStudio/workspace/hbhq/trunk/apps/hbhq/web/ozr/fa/settle</t>
        </is>
      </c>
      <c r="B9587" t="inlineStr">
        <is>
          <t>FASM100_SettleSheetPrtR5.odi</t>
        </is>
      </c>
      <c r="C9587" t="inlineStr">
        <is>
          <t>.odi</t>
        </is>
      </c>
      <c r="D9587" t="inlineStr">
        <is>
          <t>ozr</t>
        </is>
      </c>
      <c r="E9587">
        <f>HYPERLINK(A9587&amp;"/"&amp;B9587,"파일열기")</f>
        <v/>
      </c>
    </row>
    <row r="9588">
      <c r="A9588" t="inlineStr">
        <is>
          <t>D:/Tools/NCDStudio/workspace/hbhq/trunk/apps/hbhq/web/ozr/fa/settle</t>
        </is>
      </c>
      <c r="B9588" t="inlineStr">
        <is>
          <t>FASM100_SettleSheetPrtR5.ozr</t>
        </is>
      </c>
      <c r="C9588" t="inlineStr">
        <is>
          <t>.ozr</t>
        </is>
      </c>
      <c r="D9588" t="inlineStr">
        <is>
          <t>ozr</t>
        </is>
      </c>
      <c r="E9588">
        <f>HYPERLINK(A9588&amp;"/"&amp;B9588,"파일열기")</f>
        <v/>
      </c>
    </row>
    <row r="9589">
      <c r="A9589" t="inlineStr">
        <is>
          <t>D:/Tools/NCDStudio/workspace/hbhq/trunk/apps/hbhq/web/ozr/fa/settle</t>
        </is>
      </c>
      <c r="B9589" t="inlineStr">
        <is>
          <t>FASM100_SettleSheetPrtR6.odi</t>
        </is>
      </c>
      <c r="C9589" t="inlineStr">
        <is>
          <t>.odi</t>
        </is>
      </c>
      <c r="D9589" t="inlineStr">
        <is>
          <t>ozr</t>
        </is>
      </c>
      <c r="E9589">
        <f>HYPERLINK(A9589&amp;"/"&amp;B9589,"파일열기")</f>
        <v/>
      </c>
    </row>
    <row r="9590">
      <c r="A9590" t="inlineStr">
        <is>
          <t>D:/Tools/NCDStudio/workspace/hbhq/trunk/apps/hbhq/web/ozr/fa/settle</t>
        </is>
      </c>
      <c r="B9590" t="inlineStr">
        <is>
          <t>FASM100_SettleSheetPrtR6.ozr</t>
        </is>
      </c>
      <c r="C9590" t="inlineStr">
        <is>
          <t>.ozr</t>
        </is>
      </c>
      <c r="D9590" t="inlineStr">
        <is>
          <t>ozr</t>
        </is>
      </c>
      <c r="E9590">
        <f>HYPERLINK(A9590&amp;"/"&amp;B9590,"파일열기")</f>
        <v/>
      </c>
    </row>
    <row r="9591">
      <c r="A9591" t="inlineStr">
        <is>
          <t>D:/Tools/NCDStudio/workspace/hbhq/trunk/apps/hbhq/web/ozr/fa/settle</t>
        </is>
      </c>
      <c r="B9591" t="inlineStr">
        <is>
          <t>FASM130_VatRptShtMngR1.odi</t>
        </is>
      </c>
      <c r="C9591" t="inlineStr">
        <is>
          <t>.odi</t>
        </is>
      </c>
      <c r="D9591" t="inlineStr">
        <is>
          <t>ozr</t>
        </is>
      </c>
      <c r="E9591">
        <f>HYPERLINK(A9591&amp;"/"&amp;B9591,"파일열기")</f>
        <v/>
      </c>
    </row>
    <row r="9592">
      <c r="A9592" t="inlineStr">
        <is>
          <t>D:/Tools/NCDStudio/workspace/hbhq/trunk/apps/hbhq/web/ozr/fa/settle</t>
        </is>
      </c>
      <c r="B9592" t="inlineStr">
        <is>
          <t>FASM130_VatRptShtMngR1.ozr</t>
        </is>
      </c>
      <c r="C9592" t="inlineStr">
        <is>
          <t>.ozr</t>
        </is>
      </c>
      <c r="D9592" t="inlineStr">
        <is>
          <t>ozr</t>
        </is>
      </c>
      <c r="E9592">
        <f>HYPERLINK(A9592&amp;"/"&amp;B9592,"파일열기")</f>
        <v/>
      </c>
    </row>
    <row r="9593">
      <c r="A9593" t="inlineStr">
        <is>
          <t>D:/Tools/NCDStudio/workspace/hbhq/trunk/apps/hbhq/web/ozr/fa/settle</t>
        </is>
      </c>
      <c r="B9593" t="inlineStr">
        <is>
          <t>FASM140_VatStatPaymntMngR2.odi</t>
        </is>
      </c>
      <c r="C9593" t="inlineStr">
        <is>
          <t>.odi</t>
        </is>
      </c>
      <c r="D9593" t="inlineStr">
        <is>
          <t>ozr</t>
        </is>
      </c>
      <c r="E9593">
        <f>HYPERLINK(A9593&amp;"/"&amp;B9593,"파일열기")</f>
        <v/>
      </c>
    </row>
    <row r="9594">
      <c r="A9594" t="inlineStr">
        <is>
          <t>D:/Tools/NCDStudio/workspace/hbhq/trunk/apps/hbhq/web/ozr/fa/settle</t>
        </is>
      </c>
      <c r="B9594" t="inlineStr">
        <is>
          <t>FASM140_VatStatPaymntMngR2.ozr</t>
        </is>
      </c>
      <c r="C9594" t="inlineStr">
        <is>
          <t>.ozr</t>
        </is>
      </c>
      <c r="D9594" t="inlineStr">
        <is>
          <t>ozr</t>
        </is>
      </c>
      <c r="E9594">
        <f>HYPERLINK(A9594&amp;"/"&amp;B9594,"파일열기")</f>
        <v/>
      </c>
    </row>
    <row r="9595">
      <c r="A9595" t="inlineStr">
        <is>
          <t>D:/Tools/NCDStudio/workspace/hbhq/trunk/apps/hbhq/web/ozr/fa/settle</t>
        </is>
      </c>
      <c r="B9595" t="inlineStr">
        <is>
          <t>FASM150_SalesBuyTotSheet.odi</t>
        </is>
      </c>
      <c r="C9595" t="inlineStr">
        <is>
          <t>.odi</t>
        </is>
      </c>
      <c r="D9595" t="inlineStr">
        <is>
          <t>ozr</t>
        </is>
      </c>
      <c r="E9595">
        <f>HYPERLINK(A9595&amp;"/"&amp;B9595,"파일열기")</f>
        <v/>
      </c>
    </row>
    <row r="9596">
      <c r="A9596" t="inlineStr">
        <is>
          <t>D:/Tools/NCDStudio/workspace/hbhq/trunk/apps/hbhq/web/ozr/fa/settle</t>
        </is>
      </c>
      <c r="B9596" t="inlineStr">
        <is>
          <t>FASM150_SalesBuyTotSheet.ozr</t>
        </is>
      </c>
      <c r="C9596" t="inlineStr">
        <is>
          <t>.ozr</t>
        </is>
      </c>
      <c r="D9596" t="inlineStr">
        <is>
          <t>ozr</t>
        </is>
      </c>
      <c r="E9596">
        <f>HYPERLINK(A9596&amp;"/"&amp;B9596,"파일열기")</f>
        <v/>
      </c>
    </row>
    <row r="9597">
      <c r="A9597" t="inlineStr">
        <is>
          <t>D:/Tools/NCDStudio/workspace/hbhq/trunk/apps/hbhq/web/ozr/lo/ord</t>
        </is>
      </c>
      <c r="B9597" t="inlineStr">
        <is>
          <t>LOOD021_TradeOrdConf.odi</t>
        </is>
      </c>
      <c r="C9597" t="inlineStr">
        <is>
          <t>.odi</t>
        </is>
      </c>
      <c r="D9597" t="inlineStr">
        <is>
          <t>ozr</t>
        </is>
      </c>
      <c r="E9597">
        <f>HYPERLINK(A9597&amp;"/"&amp;B9597,"파일열기")</f>
        <v/>
      </c>
    </row>
    <row r="9598">
      <c r="A9598" t="inlineStr">
        <is>
          <t>D:/Tools/NCDStudio/workspace/hbhq/trunk/apps/hbhq/web/ozr/lo/ord</t>
        </is>
      </c>
      <c r="B9598" t="inlineStr">
        <is>
          <t>LOOD021_TradeOrdConf.ozr</t>
        </is>
      </c>
      <c r="C9598" t="inlineStr">
        <is>
          <t>.ozr</t>
        </is>
      </c>
      <c r="D9598" t="inlineStr">
        <is>
          <t>ozr</t>
        </is>
      </c>
      <c r="E9598">
        <f>HYPERLINK(A9598&amp;"/"&amp;B9598,"파일열기")</f>
        <v/>
      </c>
    </row>
    <row r="9599">
      <c r="A9599" t="inlineStr">
        <is>
          <t>D:/Tools/NCDStudio/workspace/hbhq/trunk/apps/hbhq/web/ozr/lo/ord</t>
        </is>
      </c>
      <c r="B9599" t="inlineStr">
        <is>
          <t>LOOD021_TradeOrdConf.xml</t>
        </is>
      </c>
      <c r="C9599" t="inlineStr">
        <is>
          <t>.xml</t>
        </is>
      </c>
      <c r="D9599" t="inlineStr">
        <is>
          <t>ozr</t>
        </is>
      </c>
      <c r="E9599">
        <f>HYPERLINK(A9599&amp;"/"&amp;B9599,"파일열기")</f>
        <v/>
      </c>
    </row>
    <row r="9600">
      <c r="A9600" t="inlineStr">
        <is>
          <t>D:/Tools/NCDStudio/workspace/hbhq/trunk/apps/hbhq/web/ozr/lo/ord</t>
        </is>
      </c>
      <c r="B9600" t="inlineStr">
        <is>
          <t>LOOD021_TradeOrdConfParam.xml</t>
        </is>
      </c>
      <c r="C9600" t="inlineStr">
        <is>
          <t>.xml</t>
        </is>
      </c>
      <c r="D9600" t="inlineStr">
        <is>
          <t>ozr</t>
        </is>
      </c>
      <c r="E9600">
        <f>HYPERLINK(A9600&amp;"/"&amp;B9600,"파일열기")</f>
        <v/>
      </c>
    </row>
    <row r="9601">
      <c r="A9601" t="inlineStr">
        <is>
          <t>D:/Tools/NCDStudio/workspace/hbhq/trunk/apps/hbhq/web/ozr/lo/stkin</t>
        </is>
      </c>
      <c r="B9601" t="inlineStr">
        <is>
          <t>LOSI024_StkinMng.odi</t>
        </is>
      </c>
      <c r="C9601" t="inlineStr">
        <is>
          <t>.odi</t>
        </is>
      </c>
      <c r="D9601" t="inlineStr">
        <is>
          <t>ozr</t>
        </is>
      </c>
      <c r="E9601">
        <f>HYPERLINK(A9601&amp;"/"&amp;B9601,"파일열기")</f>
        <v/>
      </c>
    </row>
    <row r="9602">
      <c r="A9602" t="inlineStr">
        <is>
          <t>D:/Tools/NCDStudio/workspace/hbhq/trunk/apps/hbhq/web/ozr/lo/stkin</t>
        </is>
      </c>
      <c r="B9602" t="inlineStr">
        <is>
          <t>LOSI024_StkinMng.ozr</t>
        </is>
      </c>
      <c r="C9602" t="inlineStr">
        <is>
          <t>.ozr</t>
        </is>
      </c>
      <c r="D9602" t="inlineStr">
        <is>
          <t>ozr</t>
        </is>
      </c>
      <c r="E9602">
        <f>HYPERLINK(A9602&amp;"/"&amp;B9602,"파일열기")</f>
        <v/>
      </c>
    </row>
    <row r="9603">
      <c r="A9603" t="inlineStr">
        <is>
          <t>D:/Tools/NCDStudio/workspace/hbhq/trunk/apps/hbhq/web/ozr/lo/stkin</t>
        </is>
      </c>
      <c r="B9603" t="inlineStr">
        <is>
          <t>LOSI024_StkinMng00.ozr</t>
        </is>
      </c>
      <c r="C9603" t="inlineStr">
        <is>
          <t>.ozr</t>
        </is>
      </c>
      <c r="D9603" t="inlineStr">
        <is>
          <t>ozr</t>
        </is>
      </c>
      <c r="E9603">
        <f>HYPERLINK(A9603&amp;"/"&amp;B9603,"파일열기")</f>
        <v/>
      </c>
    </row>
    <row r="9604">
      <c r="A9604" t="inlineStr">
        <is>
          <t>D:/Tools/NCDStudio/workspace/hbhq/trunk/apps/hbhq/web/ozr/lo/stkin</t>
        </is>
      </c>
      <c r="B9604" t="inlineStr">
        <is>
          <t>LOSI024_StkinMngDetail.xml</t>
        </is>
      </c>
      <c r="C9604" t="inlineStr">
        <is>
          <t>.xml</t>
        </is>
      </c>
      <c r="D9604" t="inlineStr">
        <is>
          <t>ozr</t>
        </is>
      </c>
      <c r="E9604">
        <f>HYPERLINK(A9604&amp;"/"&amp;B9604,"파일열기")</f>
        <v/>
      </c>
    </row>
    <row r="9605">
      <c r="A9605" t="inlineStr">
        <is>
          <t>D:/Tools/NCDStudio/workspace/hbhq/trunk/apps/hbhq/web/ozr/lo/stkin</t>
        </is>
      </c>
      <c r="B9605" t="inlineStr">
        <is>
          <t>LOSI024_StkinMngMaster.xml</t>
        </is>
      </c>
      <c r="C9605" t="inlineStr">
        <is>
          <t>.xml</t>
        </is>
      </c>
      <c r="D9605" t="inlineStr">
        <is>
          <t>ozr</t>
        </is>
      </c>
      <c r="E9605">
        <f>HYPERLINK(A9605&amp;"/"&amp;B9605,"파일열기")</f>
        <v/>
      </c>
    </row>
    <row r="9606">
      <c r="A9606" t="inlineStr">
        <is>
          <t>D:/Tools/NCDStudio/workspace/hbhq/trunk/apps/hbhq/web/ozr/lo/stkin</t>
        </is>
      </c>
      <c r="B9606" t="inlineStr">
        <is>
          <t>LOSI024_StkinMngParam.xml</t>
        </is>
      </c>
      <c r="C9606" t="inlineStr">
        <is>
          <t>.xml</t>
        </is>
      </c>
      <c r="D9606" t="inlineStr">
        <is>
          <t>ozr</t>
        </is>
      </c>
      <c r="E9606">
        <f>HYPERLINK(A9606&amp;"/"&amp;B9606,"파일열기")</f>
        <v/>
      </c>
    </row>
    <row r="9607">
      <c r="A9607" t="inlineStr">
        <is>
          <t>D:/Tools/NCDStudio/workspace/hbhq/trunk/apps/hbhq/web/ozr/lo/stkin</t>
        </is>
      </c>
      <c r="B9607" t="inlineStr">
        <is>
          <t>LOSI026_InsptDdRtMng.odi</t>
        </is>
      </c>
      <c r="C9607" t="inlineStr">
        <is>
          <t>.odi</t>
        </is>
      </c>
      <c r="D9607" t="inlineStr">
        <is>
          <t>ozr</t>
        </is>
      </c>
      <c r="E9607">
        <f>HYPERLINK(A9607&amp;"/"&amp;B9607,"파일열기")</f>
        <v/>
      </c>
    </row>
    <row r="9608">
      <c r="A9608" t="inlineStr">
        <is>
          <t>D:/Tools/NCDStudio/workspace/hbhq/trunk/apps/hbhq/web/ozr/lo/stkin</t>
        </is>
      </c>
      <c r="B9608" t="inlineStr">
        <is>
          <t>LOSI026_InsptDdRtMng.ozr</t>
        </is>
      </c>
      <c r="C9608" t="inlineStr">
        <is>
          <t>.ozr</t>
        </is>
      </c>
      <c r="D9608" t="inlineStr">
        <is>
          <t>ozr</t>
        </is>
      </c>
      <c r="E9608">
        <f>HYPERLINK(A9608&amp;"/"&amp;B9608,"파일열기")</f>
        <v/>
      </c>
    </row>
    <row r="9609">
      <c r="A9609" t="inlineStr">
        <is>
          <t>D:/Tools/NCDStudio/workspace/hbhq/trunk/apps/hbhq/web/ozr/lo/stkin</t>
        </is>
      </c>
      <c r="B9609" t="inlineStr">
        <is>
          <t>LOSI026_InsptDdRtMngDcTc.odi</t>
        </is>
      </c>
      <c r="C9609" t="inlineStr">
        <is>
          <t>.odi</t>
        </is>
      </c>
      <c r="D9609" t="inlineStr">
        <is>
          <t>ozr</t>
        </is>
      </c>
      <c r="E9609">
        <f>HYPERLINK(A9609&amp;"/"&amp;B9609,"파일열기")</f>
        <v/>
      </c>
    </row>
    <row r="9610">
      <c r="A9610" t="inlineStr">
        <is>
          <t>D:/Tools/NCDStudio/workspace/hbhq/trunk/apps/hbhq/web/ozr/lo/stkin</t>
        </is>
      </c>
      <c r="B9610" t="inlineStr">
        <is>
          <t>LOSI026_InsptDdRtMngDcTc.ozr</t>
        </is>
      </c>
      <c r="C9610" t="inlineStr">
        <is>
          <t>.ozr</t>
        </is>
      </c>
      <c r="D9610" t="inlineStr">
        <is>
          <t>ozr</t>
        </is>
      </c>
      <c r="E9610">
        <f>HYPERLINK(A9610&amp;"/"&amp;B9610,"파일열기")</f>
        <v/>
      </c>
    </row>
    <row r="9611">
      <c r="A9611" t="inlineStr">
        <is>
          <t>D:/Tools/NCDStudio/workspace/hbhq/trunk/apps/hbhq/web/ozr/lo/stkin</t>
        </is>
      </c>
      <c r="B9611" t="inlineStr">
        <is>
          <t>LOSI026_InsptDdRtMngDcTcDetail.xml</t>
        </is>
      </c>
      <c r="C9611" t="inlineStr">
        <is>
          <t>.xml</t>
        </is>
      </c>
      <c r="D9611" t="inlineStr">
        <is>
          <t>ozr</t>
        </is>
      </c>
      <c r="E9611">
        <f>HYPERLINK(A9611&amp;"/"&amp;B9611,"파일열기")</f>
        <v/>
      </c>
    </row>
    <row r="9612">
      <c r="A9612" t="inlineStr">
        <is>
          <t>D:/Tools/NCDStudio/workspace/hbhq/trunk/apps/hbhq/web/ozr/lo/stkin</t>
        </is>
      </c>
      <c r="B9612" t="inlineStr">
        <is>
          <t>LOSI026_InsptDdRtMngDcTcMaster.xml</t>
        </is>
      </c>
      <c r="C9612" t="inlineStr">
        <is>
          <t>.xml</t>
        </is>
      </c>
      <c r="D9612" t="inlineStr">
        <is>
          <t>ozr</t>
        </is>
      </c>
      <c r="E9612">
        <f>HYPERLINK(A9612&amp;"/"&amp;B9612,"파일열기")</f>
        <v/>
      </c>
    </row>
    <row r="9613">
      <c r="A9613" t="inlineStr">
        <is>
          <t>D:/Tools/NCDStudio/workspace/hbhq/trunk/apps/hbhq/web/ozr/lo/stkin</t>
        </is>
      </c>
      <c r="B9613" t="inlineStr">
        <is>
          <t>LOSI026_InsptDdRtMngDcTcParam.xml</t>
        </is>
      </c>
      <c r="C9613" t="inlineStr">
        <is>
          <t>.xml</t>
        </is>
      </c>
      <c r="D9613" t="inlineStr">
        <is>
          <t>ozr</t>
        </is>
      </c>
      <c r="E9613">
        <f>HYPERLINK(A9613&amp;"/"&amp;B9613,"파일열기")</f>
        <v/>
      </c>
    </row>
    <row r="9614">
      <c r="A9614" t="inlineStr">
        <is>
          <t>D:/Tools/NCDStudio/workspace/hbhq/trunk/apps/hbhq/web/ozr/lo/stkin</t>
        </is>
      </c>
      <c r="B9614" t="inlineStr">
        <is>
          <t>LOSI026_InsptDdRtMngDetail.xml</t>
        </is>
      </c>
      <c r="C9614" t="inlineStr">
        <is>
          <t>.xml</t>
        </is>
      </c>
      <c r="D9614" t="inlineStr">
        <is>
          <t>ozr</t>
        </is>
      </c>
      <c r="E9614">
        <f>HYPERLINK(A9614&amp;"/"&amp;B9614,"파일열기")</f>
        <v/>
      </c>
    </row>
    <row r="9615">
      <c r="A9615" t="inlineStr">
        <is>
          <t>D:/Tools/NCDStudio/workspace/hbhq/trunk/apps/hbhq/web/ozr/lo/stkin</t>
        </is>
      </c>
      <c r="B9615" t="inlineStr">
        <is>
          <t>LOSI026_InsptDdRtMngMaster.xml</t>
        </is>
      </c>
      <c r="C9615" t="inlineStr">
        <is>
          <t>.xml</t>
        </is>
      </c>
      <c r="D9615" t="inlineStr">
        <is>
          <t>ozr</t>
        </is>
      </c>
      <c r="E9615">
        <f>HYPERLINK(A9615&amp;"/"&amp;B9615,"파일열기")</f>
        <v/>
      </c>
    </row>
    <row r="9616">
      <c r="A9616" t="inlineStr">
        <is>
          <t>D:/Tools/NCDStudio/workspace/hbhq/trunk/apps/hbhq/web/ozr/lo/stkin</t>
        </is>
      </c>
      <c r="B9616" t="inlineStr">
        <is>
          <t>LOSI026_InsptDdRtMngParam.xml</t>
        </is>
      </c>
      <c r="C9616" t="inlineStr">
        <is>
          <t>.xml</t>
        </is>
      </c>
      <c r="D9616" t="inlineStr">
        <is>
          <t>ozr</t>
        </is>
      </c>
      <c r="E9616">
        <f>HYPERLINK(A9616&amp;"/"&amp;B9616,"파일열기")</f>
        <v/>
      </c>
    </row>
    <row r="9617">
      <c r="A9617" t="inlineStr">
        <is>
          <t>D:/Tools/NCDStudio/workspace/hbhq/trunk/apps/hbhq/web/ozr/lo/stkin</t>
        </is>
      </c>
      <c r="B9617" t="inlineStr">
        <is>
          <t>LOSI041_CardPickupARoutePerPickingList.ozr</t>
        </is>
      </c>
      <c r="C9617" t="inlineStr">
        <is>
          <t>.ozr</t>
        </is>
      </c>
      <c r="D9617" t="inlineStr">
        <is>
          <t>ozr</t>
        </is>
      </c>
      <c r="E9617">
        <f>HYPERLINK(A9617&amp;"/"&amp;B9617,"파일열기")</f>
        <v/>
      </c>
    </row>
    <row r="9618">
      <c r="A9618" t="inlineStr">
        <is>
          <t>D:/Tools/NCDStudio/workspace/hbhq/trunk/apps/hbhq/web/ozr/lo/stkin</t>
        </is>
      </c>
      <c r="B9618" t="inlineStr">
        <is>
          <t>LOSI041_CardPickupAStrPerPickingList.odi</t>
        </is>
      </c>
      <c r="C9618" t="inlineStr">
        <is>
          <t>.odi</t>
        </is>
      </c>
      <c r="D9618" t="inlineStr">
        <is>
          <t>ozr</t>
        </is>
      </c>
      <c r="E9618">
        <f>HYPERLINK(A9618&amp;"/"&amp;B9618,"파일열기")</f>
        <v/>
      </c>
    </row>
    <row r="9619">
      <c r="A9619" t="inlineStr">
        <is>
          <t>D:/Tools/NCDStudio/workspace/hbhq/trunk/apps/hbhq/web/ozr/lo/stkin</t>
        </is>
      </c>
      <c r="B9619" t="inlineStr">
        <is>
          <t>LOSI041_CardPickupAStrPerPickingList.ozr</t>
        </is>
      </c>
      <c r="C9619" t="inlineStr">
        <is>
          <t>.ozr</t>
        </is>
      </c>
      <c r="D9619" t="inlineStr">
        <is>
          <t>ozr</t>
        </is>
      </c>
      <c r="E9619">
        <f>HYPERLINK(A9619&amp;"/"&amp;B9619,"파일열기")</f>
        <v/>
      </c>
    </row>
    <row r="9620">
      <c r="A9620" t="inlineStr">
        <is>
          <t>D:/Tools/NCDStudio/workspace/hbhq/trunk/apps/hbhq/web/ozr/lo/stkout</t>
        </is>
      </c>
      <c r="B9620" t="inlineStr">
        <is>
          <t>LOSO055_SuplRtnMng.odi</t>
        </is>
      </c>
      <c r="C9620" t="inlineStr">
        <is>
          <t>.odi</t>
        </is>
      </c>
      <c r="D9620" t="inlineStr">
        <is>
          <t>ozr</t>
        </is>
      </c>
      <c r="E9620">
        <f>HYPERLINK(A9620&amp;"/"&amp;B9620,"파일열기")</f>
        <v/>
      </c>
    </row>
    <row r="9621">
      <c r="A9621" t="inlineStr">
        <is>
          <t>D:/Tools/NCDStudio/workspace/hbhq/trunk/apps/hbhq/web/ozr/lo/stkout</t>
        </is>
      </c>
      <c r="B9621" t="inlineStr">
        <is>
          <t>LOSO055_SuplRtnMng.ozr</t>
        </is>
      </c>
      <c r="C9621" t="inlineStr">
        <is>
          <t>.ozr</t>
        </is>
      </c>
      <c r="D9621" t="inlineStr">
        <is>
          <t>ozr</t>
        </is>
      </c>
      <c r="E9621">
        <f>HYPERLINK(A9621&amp;"/"&amp;B9621,"파일열기")</f>
        <v/>
      </c>
    </row>
    <row r="9622">
      <c r="A9622" t="inlineStr">
        <is>
          <t>D:/Tools/NCDStudio/workspace/hbhq/trunk/apps/hbhq/web/ozr/lo/stkout</t>
        </is>
      </c>
      <c r="B9622" t="inlineStr">
        <is>
          <t>LOSO055_SuplRtnMngDetail.xml</t>
        </is>
      </c>
      <c r="C9622" t="inlineStr">
        <is>
          <t>.xml</t>
        </is>
      </c>
      <c r="D9622" t="inlineStr">
        <is>
          <t>ozr</t>
        </is>
      </c>
      <c r="E9622">
        <f>HYPERLINK(A9622&amp;"/"&amp;B9622,"파일열기")</f>
        <v/>
      </c>
    </row>
    <row r="9623">
      <c r="A9623" t="inlineStr">
        <is>
          <t>D:/Tools/NCDStudio/workspace/hbhq/trunk/apps/hbhq/web/ozr/lo/stkout</t>
        </is>
      </c>
      <c r="B9623" t="inlineStr">
        <is>
          <t>LOSO055_SuplRtnMngMaster.xml</t>
        </is>
      </c>
      <c r="C9623" t="inlineStr">
        <is>
          <t>.xml</t>
        </is>
      </c>
      <c r="D9623" t="inlineStr">
        <is>
          <t>ozr</t>
        </is>
      </c>
      <c r="E9623">
        <f>HYPERLINK(A9623&amp;"/"&amp;B9623,"파일열기")</f>
        <v/>
      </c>
    </row>
    <row r="9624">
      <c r="A9624" t="inlineStr">
        <is>
          <t>D:/Tools/NCDStudio/workspace/hbhq/trunk/apps/hbhq/web/ozr/lo/stkout</t>
        </is>
      </c>
      <c r="B9624" t="inlineStr">
        <is>
          <t>LOSO055_SuplRtnMngParam.xml</t>
        </is>
      </c>
      <c r="C9624" t="inlineStr">
        <is>
          <t>.xml</t>
        </is>
      </c>
      <c r="D9624" t="inlineStr">
        <is>
          <t>ozr</t>
        </is>
      </c>
      <c r="E9624">
        <f>HYPERLINK(A9624&amp;"/"&amp;B9624,"파일열기")</f>
        <v/>
      </c>
    </row>
    <row r="9625">
      <c r="A9625" t="inlineStr">
        <is>
          <t>D:/Tools/NCDStudio/workspace/hbhq/trunk/apps/hbhq/web/ozr/lo/stkout</t>
        </is>
      </c>
      <c r="B9625" t="inlineStr">
        <is>
          <t>LOSO057_TradeRtnAcqMng.odi</t>
        </is>
      </c>
      <c r="C9625" t="inlineStr">
        <is>
          <t>.odi</t>
        </is>
      </c>
      <c r="D9625" t="inlineStr">
        <is>
          <t>ozr</t>
        </is>
      </c>
      <c r="E9625">
        <f>HYPERLINK(A9625&amp;"/"&amp;B9625,"파일열기")</f>
        <v/>
      </c>
    </row>
    <row r="9626">
      <c r="A9626" t="inlineStr">
        <is>
          <t>D:/Tools/NCDStudio/workspace/hbhq/trunk/apps/hbhq/web/ozr/lo/stkout</t>
        </is>
      </c>
      <c r="B9626" t="inlineStr">
        <is>
          <t>LOSO057_TradeRtnAcqMng.ozr</t>
        </is>
      </c>
      <c r="C9626" t="inlineStr">
        <is>
          <t>.ozr</t>
        </is>
      </c>
      <c r="D9626" t="inlineStr">
        <is>
          <t>ozr</t>
        </is>
      </c>
      <c r="E9626">
        <f>HYPERLINK(A9626&amp;"/"&amp;B9626,"파일열기")</f>
        <v/>
      </c>
    </row>
    <row r="9627">
      <c r="A9627" t="inlineStr">
        <is>
          <t>D:/Tools/NCDStudio/workspace/hbhq/trunk/apps/hbhq/web/ozr/lo/stkout</t>
        </is>
      </c>
      <c r="B9627" t="inlineStr">
        <is>
          <t>LOSO057_TradeRtnAcqMngMaster.xml</t>
        </is>
      </c>
      <c r="C9627" t="inlineStr">
        <is>
          <t>.xml</t>
        </is>
      </c>
      <c r="D9627" t="inlineStr">
        <is>
          <t>ozr</t>
        </is>
      </c>
      <c r="E9627">
        <f>HYPERLINK(A9627&amp;"/"&amp;B9627,"파일열기")</f>
        <v/>
      </c>
    </row>
    <row r="9628">
      <c r="A9628" t="inlineStr">
        <is>
          <t>D:/Tools/NCDStudio/workspace/hbhq/trunk/apps/hbhq/web/ozr/lo/stkout</t>
        </is>
      </c>
      <c r="B9628" t="inlineStr">
        <is>
          <t>LOSO057_TradeRtnAcqMngParam.xml</t>
        </is>
      </c>
      <c r="C9628" t="inlineStr">
        <is>
          <t>.xml</t>
        </is>
      </c>
      <c r="D9628" t="inlineStr">
        <is>
          <t>ozr</t>
        </is>
      </c>
      <c r="E9628">
        <f>HYPERLINK(A9628&amp;"/"&amp;B9628,"파일열기")</f>
        <v/>
      </c>
    </row>
    <row r="9629">
      <c r="A9629" t="inlineStr">
        <is>
          <t>D:/Tools/NCDStudio/workspace/hbhq/trunk/apps/hbhq/web/ozr/lo/stkout</t>
        </is>
      </c>
      <c r="B9629" t="inlineStr">
        <is>
          <t>LOSO057_TradeRtnAcqMngRtnGoodsList.xml</t>
        </is>
      </c>
      <c r="C9629" t="inlineStr">
        <is>
          <t>.xml</t>
        </is>
      </c>
      <c r="D9629" t="inlineStr">
        <is>
          <t>ozr</t>
        </is>
      </c>
      <c r="E9629">
        <f>HYPERLINK(A9629&amp;"/"&amp;B9629,"파일열기")</f>
        <v/>
      </c>
    </row>
    <row r="9630">
      <c r="A9630" t="inlineStr">
        <is>
          <t>D:/Tools/NCDStudio/workspace/hbhq/trunk/apps/hbhq/web/ozr/lo/stkout</t>
        </is>
      </c>
      <c r="B9630" t="inlineStr">
        <is>
          <t>LOSO057_TradeRtnAcqMngRtnResnInfo.xml</t>
        </is>
      </c>
      <c r="C9630" t="inlineStr">
        <is>
          <t>.xml</t>
        </is>
      </c>
      <c r="D9630" t="inlineStr">
        <is>
          <t>ozr</t>
        </is>
      </c>
      <c r="E9630">
        <f>HYPERLINK(A9630&amp;"/"&amp;B9630,"파일열기")</f>
        <v/>
      </c>
    </row>
    <row r="9631">
      <c r="A9631" t="inlineStr">
        <is>
          <t>D:/Tools/NCDStudio/workspace/hbhq/trunk/apps/hbhq/web/ozr/lo/stkout</t>
        </is>
      </c>
      <c r="B9631" t="inlineStr">
        <is>
          <t>LOSO057_TradeRtnAcqMngSuplRtnList.xml</t>
        </is>
      </c>
      <c r="C9631" t="inlineStr">
        <is>
          <t>.xml</t>
        </is>
      </c>
      <c r="D9631" t="inlineStr">
        <is>
          <t>ozr</t>
        </is>
      </c>
      <c r="E9631">
        <f>HYPERLINK(A9631&amp;"/"&amp;B9631,"파일열기")</f>
        <v/>
      </c>
    </row>
    <row r="9632">
      <c r="A9632" t="inlineStr">
        <is>
          <t>D:/Tools/NCDStudio/workspace/hbhq/trunk/apps/hbhq/web/ozr/lo/stkout</t>
        </is>
      </c>
      <c r="B9632" t="inlineStr">
        <is>
          <t>LOSO057_TradeRtnAcqMngSuplRtnMaster.xml</t>
        </is>
      </c>
      <c r="C9632" t="inlineStr">
        <is>
          <t>.xml</t>
        </is>
      </c>
      <c r="D9632" t="inlineStr">
        <is>
          <t>ozr</t>
        </is>
      </c>
      <c r="E9632">
        <f>HYPERLINK(A9632&amp;"/"&amp;B9632,"파일열기")</f>
        <v/>
      </c>
    </row>
    <row r="9633">
      <c r="A9633" t="inlineStr">
        <is>
          <t>D:/Tools/NCDStudio/workspace/hbhq/trunk/apps/hbhq/web/ozr/lo/stkout</t>
        </is>
      </c>
      <c r="B9633" t="inlineStr">
        <is>
          <t>LOSO072_DirBuyDistCoStkoutInq.odi</t>
        </is>
      </c>
      <c r="C9633" t="inlineStr">
        <is>
          <t>.odi</t>
        </is>
      </c>
      <c r="D9633" t="inlineStr">
        <is>
          <t>ozr</t>
        </is>
      </c>
      <c r="E9633">
        <f>HYPERLINK(A9633&amp;"/"&amp;B9633,"파일열기")</f>
        <v/>
      </c>
    </row>
    <row r="9634">
      <c r="A9634" t="inlineStr">
        <is>
          <t>D:/Tools/NCDStudio/workspace/hbhq/trunk/apps/hbhq/web/ozr/lo/stkout</t>
        </is>
      </c>
      <c r="B9634" t="inlineStr">
        <is>
          <t>LOSO072_DirBuyDistCoStkoutInq.ozr</t>
        </is>
      </c>
      <c r="C9634" t="inlineStr">
        <is>
          <t>.ozr</t>
        </is>
      </c>
      <c r="D9634" t="inlineStr">
        <is>
          <t>ozr</t>
        </is>
      </c>
      <c r="E9634">
        <f>HYPERLINK(A9634&amp;"/"&amp;B9634,"파일열기")</f>
        <v/>
      </c>
    </row>
    <row r="9635">
      <c r="A9635" t="inlineStr">
        <is>
          <t>D:/Tools/NCDStudio/workspace/hbhq/trunk/apps/hbhq/web/ozr/lo/stkout</t>
        </is>
      </c>
      <c r="B9635" t="inlineStr">
        <is>
          <t>LOSO072_DirBuyDistCoStkoutInq00.odi</t>
        </is>
      </c>
      <c r="C9635" t="inlineStr">
        <is>
          <t>.odi</t>
        </is>
      </c>
      <c r="D9635" t="inlineStr">
        <is>
          <t>ozr</t>
        </is>
      </c>
      <c r="E9635">
        <f>HYPERLINK(A9635&amp;"/"&amp;B9635,"파일열기")</f>
        <v/>
      </c>
    </row>
    <row r="9636">
      <c r="A9636" t="inlineStr">
        <is>
          <t>D:/Tools/NCDStudio/workspace/hbhq/trunk/apps/hbhq/web/ozr/lo/stkout</t>
        </is>
      </c>
      <c r="B9636" t="inlineStr">
        <is>
          <t>LOSO072_DirBuyDistCoStkoutInq00.ozr</t>
        </is>
      </c>
      <c r="C9636" t="inlineStr">
        <is>
          <t>.ozr</t>
        </is>
      </c>
      <c r="D9636" t="inlineStr">
        <is>
          <t>ozr</t>
        </is>
      </c>
      <c r="E9636">
        <f>HYPERLINK(A9636&amp;"/"&amp;B9636,"파일열기")</f>
        <v/>
      </c>
    </row>
    <row r="9637">
      <c r="A9637" t="inlineStr">
        <is>
          <t>D:/Tools/NCDStudio/workspace/hbhq/trunk/apps/hbhq/web/ozr/lo/stkout</t>
        </is>
      </c>
      <c r="B9637" t="inlineStr">
        <is>
          <t>LOSO072_DirBuyDistCoStkoutInq01.ozr</t>
        </is>
      </c>
      <c r="C9637" t="inlineStr">
        <is>
          <t>.ozr</t>
        </is>
      </c>
      <c r="D9637" t="inlineStr">
        <is>
          <t>ozr</t>
        </is>
      </c>
      <c r="E9637">
        <f>HYPERLINK(A9637&amp;"/"&amp;B9637,"파일열기")</f>
        <v/>
      </c>
    </row>
    <row r="9638">
      <c r="A9638" t="inlineStr">
        <is>
          <t>D:/Tools/NCDStudio/workspace/hbhq/trunk/apps/hbhq/web/ozr/lo/stkout</t>
        </is>
      </c>
      <c r="B9638" t="inlineStr">
        <is>
          <t>LOSO072_DirBuyDistCoStkoutInqBizpl.xml</t>
        </is>
      </c>
      <c r="C9638" t="inlineStr">
        <is>
          <t>.xml</t>
        </is>
      </c>
      <c r="D9638" t="inlineStr">
        <is>
          <t>ozr</t>
        </is>
      </c>
      <c r="E9638">
        <f>HYPERLINK(A9638&amp;"/"&amp;B9638,"파일열기")</f>
        <v/>
      </c>
    </row>
    <row r="9639">
      <c r="A9639" t="inlineStr">
        <is>
          <t>D:/Tools/NCDStudio/workspace/hbhq/trunk/apps/hbhq/web/ozr/lo/stkout</t>
        </is>
      </c>
      <c r="B9639" t="inlineStr">
        <is>
          <t>LOSO072_DirBuyDistCoStkoutInqData.xml</t>
        </is>
      </c>
      <c r="C9639" t="inlineStr">
        <is>
          <t>.xml</t>
        </is>
      </c>
      <c r="D9639" t="inlineStr">
        <is>
          <t>ozr</t>
        </is>
      </c>
      <c r="E9639">
        <f>HYPERLINK(A9639&amp;"/"&amp;B9639,"파일열기")</f>
        <v/>
      </c>
    </row>
    <row r="9640">
      <c r="A9640" t="inlineStr">
        <is>
          <t>D:/Tools/NCDStudio/workspace/hbhq/trunk/apps/hbhq/web/ozr/lo/stkout</t>
        </is>
      </c>
      <c r="B9640" t="inlineStr">
        <is>
          <t>LOSO072_DirBuyDistCoStkoutInqMaster.xml</t>
        </is>
      </c>
      <c r="C9640" t="inlineStr">
        <is>
          <t>.xml</t>
        </is>
      </c>
      <c r="D9640" t="inlineStr">
        <is>
          <t>ozr</t>
        </is>
      </c>
      <c r="E9640">
        <f>HYPERLINK(A9640&amp;"/"&amp;B9640,"파일열기")</f>
        <v/>
      </c>
    </row>
    <row r="9641">
      <c r="A9641" t="inlineStr">
        <is>
          <t>D:/Tools/NCDStudio/workspace/hbhq/trunk/apps/hbhq/web/ozr/lo/stkout</t>
        </is>
      </c>
      <c r="B9641" t="inlineStr">
        <is>
          <t>LOSO072_DirBuyDistCoStkoutInqParam.xml</t>
        </is>
      </c>
      <c r="C9641" t="inlineStr">
        <is>
          <t>.xml</t>
        </is>
      </c>
      <c r="D9641" t="inlineStr">
        <is>
          <t>ozr</t>
        </is>
      </c>
      <c r="E9641">
        <f>HYPERLINK(A9641&amp;"/"&amp;B9641,"파일열기")</f>
        <v/>
      </c>
    </row>
    <row r="9642">
      <c r="A9642" t="inlineStr">
        <is>
          <t>D:/Tools/NCDStudio/workspace/hbhq/trunk/apps/hbhq/web/ozr/lo/stkout</t>
        </is>
      </c>
      <c r="B9642" t="inlineStr">
        <is>
          <t>LOSO072_DirBuyDistCoStkoutInqSupl.xml</t>
        </is>
      </c>
      <c r="C9642" t="inlineStr">
        <is>
          <t>.xml</t>
        </is>
      </c>
      <c r="D9642" t="inlineStr">
        <is>
          <t>ozr</t>
        </is>
      </c>
      <c r="E9642">
        <f>HYPERLINK(A9642&amp;"/"&amp;B9642,"파일열기")</f>
        <v/>
      </c>
    </row>
    <row r="9643">
      <c r="A9643" t="inlineStr">
        <is>
          <t>D:/Tools/NCDStudio/workspace/hbhq/trunk/apps/hbhq/web/ozr/md/hbevent</t>
        </is>
      </c>
      <c r="B9643" t="inlineStr">
        <is>
          <t>MDHE100_PrmtDcObjEmpMst.ozr</t>
        </is>
      </c>
      <c r="C9643" t="inlineStr">
        <is>
          <t>.ozr</t>
        </is>
      </c>
      <c r="D9643" t="inlineStr">
        <is>
          <t>ozr</t>
        </is>
      </c>
      <c r="E9643">
        <f>HYPERLINK(A9643&amp;"/"&amp;B9643,"파일열기")</f>
        <v/>
      </c>
    </row>
    <row r="9644">
      <c r="A9644" t="inlineStr">
        <is>
          <t>D:/Tools/NCDStudio/workspace/hbhq/trunk/apps/hbhq/web/ozr/md/hbevent</t>
        </is>
      </c>
      <c r="B9644" t="inlineStr">
        <is>
          <t>MDHE220_PmsGoodsInfo.odi</t>
        </is>
      </c>
      <c r="C9644" t="inlineStr">
        <is>
          <t>.odi</t>
        </is>
      </c>
      <c r="D9644" t="inlineStr">
        <is>
          <t>ozr</t>
        </is>
      </c>
      <c r="E9644">
        <f>HYPERLINK(A9644&amp;"/"&amp;B9644,"파일열기")</f>
        <v/>
      </c>
    </row>
    <row r="9645">
      <c r="A9645" t="inlineStr">
        <is>
          <t>D:/Tools/NCDStudio/workspace/hbhq/trunk/apps/hbhq/web/ozr/md/hbevent</t>
        </is>
      </c>
      <c r="B9645" t="inlineStr">
        <is>
          <t>MDHE220_PmsGoodsInfo.ozr</t>
        </is>
      </c>
      <c r="C9645" t="inlineStr">
        <is>
          <t>.ozr</t>
        </is>
      </c>
      <c r="D9645" t="inlineStr">
        <is>
          <t>ozr</t>
        </is>
      </c>
      <c r="E9645">
        <f>HYPERLINK(A9645&amp;"/"&amp;B9645,"파일열기")</f>
        <v/>
      </c>
    </row>
    <row r="9646">
      <c r="A9646" t="inlineStr">
        <is>
          <t>D:/Tools/NCDStudio/workspace/hbhq/trunk/apps/hbhq/web/ozr/md/hbevent</t>
        </is>
      </c>
      <c r="B9646" t="inlineStr">
        <is>
          <t>MDHE230_CouponBarcd.odi</t>
        </is>
      </c>
      <c r="C9646" t="inlineStr">
        <is>
          <t>.odi</t>
        </is>
      </c>
      <c r="D9646" t="inlineStr">
        <is>
          <t>ozr</t>
        </is>
      </c>
      <c r="E9646">
        <f>HYPERLINK(A9646&amp;"/"&amp;B9646,"파일열기")</f>
        <v/>
      </c>
    </row>
    <row r="9647">
      <c r="A9647" t="inlineStr">
        <is>
          <t>D:/Tools/NCDStudio/workspace/hbhq/trunk/apps/hbhq/web/ozr/md/hbevent</t>
        </is>
      </c>
      <c r="B9647" t="inlineStr">
        <is>
          <t>MDHE230_CouponBarcd.ozr</t>
        </is>
      </c>
      <c r="C9647" t="inlineStr">
        <is>
          <t>.ozr</t>
        </is>
      </c>
      <c r="D9647" t="inlineStr">
        <is>
          <t>ozr</t>
        </is>
      </c>
      <c r="E9647">
        <f>HYPERLINK(A9647&amp;"/"&amp;B9647,"파일열기")</f>
        <v/>
      </c>
    </row>
    <row r="9648">
      <c r="A9648" t="inlineStr">
        <is>
          <t>D:/Tools/NCDStudio/workspace/hbhq/trunk/apps/hbhq/web/ozr/md/hbevent</t>
        </is>
      </c>
      <c r="B9648" t="inlineStr">
        <is>
          <t>MDHE240_PrmtAgrmtBrdn.odi</t>
        </is>
      </c>
      <c r="C9648" t="inlineStr">
        <is>
          <t>.odi</t>
        </is>
      </c>
      <c r="D9648" t="inlineStr">
        <is>
          <t>ozr</t>
        </is>
      </c>
      <c r="E9648">
        <f>HYPERLINK(A9648&amp;"/"&amp;B9648,"파일열기")</f>
        <v/>
      </c>
    </row>
    <row r="9649">
      <c r="A9649" t="inlineStr">
        <is>
          <t>D:/Tools/NCDStudio/workspace/hbhq/trunk/apps/hbhq/web/ozr/md/hbevent</t>
        </is>
      </c>
      <c r="B9649" t="inlineStr">
        <is>
          <t>MDHE240_PrmtAgrmtBrdn.ozr</t>
        </is>
      </c>
      <c r="C9649" t="inlineStr">
        <is>
          <t>.ozr</t>
        </is>
      </c>
      <c r="D9649" t="inlineStr">
        <is>
          <t>ozr</t>
        </is>
      </c>
      <c r="E9649">
        <f>HYPERLINK(A9649&amp;"/"&amp;B9649,"파일열기")</f>
        <v/>
      </c>
    </row>
    <row r="9650">
      <c r="A9650" t="inlineStr">
        <is>
          <t>D:/Tools/NCDStudio/workspace/hbhq/trunk/apps/hbhq/web/ozr/op/analy</t>
        </is>
      </c>
      <c r="B9650" t="inlineStr">
        <is>
          <t>OPAN071_DailyRptPrint.odi</t>
        </is>
      </c>
      <c r="C9650" t="inlineStr">
        <is>
          <t>.odi</t>
        </is>
      </c>
      <c r="D9650" t="inlineStr">
        <is>
          <t>ozr</t>
        </is>
      </c>
      <c r="E9650">
        <f>HYPERLINK(A9650&amp;"/"&amp;B9650,"파일열기")</f>
        <v/>
      </c>
    </row>
    <row r="9651">
      <c r="A9651" t="inlineStr">
        <is>
          <t>D:/Tools/NCDStudio/workspace/hbhq/trunk/apps/hbhq/web/ozr/op/analy</t>
        </is>
      </c>
      <c r="B9651" t="inlineStr">
        <is>
          <t>OPAN071_DailyRptPrint.ozr</t>
        </is>
      </c>
      <c r="C9651" t="inlineStr">
        <is>
          <t>.ozr</t>
        </is>
      </c>
      <c r="D9651" t="inlineStr">
        <is>
          <t>ozr</t>
        </is>
      </c>
      <c r="E9651">
        <f>HYPERLINK(A9651&amp;"/"&amp;B9651,"파일열기")</f>
        <v/>
      </c>
    </row>
    <row r="9652">
      <c r="A9652" t="inlineStr">
        <is>
          <t>D:/Tools/NCDStudio/workspace/hbhq/trunk/apps/hbhq/web/ozr/op/analy</t>
        </is>
      </c>
      <c r="B9652" t="inlineStr">
        <is>
          <t>OPAN071_DailyRptPrint_new.odi</t>
        </is>
      </c>
      <c r="C9652" t="inlineStr">
        <is>
          <t>.odi</t>
        </is>
      </c>
      <c r="D9652" t="inlineStr">
        <is>
          <t>ozr</t>
        </is>
      </c>
      <c r="E9652">
        <f>HYPERLINK(A9652&amp;"/"&amp;B9652,"파일열기")</f>
        <v/>
      </c>
    </row>
    <row r="9653">
      <c r="A9653" t="inlineStr">
        <is>
          <t>D:/Tools/NCDStudio/workspace/hbhq/trunk/apps/hbhq/web/ozr/op/analy</t>
        </is>
      </c>
      <c r="B9653" t="inlineStr">
        <is>
          <t>OPAN071_DailyRptPrint_new.ozr</t>
        </is>
      </c>
      <c r="C9653" t="inlineStr">
        <is>
          <t>.ozr</t>
        </is>
      </c>
      <c r="D9653" t="inlineStr">
        <is>
          <t>ozr</t>
        </is>
      </c>
      <c r="E9653">
        <f>HYPERLINK(A9653&amp;"/"&amp;B9653,"파일열기")</f>
        <v/>
      </c>
    </row>
    <row r="9654">
      <c r="A9654" t="inlineStr">
        <is>
          <t>D:/Tools/NCDStudio/workspace/hbhq/trunk/apps/hbhq/web/ozr/op/owninfo</t>
        </is>
      </c>
      <c r="B9654" t="inlineStr">
        <is>
          <t>OPOI023_StarSekrEvalScreInq.odi</t>
        </is>
      </c>
      <c r="C9654" t="inlineStr">
        <is>
          <t>.odi</t>
        </is>
      </c>
      <c r="D9654" t="inlineStr">
        <is>
          <t>ozr</t>
        </is>
      </c>
      <c r="E9654">
        <f>HYPERLINK(A9654&amp;"/"&amp;B9654,"파일열기")</f>
        <v/>
      </c>
    </row>
    <row r="9655">
      <c r="A9655" t="inlineStr">
        <is>
          <t>D:/Tools/NCDStudio/workspace/hbhq/trunk/apps/hbhq/web/ozr/op/owninfo</t>
        </is>
      </c>
      <c r="B9655" t="inlineStr">
        <is>
          <t>OPOI023_StarSekrEvalScreInq.ozr</t>
        </is>
      </c>
      <c r="C9655" t="inlineStr">
        <is>
          <t>.ozr</t>
        </is>
      </c>
      <c r="D9655" t="inlineStr">
        <is>
          <t>ozr</t>
        </is>
      </c>
      <c r="E9655">
        <f>HYPERLINK(A9655&amp;"/"&amp;B9655,"파일열기")</f>
        <v/>
      </c>
    </row>
    <row r="9656">
      <c r="A9656" t="inlineStr">
        <is>
          <t>D:/Tools/NCDStudio/workspace/hbhq/trunk/apps/hbhq/web/ozr/op/owninfo</t>
        </is>
      </c>
      <c r="B9656" t="inlineStr">
        <is>
          <t>OPOI031_TeamMgrConsltPrint.odi</t>
        </is>
      </c>
      <c r="C9656" t="inlineStr">
        <is>
          <t>.odi</t>
        </is>
      </c>
      <c r="D9656" t="inlineStr">
        <is>
          <t>ozr</t>
        </is>
      </c>
      <c r="E9656">
        <f>HYPERLINK(A9656&amp;"/"&amp;B9656,"파일열기")</f>
        <v/>
      </c>
    </row>
    <row r="9657">
      <c r="A9657" t="inlineStr">
        <is>
          <t>D:/Tools/NCDStudio/workspace/hbhq/trunk/apps/hbhq/web/ozr/op/owninfo</t>
        </is>
      </c>
      <c r="B9657" t="inlineStr">
        <is>
          <t>OPOI031_TeamMgrConsltPrint.ozr</t>
        </is>
      </c>
      <c r="C9657" t="inlineStr">
        <is>
          <t>.ozr</t>
        </is>
      </c>
      <c r="D9657" t="inlineStr">
        <is>
          <t>ozr</t>
        </is>
      </c>
      <c r="E9657">
        <f>HYPERLINK(A9657&amp;"/"&amp;B9657,"파일열기")</f>
        <v/>
      </c>
    </row>
    <row r="9658">
      <c r="A9658" t="inlineStr">
        <is>
          <t>D:/Tools/NCDStudio/workspace/hbhq/trunk/apps/hbhq/web/ozr/op/owninfo</t>
        </is>
      </c>
      <c r="B9658" t="inlineStr">
        <is>
          <t>OPOI031_TeamMgrConsltPrintNew.ozr</t>
        </is>
      </c>
      <c r="C9658" t="inlineStr">
        <is>
          <t>.ozr</t>
        </is>
      </c>
      <c r="D9658" t="inlineStr">
        <is>
          <t>ozr</t>
        </is>
      </c>
      <c r="E9658">
        <f>HYPERLINK(A9658&amp;"/"&amp;B9658,"파일열기")</f>
        <v/>
      </c>
    </row>
    <row r="9659">
      <c r="A9659" t="inlineStr">
        <is>
          <t>D:/Tools/NCDStudio/workspace/hbhq/trunk/apps/hbhq/web/ozr/op/owninfo</t>
        </is>
      </c>
      <c r="B9659" t="inlineStr">
        <is>
          <t>OPOI031_TeamMgrConsltPrintOld.ozr</t>
        </is>
      </c>
      <c r="C9659" t="inlineStr">
        <is>
          <t>.ozr</t>
        </is>
      </c>
      <c r="D9659" t="inlineStr">
        <is>
          <t>ozr</t>
        </is>
      </c>
      <c r="E9659">
        <f>HYPERLINK(A9659&amp;"/"&amp;B9659,"파일열기")</f>
        <v/>
      </c>
    </row>
    <row r="9660">
      <c r="A9660" t="inlineStr">
        <is>
          <t>D:/Tools/NCDStudio/workspace/hbhq/trunk/apps/hbhq/web/ozr/op/owninfo</t>
        </is>
      </c>
      <c r="B9660" t="inlineStr">
        <is>
          <t>OPOI301_WinnlonRecmmleterNew.odi</t>
        </is>
      </c>
      <c r="C9660" t="inlineStr">
        <is>
          <t>.odi</t>
        </is>
      </c>
      <c r="D9660" t="inlineStr">
        <is>
          <t>ozr</t>
        </is>
      </c>
      <c r="E9660">
        <f>HYPERLINK(A9660&amp;"/"&amp;B9660,"파일열기")</f>
        <v/>
      </c>
    </row>
    <row r="9661">
      <c r="A9661" t="inlineStr">
        <is>
          <t>D:/Tools/NCDStudio/workspace/hbhq/trunk/apps/hbhq/web/ozr/op/owninfo</t>
        </is>
      </c>
      <c r="B9661" t="inlineStr">
        <is>
          <t>OPOI301_WinnlonRecmmleterNew.ozr</t>
        </is>
      </c>
      <c r="C9661" t="inlineStr">
        <is>
          <t>.ozr</t>
        </is>
      </c>
      <c r="D9661" t="inlineStr">
        <is>
          <t>ozr</t>
        </is>
      </c>
      <c r="E9661">
        <f>HYPERLINK(A9661&amp;"/"&amp;B9661,"파일열기")</f>
        <v/>
      </c>
    </row>
    <row r="9662">
      <c r="A9662" t="inlineStr">
        <is>
          <t>D:/Tools/NCDStudio/workspace/hbhq/trunk/apps/hbhq/web/ozr/op/owninfo</t>
        </is>
      </c>
      <c r="B9662" t="inlineStr">
        <is>
          <t>OPOI302_WinnlonRecmmleterExist.odi</t>
        </is>
      </c>
      <c r="C9662" t="inlineStr">
        <is>
          <t>.odi</t>
        </is>
      </c>
      <c r="D9662" t="inlineStr">
        <is>
          <t>ozr</t>
        </is>
      </c>
      <c r="E9662">
        <f>HYPERLINK(A9662&amp;"/"&amp;B9662,"파일열기")</f>
        <v/>
      </c>
    </row>
    <row r="9663">
      <c r="A9663" t="inlineStr">
        <is>
          <t>D:/Tools/NCDStudio/workspace/hbhq/trunk/apps/hbhq/web/ozr/op/owninfo</t>
        </is>
      </c>
      <c r="B9663" t="inlineStr">
        <is>
          <t>OPOI302_WinnlonRecmmleterExist.ozr</t>
        </is>
      </c>
      <c r="C9663" t="inlineStr">
        <is>
          <t>.ozr</t>
        </is>
      </c>
      <c r="D9663" t="inlineStr">
        <is>
          <t>ozr</t>
        </is>
      </c>
      <c r="E9663">
        <f>HYPERLINK(A9663&amp;"/"&amp;B9663,"파일열기")</f>
        <v/>
      </c>
    </row>
    <row r="9664">
      <c r="A9664" t="inlineStr">
        <is>
          <t>D:/Tools/NCDStudio/workspace/hbhq/trunk/apps/hbhq/web/ozr/op/prccard</t>
        </is>
      </c>
      <c r="B9664" t="inlineStr">
        <is>
          <t>OPPC020_GoodsPCPrtAcqInqLargeR.ozr</t>
        </is>
      </c>
      <c r="C9664" t="inlineStr">
        <is>
          <t>.ozr</t>
        </is>
      </c>
      <c r="D9664" t="inlineStr">
        <is>
          <t>ozr</t>
        </is>
      </c>
      <c r="E9664">
        <f>HYPERLINK(A9664&amp;"/"&amp;B9664,"파일열기")</f>
        <v/>
      </c>
    </row>
    <row r="9665">
      <c r="A9665" t="inlineStr">
        <is>
          <t>D:/Tools/NCDStudio/workspace/hbhq/trunk/apps/hbhq/web/ozr/op/prccard</t>
        </is>
      </c>
      <c r="B9665" t="inlineStr">
        <is>
          <t>OPPC020_GoodsPCPrtAcqInqMiddleR.ozr</t>
        </is>
      </c>
      <c r="C9665" t="inlineStr">
        <is>
          <t>.ozr</t>
        </is>
      </c>
      <c r="D9665" t="inlineStr">
        <is>
          <t>ozr</t>
        </is>
      </c>
      <c r="E9665">
        <f>HYPERLINK(A9665&amp;"/"&amp;B9665,"파일열기")</f>
        <v/>
      </c>
    </row>
    <row r="9666">
      <c r="A9666" t="inlineStr">
        <is>
          <t>D:/Tools/NCDStudio/workspace/hbhq/trunk/apps/hbhq/web/ozr/op/prccard</t>
        </is>
      </c>
      <c r="B9666" t="inlineStr">
        <is>
          <t>OPPC020_GoodsPCPrtAcqInqR.odi</t>
        </is>
      </c>
      <c r="C9666" t="inlineStr">
        <is>
          <t>.odi</t>
        </is>
      </c>
      <c r="D9666" t="inlineStr">
        <is>
          <t>ozr</t>
        </is>
      </c>
      <c r="E9666">
        <f>HYPERLINK(A9666&amp;"/"&amp;B9666,"파일열기")</f>
        <v/>
      </c>
    </row>
    <row r="9667">
      <c r="A9667" t="inlineStr">
        <is>
          <t>D:/Tools/NCDStudio/workspace/hbhq/trunk/apps/hbhq/web/ozr/op/prccard</t>
        </is>
      </c>
      <c r="B9667" t="inlineStr">
        <is>
          <t>OPPC020_GoodsPCPrtAcqInqSmallR.ozr</t>
        </is>
      </c>
      <c r="C9667" t="inlineStr">
        <is>
          <t>.ozr</t>
        </is>
      </c>
      <c r="D9667" t="inlineStr">
        <is>
          <t>ozr</t>
        </is>
      </c>
      <c r="E9667">
        <f>HYPERLINK(A9667&amp;"/"&amp;B9667,"파일열기")</f>
        <v/>
      </c>
    </row>
    <row r="9668">
      <c r="A9668" t="inlineStr">
        <is>
          <t>D:/Tools/NCDStudio/workspace/hbhq/trunk/apps/hbhq/web/ozr/prototype</t>
        </is>
      </c>
      <c r="B9668" t="inlineStr">
        <is>
          <t>PT_AttFileList.odi</t>
        </is>
      </c>
      <c r="C9668" t="inlineStr">
        <is>
          <t>.odi</t>
        </is>
      </c>
      <c r="D9668" t="inlineStr">
        <is>
          <t>ozr</t>
        </is>
      </c>
      <c r="E9668">
        <f>HYPERLINK(A9668&amp;"/"&amp;B9668,"파일열기")</f>
        <v/>
      </c>
    </row>
    <row r="9669">
      <c r="A9669" t="inlineStr">
        <is>
          <t>D:/Tools/NCDStudio/workspace/hbhq/trunk/apps/hbhq/web/ozr/prototype</t>
        </is>
      </c>
      <c r="B9669" t="inlineStr">
        <is>
          <t>PT_AttFileList.ozr</t>
        </is>
      </c>
      <c r="C9669" t="inlineStr">
        <is>
          <t>.ozr</t>
        </is>
      </c>
      <c r="D9669" t="inlineStr">
        <is>
          <t>ozr</t>
        </is>
      </c>
      <c r="E9669">
        <f>HYPERLINK(A9669&amp;"/"&amp;B9669,"파일열기")</f>
        <v/>
      </c>
    </row>
    <row r="9670">
      <c r="A9670" t="inlineStr">
        <is>
          <t>D:/Tools/NCDStudio/workspace/hbhq/trunk/apps/hbhq/web/ozr/prototype</t>
        </is>
      </c>
      <c r="B9670" t="inlineStr">
        <is>
          <t>PT_AttFileWidthList.ozr</t>
        </is>
      </c>
      <c r="C9670" t="inlineStr">
        <is>
          <t>.ozr</t>
        </is>
      </c>
      <c r="D9670" t="inlineStr">
        <is>
          <t>ozr</t>
        </is>
      </c>
      <c r="E9670">
        <f>HYPERLINK(A9670&amp;"/"&amp;B9670,"파일열기")</f>
        <v/>
      </c>
    </row>
    <row r="9671">
      <c r="A9671" t="inlineStr">
        <is>
          <t>D:/Tools/NCDStudio/workspace/hbhq/trunk/apps/hbhq/web/ozr/prototype</t>
        </is>
      </c>
      <c r="B9671" t="inlineStr">
        <is>
          <t>test.odi</t>
        </is>
      </c>
      <c r="C9671" t="inlineStr">
        <is>
          <t>.odi</t>
        </is>
      </c>
      <c r="D9671" t="inlineStr">
        <is>
          <t>ozr</t>
        </is>
      </c>
      <c r="E9671">
        <f>HYPERLINK(A9671&amp;"/"&amp;B9671,"파일열기")</f>
        <v/>
      </c>
    </row>
    <row r="9672">
      <c r="A9672" t="inlineStr">
        <is>
          <t>D:/Tools/NCDStudio/workspace/hbhq/trunk/apps/hbhq/web/ozr/prototype</t>
        </is>
      </c>
      <c r="B9672" t="inlineStr">
        <is>
          <t>test.ozr</t>
        </is>
      </c>
      <c r="C9672" t="inlineStr">
        <is>
          <t>.ozr</t>
        </is>
      </c>
      <c r="D9672" t="inlineStr">
        <is>
          <t>ozr</t>
        </is>
      </c>
      <c r="E9672">
        <f>HYPERLINK(A9672&amp;"/"&amp;B9672,"파일열기")</f>
        <v/>
      </c>
    </row>
    <row r="9673">
      <c r="A9673" t="inlineStr">
        <is>
          <t>D:/Tools/NCDStudio/workspace/hbhq/trunk/apps/hbhq/web/ozr/sd/settle</t>
        </is>
      </c>
      <c r="B9673" t="inlineStr">
        <is>
          <t>SDSM030_RentSubleaseDataPrtR1.odi</t>
        </is>
      </c>
      <c r="C9673" t="inlineStr">
        <is>
          <t>.odi</t>
        </is>
      </c>
      <c r="D9673" t="inlineStr">
        <is>
          <t>ozr</t>
        </is>
      </c>
      <c r="E9673">
        <f>HYPERLINK(A9673&amp;"/"&amp;B9673,"파일열기")</f>
        <v/>
      </c>
    </row>
    <row r="9674">
      <c r="A9674" t="inlineStr">
        <is>
          <t>D:/Tools/NCDStudio/workspace/hbhq/trunk/apps/hbhq/web/ozr/sd/settle</t>
        </is>
      </c>
      <c r="B9674" t="inlineStr">
        <is>
          <t>SDSM030_RentSubleaseDataPrtR1.ozr</t>
        </is>
      </c>
      <c r="C9674" t="inlineStr">
        <is>
          <t>.ozr</t>
        </is>
      </c>
      <c r="D9674" t="inlineStr">
        <is>
          <t>ozr</t>
        </is>
      </c>
      <c r="E9674">
        <f>HYPERLINK(A9674&amp;"/"&amp;B9674,"파일열기")</f>
        <v/>
      </c>
    </row>
    <row r="9675">
      <c r="A9675" t="inlineStr">
        <is>
          <t>D:/Tools/NCDStudio/workspace/hbhq/trunk/apps/hbhq/web/ozr/sd/settle</t>
        </is>
      </c>
      <c r="B9675" t="inlineStr">
        <is>
          <t>SDSM030_RentSubleaseDataPrtR2.odi</t>
        </is>
      </c>
      <c r="C9675" t="inlineStr">
        <is>
          <t>.odi</t>
        </is>
      </c>
      <c r="D9675" t="inlineStr">
        <is>
          <t>ozr</t>
        </is>
      </c>
      <c r="E9675">
        <f>HYPERLINK(A9675&amp;"/"&amp;B9675,"파일열기")</f>
        <v/>
      </c>
    </row>
    <row r="9676">
      <c r="A9676" t="inlineStr">
        <is>
          <t>D:/Tools/NCDStudio/workspace/hbhq/trunk/apps/hbhq/web/ozr/sd/settle</t>
        </is>
      </c>
      <c r="B9676" t="inlineStr">
        <is>
          <t>SDSM030_RentSubleaseDataPrtR2.ozr</t>
        </is>
      </c>
      <c r="C9676" t="inlineStr">
        <is>
          <t>.ozr</t>
        </is>
      </c>
      <c r="D9676" t="inlineStr">
        <is>
          <t>ozr</t>
        </is>
      </c>
      <c r="E9676">
        <f>HYPERLINK(A9676&amp;"/"&amp;B9676,"파일열기")</f>
        <v/>
      </c>
    </row>
    <row r="9677">
      <c r="A9677" t="inlineStr">
        <is>
          <t>D:/Tools/NCDStudio/workspace/hbhq/trunk/apps/hbhq/web/ozr/xml</t>
        </is>
      </c>
      <c r="B9677" t="inlineStr">
        <is>
          <t>dsBalshtListCr.xml</t>
        </is>
      </c>
      <c r="C9677" t="inlineStr">
        <is>
          <t>.xml</t>
        </is>
      </c>
      <c r="D9677" t="inlineStr">
        <is>
          <t>ozr</t>
        </is>
      </c>
      <c r="E9677">
        <f>HYPERLINK(A9677&amp;"/"&amp;B9677,"파일열기")</f>
        <v/>
      </c>
    </row>
    <row r="9678">
      <c r="A9678" t="inlineStr">
        <is>
          <t>D:/Tools/NCDStudio/workspace/hbhq/trunk/apps/hbhq/web/ozr/xml</t>
        </is>
      </c>
      <c r="B9678" t="inlineStr">
        <is>
          <t>dsBalshtListCrDr.xml</t>
        </is>
      </c>
      <c r="C9678" t="inlineStr">
        <is>
          <t>.xml</t>
        </is>
      </c>
      <c r="D9678" t="inlineStr">
        <is>
          <t>ozr</t>
        </is>
      </c>
      <c r="E9678">
        <f>HYPERLINK(A9678&amp;"/"&amp;B9678,"파일열기")</f>
        <v/>
      </c>
    </row>
    <row r="9679">
      <c r="A9679" t="inlineStr">
        <is>
          <t>D:/Tools/NCDStudio/workspace/hbhq/trunk/apps/hbhq/web/ozr/xml</t>
        </is>
      </c>
      <c r="B9679" t="inlineStr">
        <is>
          <t>dsBalshtListDr.xml</t>
        </is>
      </c>
      <c r="C9679" t="inlineStr">
        <is>
          <t>.xml</t>
        </is>
      </c>
      <c r="D9679" t="inlineStr">
        <is>
          <t>ozr</t>
        </is>
      </c>
      <c r="E9679">
        <f>HYPERLINK(A9679&amp;"/"&amp;B9679,"파일열기")</f>
        <v/>
      </c>
    </row>
    <row r="9680">
      <c r="A9680" t="inlineStr">
        <is>
          <t>D:/Tools/NCDStudio/workspace/hbhq/trunk/apps/hbhq/web/ozr/xml</t>
        </is>
      </c>
      <c r="B9680" t="inlineStr">
        <is>
          <t>dsBizplInfo.xml</t>
        </is>
      </c>
      <c r="C9680" t="inlineStr">
        <is>
          <t>.xml</t>
        </is>
      </c>
      <c r="D9680" t="inlineStr">
        <is>
          <t>ozr</t>
        </is>
      </c>
      <c r="E9680">
        <f>HYPERLINK(A9680&amp;"/"&amp;B9680,"파일열기")</f>
        <v/>
      </c>
    </row>
    <row r="9681">
      <c r="A9681" t="inlineStr">
        <is>
          <t>D:/Tools/NCDStudio/workspace/hbhq/trunk/apps/hbhq/web/ozr/xml</t>
        </is>
      </c>
      <c r="B9681" t="inlineStr">
        <is>
          <t>dsBizplListParamOz.xml</t>
        </is>
      </c>
      <c r="C9681" t="inlineStr">
        <is>
          <t>.xml</t>
        </is>
      </c>
      <c r="D9681" t="inlineStr">
        <is>
          <t>ozr</t>
        </is>
      </c>
      <c r="E9681">
        <f>HYPERLINK(A9681&amp;"/"&amp;B9681,"파일열기")</f>
        <v/>
      </c>
    </row>
    <row r="9682">
      <c r="A9682" t="inlineStr">
        <is>
          <t>D:/Tools/NCDStudio/workspace/hbhq/trunk/apps/hbhq/web/ozr/xml</t>
        </is>
      </c>
      <c r="B9682" t="inlineStr">
        <is>
          <t>dsBizplParam.xml</t>
        </is>
      </c>
      <c r="C9682" t="inlineStr">
        <is>
          <t>.xml</t>
        </is>
      </c>
      <c r="D9682" t="inlineStr">
        <is>
          <t>ozr</t>
        </is>
      </c>
      <c r="E9682">
        <f>HYPERLINK(A9682&amp;"/"&amp;B9682,"파일열기")</f>
        <v/>
      </c>
    </row>
    <row r="9683">
      <c r="A9683" t="inlineStr">
        <is>
          <t>D:/Tools/NCDStudio/workspace/hbhq/trunk/apps/hbhq/web/ozr/xml</t>
        </is>
      </c>
      <c r="B9683" t="inlineStr">
        <is>
          <t>dsBondAmtList.xml</t>
        </is>
      </c>
      <c r="C9683" t="inlineStr">
        <is>
          <t>.xml</t>
        </is>
      </c>
      <c r="D9683" t="inlineStr">
        <is>
          <t>ozr</t>
        </is>
      </c>
      <c r="E9683">
        <f>HYPERLINK(A9683&amp;"/"&amp;B9683,"파일열기")</f>
        <v/>
      </c>
    </row>
    <row r="9684">
      <c r="A9684" t="inlineStr">
        <is>
          <t>D:/Tools/NCDStudio/workspace/hbhq/trunk/apps/hbhq/web/ozr/xml</t>
        </is>
      </c>
      <c r="B9684" t="inlineStr">
        <is>
          <t>dsBuyTotalSheetOz.xml</t>
        </is>
      </c>
      <c r="C9684" t="inlineStr">
        <is>
          <t>.xml</t>
        </is>
      </c>
      <c r="D9684" t="inlineStr">
        <is>
          <t>ozr</t>
        </is>
      </c>
      <c r="E9684">
        <f>HYPERLINK(A9684&amp;"/"&amp;B9684,"파일열기")</f>
        <v/>
      </c>
    </row>
    <row r="9685">
      <c r="A9685" t="inlineStr">
        <is>
          <t>D:/Tools/NCDStudio/workspace/hbhq/trunk/apps/hbhq/web/ozr/xml</t>
        </is>
      </c>
      <c r="B9685" t="inlineStr">
        <is>
          <t>dsCashMonthOmitList.xml</t>
        </is>
      </c>
      <c r="C9685" t="inlineStr">
        <is>
          <t>.xml</t>
        </is>
      </c>
      <c r="D9685" t="inlineStr">
        <is>
          <t>ozr</t>
        </is>
      </c>
      <c r="E9685">
        <f>HYPERLINK(A9685&amp;"/"&amp;B9685,"파일열기")</f>
        <v/>
      </c>
    </row>
    <row r="9686">
      <c r="A9686" t="inlineStr">
        <is>
          <t>D:/Tools/NCDStudio/workspace/hbhq/trunk/apps/hbhq/web/ozr/xml</t>
        </is>
      </c>
      <c r="B9686" t="inlineStr">
        <is>
          <t>dsClctBizplBuyBrdnList.xml</t>
        </is>
      </c>
      <c r="C9686" t="inlineStr">
        <is>
          <t>.xml</t>
        </is>
      </c>
      <c r="D9686" t="inlineStr">
        <is>
          <t>ozr</t>
        </is>
      </c>
      <c r="E9686">
        <f>HYPERLINK(A9686&amp;"/"&amp;B9686,"파일열기")</f>
        <v/>
      </c>
    </row>
    <row r="9687">
      <c r="A9687" t="inlineStr">
        <is>
          <t>D:/Tools/NCDStudio/workspace/hbhq/trunk/apps/hbhq/web/ozr/xml</t>
        </is>
      </c>
      <c r="B9687" t="inlineStr">
        <is>
          <t>dsClctBizplBuyBrdnParams.xml</t>
        </is>
      </c>
      <c r="C9687" t="inlineStr">
        <is>
          <t>.xml</t>
        </is>
      </c>
      <c r="D9687" t="inlineStr">
        <is>
          <t>ozr</t>
        </is>
      </c>
      <c r="E9687">
        <f>HYPERLINK(A9687&amp;"/"&amp;B9687,"파일열기")</f>
        <v/>
      </c>
    </row>
    <row r="9688">
      <c r="A9688" t="inlineStr">
        <is>
          <t>D:/Tools/NCDStudio/workspace/hbhq/trunk/apps/hbhq/web/ozr/xml</t>
        </is>
      </c>
      <c r="B9688" t="inlineStr">
        <is>
          <t>dsCloseClerncBizplInfo.xml</t>
        </is>
      </c>
      <c r="C9688" t="inlineStr">
        <is>
          <t>.xml</t>
        </is>
      </c>
      <c r="D9688" t="inlineStr">
        <is>
          <t>ozr</t>
        </is>
      </c>
      <c r="E9688">
        <f>HYPERLINK(A9688&amp;"/"&amp;B9688,"파일열기")</f>
        <v/>
      </c>
    </row>
    <row r="9689">
      <c r="A9689" t="inlineStr">
        <is>
          <t>D:/Tools/NCDStudio/workspace/hbhq/trunk/apps/hbhq/web/ozr/xml</t>
        </is>
      </c>
      <c r="B9689" t="inlineStr">
        <is>
          <t>dsCloseClerncBrdn.xml</t>
        </is>
      </c>
      <c r="C9689" t="inlineStr">
        <is>
          <t>.xml</t>
        </is>
      </c>
      <c r="D9689" t="inlineStr">
        <is>
          <t>ozr</t>
        </is>
      </c>
      <c r="E9689">
        <f>HYPERLINK(A9689&amp;"/"&amp;B9689,"파일열기")</f>
        <v/>
      </c>
    </row>
    <row r="9690">
      <c r="A9690" t="inlineStr">
        <is>
          <t>D:/Tools/NCDStudio/workspace/hbhq/trunk/apps/hbhq/web/ozr/xml</t>
        </is>
      </c>
      <c r="B9690" t="inlineStr">
        <is>
          <t>dsCloseOzParam.xml</t>
        </is>
      </c>
      <c r="C9690" t="inlineStr">
        <is>
          <t>.xml</t>
        </is>
      </c>
      <c r="D9690" t="inlineStr">
        <is>
          <t>ozr</t>
        </is>
      </c>
      <c r="E9690">
        <f>HYPERLINK(A9690&amp;"/"&amp;B9690,"파일열기")</f>
        <v/>
      </c>
    </row>
    <row r="9691">
      <c r="A9691" t="inlineStr">
        <is>
          <t>D:/Tools/NCDStudio/workspace/hbhq/trunk/apps/hbhq/web/ozr/xml</t>
        </is>
      </c>
      <c r="B9691" t="inlineStr">
        <is>
          <t>dsConslt1.xml</t>
        </is>
      </c>
      <c r="C9691" t="inlineStr">
        <is>
          <t>.xml</t>
        </is>
      </c>
      <c r="D9691" t="inlineStr">
        <is>
          <t>ozr</t>
        </is>
      </c>
      <c r="E9691">
        <f>HYPERLINK(A9691&amp;"/"&amp;B9691,"파일열기")</f>
        <v/>
      </c>
    </row>
    <row r="9692">
      <c r="A9692" t="inlineStr">
        <is>
          <t>D:/Tools/NCDStudio/workspace/hbhq/trunk/apps/hbhq/web/ozr/xml</t>
        </is>
      </c>
      <c r="B9692" t="inlineStr">
        <is>
          <t>dsConslt2.xml</t>
        </is>
      </c>
      <c r="C9692" t="inlineStr">
        <is>
          <t>.xml</t>
        </is>
      </c>
      <c r="D9692" t="inlineStr">
        <is>
          <t>ozr</t>
        </is>
      </c>
      <c r="E9692">
        <f>HYPERLINK(A9692&amp;"/"&amp;B9692,"파일열기")</f>
        <v/>
      </c>
    </row>
    <row r="9693">
      <c r="A9693" t="inlineStr">
        <is>
          <t>D:/Tools/NCDStudio/workspace/hbhq/trunk/apps/hbhq/web/ozr/xml</t>
        </is>
      </c>
      <c r="B9693" t="inlineStr">
        <is>
          <t>dsConsltCodeVal.xml</t>
        </is>
      </c>
      <c r="C9693" t="inlineStr">
        <is>
          <t>.xml</t>
        </is>
      </c>
      <c r="D9693" t="inlineStr">
        <is>
          <t>ozr</t>
        </is>
      </c>
      <c r="E9693">
        <f>HYPERLINK(A9693&amp;"/"&amp;B9693,"파일열기")</f>
        <v/>
      </c>
    </row>
    <row r="9694">
      <c r="A9694" t="inlineStr">
        <is>
          <t>D:/Tools/NCDStudio/workspace/hbhq/trunk/apps/hbhq/web/ozr/xml</t>
        </is>
      </c>
      <c r="B9694" t="inlineStr">
        <is>
          <t>dsConsltGrade.xml</t>
        </is>
      </c>
      <c r="C9694" t="inlineStr">
        <is>
          <t>.xml</t>
        </is>
      </c>
      <c r="D9694" t="inlineStr">
        <is>
          <t>ozr</t>
        </is>
      </c>
      <c r="E9694">
        <f>HYPERLINK(A9694&amp;"/"&amp;B9694,"파일열기")</f>
        <v/>
      </c>
    </row>
    <row r="9695">
      <c r="A9695" t="inlineStr">
        <is>
          <t>D:/Tools/NCDStudio/workspace/hbhq/trunk/apps/hbhq/web/ozr/xml</t>
        </is>
      </c>
      <c r="B9695" t="inlineStr">
        <is>
          <t>dsConsltObjrBrdn.xml</t>
        </is>
      </c>
      <c r="C9695" t="inlineStr">
        <is>
          <t>.xml</t>
        </is>
      </c>
      <c r="D9695" t="inlineStr">
        <is>
          <t>ozr</t>
        </is>
      </c>
      <c r="E9695">
        <f>HYPERLINK(A9695&amp;"/"&amp;B9695,"파일열기")</f>
        <v/>
      </c>
    </row>
    <row r="9696">
      <c r="A9696" t="inlineStr">
        <is>
          <t>D:/Tools/NCDStudio/workspace/hbhq/trunk/apps/hbhq/web/ozr/xml</t>
        </is>
      </c>
      <c r="B9696" t="inlineStr">
        <is>
          <t>dsConsltOzParam.xml</t>
        </is>
      </c>
      <c r="C9696" t="inlineStr">
        <is>
          <t>.xml</t>
        </is>
      </c>
      <c r="D9696" t="inlineStr">
        <is>
          <t>ozr</t>
        </is>
      </c>
      <c r="E9696">
        <f>HYPERLINK(A9696&amp;"/"&amp;B9696,"파일열기")</f>
        <v/>
      </c>
    </row>
    <row r="9697">
      <c r="A9697" t="inlineStr">
        <is>
          <t>D:/Tools/NCDStudio/workspace/hbhq/trunk/apps/hbhq/web/ozr/xml</t>
        </is>
      </c>
      <c r="B9697" t="inlineStr">
        <is>
          <t>dsConsltRegiInfo.xml</t>
        </is>
      </c>
      <c r="C9697" t="inlineStr">
        <is>
          <t>.xml</t>
        </is>
      </c>
      <c r="D9697" t="inlineStr">
        <is>
          <t>ozr</t>
        </is>
      </c>
      <c r="E9697">
        <f>HYPERLINK(A9697&amp;"/"&amp;B9697,"파일열기")</f>
        <v/>
      </c>
    </row>
    <row r="9698">
      <c r="A9698" t="inlineStr">
        <is>
          <t>D:/Tools/NCDStudio/workspace/hbhq/trunk/apps/hbhq/web/ozr/xml</t>
        </is>
      </c>
      <c r="B9698" t="inlineStr">
        <is>
          <t>dsCouponBarcdList.xml</t>
        </is>
      </c>
      <c r="C9698" t="inlineStr">
        <is>
          <t>.xml</t>
        </is>
      </c>
      <c r="D9698" t="inlineStr">
        <is>
          <t>ozr</t>
        </is>
      </c>
      <c r="E9698">
        <f>HYPERLINK(A9698&amp;"/"&amp;B9698,"파일열기")</f>
        <v/>
      </c>
    </row>
    <row r="9699">
      <c r="A9699" t="inlineStr">
        <is>
          <t>D:/Tools/NCDStudio/workspace/hbhq/trunk/apps/hbhq/web/ozr/xml</t>
        </is>
      </c>
      <c r="B9699" t="inlineStr">
        <is>
          <t>dsCredcdPblcSalesList.xml</t>
        </is>
      </c>
      <c r="C9699" t="inlineStr">
        <is>
          <t>.xml</t>
        </is>
      </c>
      <c r="D9699" t="inlineStr">
        <is>
          <t>ozr</t>
        </is>
      </c>
      <c r="E9699">
        <f>HYPERLINK(A9699&amp;"/"&amp;B9699,"파일열기")</f>
        <v/>
      </c>
    </row>
    <row r="9700">
      <c r="A9700" t="inlineStr">
        <is>
          <t>D:/Tools/NCDStudio/workspace/hbhq/trunk/apps/hbhq/web/ozr/xml</t>
        </is>
      </c>
      <c r="B9700" t="inlineStr">
        <is>
          <t>dsCredcdPickupPickingList.xml</t>
        </is>
      </c>
      <c r="C9700" t="inlineStr">
        <is>
          <t>.xml</t>
        </is>
      </c>
      <c r="D9700" t="inlineStr">
        <is>
          <t>ozr</t>
        </is>
      </c>
      <c r="E9700">
        <f>HYPERLINK(A9700&amp;"/"&amp;B9700,"파일열기")</f>
        <v/>
      </c>
    </row>
    <row r="9701">
      <c r="A9701" t="inlineStr">
        <is>
          <t>D:/Tools/NCDStudio/workspace/hbhq/trunk/apps/hbhq/web/ozr/xml</t>
        </is>
      </c>
      <c r="B9701" t="inlineStr">
        <is>
          <t>dsCredcdSalesParams.xml</t>
        </is>
      </c>
      <c r="C9701" t="inlineStr">
        <is>
          <t>.xml</t>
        </is>
      </c>
      <c r="D9701" t="inlineStr">
        <is>
          <t>ozr</t>
        </is>
      </c>
      <c r="E9701">
        <f>HYPERLINK(A9701&amp;"/"&amp;B9701,"파일열기")</f>
        <v/>
      </c>
    </row>
    <row r="9702">
      <c r="A9702" t="inlineStr">
        <is>
          <t>D:/Tools/NCDStudio/workspace/hbhq/trunk/apps/hbhq/web/ozr/xml</t>
        </is>
      </c>
      <c r="B9702" t="inlineStr">
        <is>
          <t>dsDailyRpt.xml</t>
        </is>
      </c>
      <c r="C9702" t="inlineStr">
        <is>
          <t>.xml</t>
        </is>
      </c>
      <c r="D9702" t="inlineStr">
        <is>
          <t>ozr</t>
        </is>
      </c>
      <c r="E9702">
        <f>HYPERLINK(A9702&amp;"/"&amp;B9702,"파일열기")</f>
        <v/>
      </c>
    </row>
    <row r="9703">
      <c r="A9703" t="inlineStr">
        <is>
          <t>D:/Tools/NCDStudio/workspace/hbhq/trunk/apps/hbhq/web/ozr/xml</t>
        </is>
      </c>
      <c r="B9703" t="inlineStr">
        <is>
          <t>dsDailyRptSubject.xml</t>
        </is>
      </c>
      <c r="C9703" t="inlineStr">
        <is>
          <t>.xml</t>
        </is>
      </c>
      <c r="D9703" t="inlineStr">
        <is>
          <t>ozr</t>
        </is>
      </c>
      <c r="E9703">
        <f>HYPERLINK(A9703&amp;"/"&amp;B9703,"파일열기")</f>
        <v/>
      </c>
    </row>
    <row r="9704">
      <c r="A9704" t="inlineStr">
        <is>
          <t>D:/Tools/NCDStudio/workspace/hbhq/trunk/apps/hbhq/web/ozr/xml</t>
        </is>
      </c>
      <c r="B9704" t="inlineStr">
        <is>
          <t>dsDailyRptTemp.xml</t>
        </is>
      </c>
      <c r="C9704" t="inlineStr">
        <is>
          <t>.xml</t>
        </is>
      </c>
      <c r="D9704" t="inlineStr">
        <is>
          <t>ozr</t>
        </is>
      </c>
      <c r="E9704">
        <f>HYPERLINK(A9704&amp;"/"&amp;B9704,"파일열기")</f>
        <v/>
      </c>
    </row>
    <row r="9705">
      <c r="A9705" t="inlineStr">
        <is>
          <t>D:/Tools/NCDStudio/workspace/hbhq/trunk/apps/hbhq/web/ozr/xml</t>
        </is>
      </c>
      <c r="B9705" t="inlineStr">
        <is>
          <t>dsDebAmtList.xml</t>
        </is>
      </c>
      <c r="C9705" t="inlineStr">
        <is>
          <t>.xml</t>
        </is>
      </c>
      <c r="D9705" t="inlineStr">
        <is>
          <t>ozr</t>
        </is>
      </c>
      <c r="E9705">
        <f>HYPERLINK(A9705&amp;"/"&amp;B9705,"파일열기")</f>
        <v/>
      </c>
    </row>
    <row r="9706">
      <c r="A9706" t="inlineStr">
        <is>
          <t>D:/Tools/NCDStudio/workspace/hbhq/trunk/apps/hbhq/web/ozr/xml</t>
        </is>
      </c>
      <c r="B9706" t="inlineStr">
        <is>
          <t>dsExpdBrdnOzTmp.xml</t>
        </is>
      </c>
      <c r="C9706" t="inlineStr">
        <is>
          <t>.xml</t>
        </is>
      </c>
      <c r="D9706" t="inlineStr">
        <is>
          <t>ozr</t>
        </is>
      </c>
      <c r="E9706">
        <f>HYPERLINK(A9706&amp;"/"&amp;B9706,"파일열기")</f>
        <v/>
      </c>
    </row>
    <row r="9707">
      <c r="A9707" t="inlineStr">
        <is>
          <t>D:/Tools/NCDStudio/workspace/hbhq/trunk/apps/hbhq/web/ozr/xml</t>
        </is>
      </c>
      <c r="B9707" t="inlineStr">
        <is>
          <t>dsFundIncexpItemAcntList.xml</t>
        </is>
      </c>
      <c r="C9707" t="inlineStr">
        <is>
          <t>.xml</t>
        </is>
      </c>
      <c r="D9707" t="inlineStr">
        <is>
          <t>ozr</t>
        </is>
      </c>
      <c r="E9707">
        <f>HYPERLINK(A9707&amp;"/"&amp;B9707,"파일열기")</f>
        <v/>
      </c>
    </row>
    <row r="9708">
      <c r="A9708" t="inlineStr">
        <is>
          <t>D:/Tools/NCDStudio/workspace/hbhq/trunk/apps/hbhq/web/ozr/xml</t>
        </is>
      </c>
      <c r="B9708" t="inlineStr">
        <is>
          <t>dsInsuChrgClculBrdnOz.xml</t>
        </is>
      </c>
      <c r="C9708" t="inlineStr">
        <is>
          <t>.xml</t>
        </is>
      </c>
      <c r="D9708" t="inlineStr">
        <is>
          <t>ozr</t>
        </is>
      </c>
      <c r="E9708">
        <f>HYPERLINK(A9708&amp;"/"&amp;B9708,"파일열기")</f>
        <v/>
      </c>
    </row>
    <row r="9709">
      <c r="A9709" t="inlineStr">
        <is>
          <t>D:/Tools/NCDStudio/workspace/hbhq/trunk/apps/hbhq/web/ozr/xml</t>
        </is>
      </c>
      <c r="B9709" t="inlineStr">
        <is>
          <t>dsJournBrdnList.xml</t>
        </is>
      </c>
      <c r="C9709" t="inlineStr">
        <is>
          <t>.xml</t>
        </is>
      </c>
      <c r="D9709" t="inlineStr">
        <is>
          <t>ozr</t>
        </is>
      </c>
      <c r="E9709">
        <f>HYPERLINK(A9709&amp;"/"&amp;B9709,"파일열기")</f>
        <v/>
      </c>
    </row>
    <row r="9710">
      <c r="A9710" t="inlineStr">
        <is>
          <t>D:/Tools/NCDStudio/workspace/hbhq/trunk/apps/hbhq/web/ozr/xml</t>
        </is>
      </c>
      <c r="B9710" t="inlineStr">
        <is>
          <t>dsLiqDailyBuyList.xml</t>
        </is>
      </c>
      <c r="C9710" t="inlineStr">
        <is>
          <t>.xml</t>
        </is>
      </c>
      <c r="D9710" t="inlineStr">
        <is>
          <t>ozr</t>
        </is>
      </c>
      <c r="E9710">
        <f>HYPERLINK(A9710&amp;"/"&amp;B9710,"파일열기")</f>
        <v/>
      </c>
    </row>
    <row r="9711">
      <c r="A9711" t="inlineStr">
        <is>
          <t>D:/Tools/NCDStudio/workspace/hbhq/trunk/apps/hbhq/web/ozr/xml</t>
        </is>
      </c>
      <c r="B9711" t="inlineStr">
        <is>
          <t>dsLiqDailyBuyParams.xml</t>
        </is>
      </c>
      <c r="C9711" t="inlineStr">
        <is>
          <t>.xml</t>
        </is>
      </c>
      <c r="D9711" t="inlineStr">
        <is>
          <t>ozr</t>
        </is>
      </c>
      <c r="E9711">
        <f>HYPERLINK(A9711&amp;"/"&amp;B9711,"파일열기")</f>
        <v/>
      </c>
    </row>
    <row r="9712">
      <c r="A9712" t="inlineStr">
        <is>
          <t>D:/Tools/NCDStudio/workspace/hbhq/trunk/apps/hbhq/web/ozr/xml</t>
        </is>
      </c>
      <c r="B9712" t="inlineStr">
        <is>
          <t>dsLiqPayPrcPayList.xml</t>
        </is>
      </c>
      <c r="C9712" t="inlineStr">
        <is>
          <t>.xml</t>
        </is>
      </c>
      <c r="D9712" t="inlineStr">
        <is>
          <t>ozr</t>
        </is>
      </c>
      <c r="E9712">
        <f>HYPERLINK(A9712&amp;"/"&amp;B9712,"파일열기")</f>
        <v/>
      </c>
    </row>
    <row r="9713">
      <c r="A9713" t="inlineStr">
        <is>
          <t>D:/Tools/NCDStudio/workspace/hbhq/trunk/apps/hbhq/web/ozr/xml</t>
        </is>
      </c>
      <c r="B9713" t="inlineStr">
        <is>
          <t>dsLiqPayPrcPayParams.xml</t>
        </is>
      </c>
      <c r="C9713" t="inlineStr">
        <is>
          <t>.xml</t>
        </is>
      </c>
      <c r="D9713" t="inlineStr">
        <is>
          <t>ozr</t>
        </is>
      </c>
      <c r="E9713">
        <f>HYPERLINK(A9713&amp;"/"&amp;B9713,"파일열기")</f>
        <v/>
      </c>
    </row>
    <row r="9714">
      <c r="A9714" t="inlineStr">
        <is>
          <t>D:/Tools/NCDStudio/workspace/hbhq/trunk/apps/hbhq/web/ozr/xml</t>
        </is>
      </c>
      <c r="B9714" t="inlineStr">
        <is>
          <t>dsMyAttFileList.xml</t>
        </is>
      </c>
      <c r="C9714" t="inlineStr">
        <is>
          <t>.xml</t>
        </is>
      </c>
      <c r="D9714" t="inlineStr">
        <is>
          <t>ozr</t>
        </is>
      </c>
      <c r="E9714">
        <f>HYPERLINK(A9714&amp;"/"&amp;B9714,"파일열기")</f>
        <v/>
      </c>
    </row>
    <row r="9715">
      <c r="A9715" t="inlineStr">
        <is>
          <t>D:/Tools/NCDStudio/workspace/hbhq/trunk/apps/hbhq/web/ozr/xml</t>
        </is>
      </c>
      <c r="B9715" t="inlineStr">
        <is>
          <t>dsMyInfo.xml</t>
        </is>
      </c>
      <c r="C9715" t="inlineStr">
        <is>
          <t>.xml</t>
        </is>
      </c>
      <c r="D9715" t="inlineStr">
        <is>
          <t>ozr</t>
        </is>
      </c>
      <c r="E9715">
        <f>HYPERLINK(A9715&amp;"/"&amp;B9715,"파일열기")</f>
        <v/>
      </c>
    </row>
    <row r="9716">
      <c r="A9716" t="inlineStr">
        <is>
          <t>D:/Tools/NCDStudio/workspace/hbhq/trunk/apps/hbhq/web/ozr/xml</t>
        </is>
      </c>
      <c r="B9716" t="inlineStr">
        <is>
          <t>dsOzAprvReqInfo.xml</t>
        </is>
      </c>
      <c r="C9716" t="inlineStr">
        <is>
          <t>.xml</t>
        </is>
      </c>
      <c r="D9716" t="inlineStr">
        <is>
          <t>ozr</t>
        </is>
      </c>
      <c r="E9716">
        <f>HYPERLINK(A9716&amp;"/"&amp;B9716,"파일열기")</f>
        <v/>
      </c>
    </row>
    <row r="9717">
      <c r="A9717" t="inlineStr">
        <is>
          <t>D:/Tools/NCDStudio/workspace/hbhq/trunk/apps/hbhq/web/ozr/xml</t>
        </is>
      </c>
      <c r="B9717" t="inlineStr">
        <is>
          <t>dsOzBizplDetailInfo.xml</t>
        </is>
      </c>
      <c r="C9717" t="inlineStr">
        <is>
          <t>.xml</t>
        </is>
      </c>
      <c r="D9717" t="inlineStr">
        <is>
          <t>ozr</t>
        </is>
      </c>
      <c r="E9717">
        <f>HYPERLINK(A9717&amp;"/"&amp;B9717,"파일열기")</f>
        <v/>
      </c>
    </row>
    <row r="9718">
      <c r="A9718" t="inlineStr">
        <is>
          <t>D:/Tools/NCDStudio/workspace/hbhq/trunk/apps/hbhq/web/ozr/xml</t>
        </is>
      </c>
      <c r="B9718" t="inlineStr">
        <is>
          <t>dsOzDataList.xml</t>
        </is>
      </c>
      <c r="C9718" t="inlineStr">
        <is>
          <t>.xml</t>
        </is>
      </c>
      <c r="D9718" t="inlineStr">
        <is>
          <t>ozr</t>
        </is>
      </c>
      <c r="E9718">
        <f>HYPERLINK(A9718&amp;"/"&amp;B9718,"파일열기")</f>
        <v/>
      </c>
    </row>
    <row r="9719">
      <c r="A9719" t="inlineStr">
        <is>
          <t>D:/Tools/NCDStudio/workspace/hbhq/trunk/apps/hbhq/web/ozr/xml</t>
        </is>
      </c>
      <c r="B9719" t="inlineStr">
        <is>
          <t>dsOzParam.xml</t>
        </is>
      </c>
      <c r="C9719" t="inlineStr">
        <is>
          <t>.xml</t>
        </is>
      </c>
      <c r="D9719" t="inlineStr">
        <is>
          <t>ozr</t>
        </is>
      </c>
      <c r="E9719">
        <f>HYPERLINK(A9719&amp;"/"&amp;B9719,"파일열기")</f>
        <v/>
      </c>
    </row>
    <row r="9720">
      <c r="A9720" t="inlineStr">
        <is>
          <t>D:/Tools/NCDStudio/workspace/hbhq/trunk/apps/hbhq/web/ozr/xml</t>
        </is>
      </c>
      <c r="B9720" t="inlineStr">
        <is>
          <t>dsOzStarSekrEvalResult.xml</t>
        </is>
      </c>
      <c r="C9720" t="inlineStr">
        <is>
          <t>.xml</t>
        </is>
      </c>
      <c r="D9720" t="inlineStr">
        <is>
          <t>ozr</t>
        </is>
      </c>
      <c r="E9720">
        <f>HYPERLINK(A9720&amp;"/"&amp;B9720,"파일열기")</f>
        <v/>
      </c>
    </row>
    <row r="9721">
      <c r="A9721" t="inlineStr">
        <is>
          <t>D:/Tools/NCDStudio/workspace/hbhq/trunk/apps/hbhq/web/ozr/xml</t>
        </is>
      </c>
      <c r="B9721" t="inlineStr">
        <is>
          <t>dsOzStarSekrEvalScreList.xml</t>
        </is>
      </c>
      <c r="C9721" t="inlineStr">
        <is>
          <t>.xml</t>
        </is>
      </c>
      <c r="D9721" t="inlineStr">
        <is>
          <t>ozr</t>
        </is>
      </c>
      <c r="E9721">
        <f>HYPERLINK(A9721&amp;"/"&amp;B9721,"파일열기")</f>
        <v/>
      </c>
    </row>
    <row r="9722">
      <c r="A9722" t="inlineStr">
        <is>
          <t>D:/Tools/NCDStudio/workspace/hbhq/trunk/apps/hbhq/web/ozr/xml</t>
        </is>
      </c>
      <c r="B9722" t="inlineStr">
        <is>
          <t>dsOzStkEvalInqDataList.xml</t>
        </is>
      </c>
      <c r="C9722" t="inlineStr">
        <is>
          <t>.xml</t>
        </is>
      </c>
      <c r="D9722" t="inlineStr">
        <is>
          <t>ozr</t>
        </is>
      </c>
      <c r="E9722">
        <f>HYPERLINK(A9722&amp;"/"&amp;B9722,"파일열기")</f>
        <v/>
      </c>
    </row>
    <row r="9723">
      <c r="A9723" t="inlineStr">
        <is>
          <t>D:/Tools/NCDStudio/workspace/hbhq/trunk/apps/hbhq/web/ozr/xml</t>
        </is>
      </c>
      <c r="B9723" t="inlineStr">
        <is>
          <t>dsOzStkEvalInqParam.xml</t>
        </is>
      </c>
      <c r="C9723" t="inlineStr">
        <is>
          <t>.xml</t>
        </is>
      </c>
      <c r="D9723" t="inlineStr">
        <is>
          <t>ozr</t>
        </is>
      </c>
      <c r="E9723">
        <f>HYPERLINK(A9723&amp;"/"&amp;B9723,"파일열기")</f>
        <v/>
      </c>
    </row>
    <row r="9724">
      <c r="A9724" t="inlineStr">
        <is>
          <t>D:/Tools/NCDStudio/workspace/hbhq/trunk/apps/hbhq/web/ozr/xml</t>
        </is>
      </c>
      <c r="B9724" t="inlineStr">
        <is>
          <t>dsPmsGoodsList.xml</t>
        </is>
      </c>
      <c r="C9724" t="inlineStr">
        <is>
          <t>.xml</t>
        </is>
      </c>
      <c r="D9724" t="inlineStr">
        <is>
          <t>ozr</t>
        </is>
      </c>
      <c r="E9724">
        <f>HYPERLINK(A9724&amp;"/"&amp;B9724,"파일열기")</f>
        <v/>
      </c>
    </row>
    <row r="9725">
      <c r="A9725" t="inlineStr">
        <is>
          <t>D:/Tools/NCDStudio/workspace/hbhq/trunk/apps/hbhq/web/ozr/xml</t>
        </is>
      </c>
      <c r="B9725" t="inlineStr">
        <is>
          <t>dsPrfLossBllList.xml</t>
        </is>
      </c>
      <c r="C9725" t="inlineStr">
        <is>
          <t>.xml</t>
        </is>
      </c>
      <c r="D9725" t="inlineStr">
        <is>
          <t>ozr</t>
        </is>
      </c>
      <c r="E9725">
        <f>HYPERLINK(A9725&amp;"/"&amp;B9725,"파일열기")</f>
        <v/>
      </c>
    </row>
    <row r="9726">
      <c r="A9726" t="inlineStr">
        <is>
          <t>D:/Tools/NCDStudio/workspace/hbhq/trunk/apps/hbhq/web/ozr/xml</t>
        </is>
      </c>
      <c r="B9726" t="inlineStr">
        <is>
          <t>dsPrfLossBllTotal.xml</t>
        </is>
      </c>
      <c r="C9726" t="inlineStr">
        <is>
          <t>.xml</t>
        </is>
      </c>
      <c r="D9726" t="inlineStr">
        <is>
          <t>ozr</t>
        </is>
      </c>
      <c r="E9726">
        <f>HYPERLINK(A9726&amp;"/"&amp;B9726,"파일열기")</f>
        <v/>
      </c>
    </row>
    <row r="9727">
      <c r="A9727" t="inlineStr">
        <is>
          <t>D:/Tools/NCDStudio/workspace/hbhq/trunk/apps/hbhq/web/ozr/xml</t>
        </is>
      </c>
      <c r="B9727" t="inlineStr">
        <is>
          <t>dsPrmtAgrmtBrdnList.xml</t>
        </is>
      </c>
      <c r="C9727" t="inlineStr">
        <is>
          <t>.xml</t>
        </is>
      </c>
      <c r="D9727" t="inlineStr">
        <is>
          <t>ozr</t>
        </is>
      </c>
      <c r="E9727">
        <f>HYPERLINK(A9727&amp;"/"&amp;B9727,"파일열기")</f>
        <v/>
      </c>
    </row>
    <row r="9728">
      <c r="A9728" t="inlineStr">
        <is>
          <t>D:/Tools/NCDStudio/workspace/hbhq/trunk/apps/hbhq/web/ozr/xml</t>
        </is>
      </c>
      <c r="B9728" t="inlineStr">
        <is>
          <t>dsPrtGoods.xml</t>
        </is>
      </c>
      <c r="C9728" t="inlineStr">
        <is>
          <t>.xml</t>
        </is>
      </c>
      <c r="D9728" t="inlineStr">
        <is>
          <t>ozr</t>
        </is>
      </c>
      <c r="E9728">
        <f>HYPERLINK(A9728&amp;"/"&amp;B9728,"파일열기")</f>
        <v/>
      </c>
    </row>
    <row r="9729">
      <c r="A9729" t="inlineStr">
        <is>
          <t>D:/Tools/NCDStudio/workspace/hbhq/trunk/apps/hbhq/web/ozr/xml</t>
        </is>
      </c>
      <c r="B9729" t="inlineStr">
        <is>
          <t>dsRentExpCntupBrdn.xml</t>
        </is>
      </c>
      <c r="C9729" t="inlineStr">
        <is>
          <t>.xml</t>
        </is>
      </c>
      <c r="D9729" t="inlineStr">
        <is>
          <t>ozr</t>
        </is>
      </c>
      <c r="E9729">
        <f>HYPERLINK(A9729&amp;"/"&amp;B9729,"파일열기")</f>
        <v/>
      </c>
    </row>
    <row r="9730">
      <c r="A9730" t="inlineStr">
        <is>
          <t>D:/Tools/NCDStudio/workspace/hbhq/trunk/apps/hbhq/web/ozr/xml</t>
        </is>
      </c>
      <c r="B9730" t="inlineStr">
        <is>
          <t>dsSalesBuyBizplList.xml</t>
        </is>
      </c>
      <c r="C9730" t="inlineStr">
        <is>
          <t>.xml</t>
        </is>
      </c>
      <c r="D9730" t="inlineStr">
        <is>
          <t>ozr</t>
        </is>
      </c>
      <c r="E9730">
        <f>HYPERLINK(A9730&amp;"/"&amp;B9730,"파일열기")</f>
        <v/>
      </c>
    </row>
    <row r="9731">
      <c r="A9731" t="inlineStr">
        <is>
          <t>D:/Tools/NCDStudio/workspace/hbhq/trunk/apps/hbhq/web/ozr/xml</t>
        </is>
      </c>
      <c r="B9731" t="inlineStr">
        <is>
          <t>dsSalesBuyBizplListOzParam.xml</t>
        </is>
      </c>
      <c r="C9731" t="inlineStr">
        <is>
          <t>.xml</t>
        </is>
      </c>
      <c r="D9731" t="inlineStr">
        <is>
          <t>ozr</t>
        </is>
      </c>
      <c r="E9731">
        <f>HYPERLINK(A9731&amp;"/"&amp;B9731,"파일열기")</f>
        <v/>
      </c>
    </row>
    <row r="9732">
      <c r="A9732" t="inlineStr">
        <is>
          <t>D:/Tools/NCDStudio/workspace/hbhq/trunk/apps/hbhq/web/ozr/xml</t>
        </is>
      </c>
      <c r="B9732" t="inlineStr">
        <is>
          <t>dsSalesBuyTotalSheet.xml</t>
        </is>
      </c>
      <c r="C9732" t="inlineStr">
        <is>
          <t>.xml</t>
        </is>
      </c>
      <c r="D9732" t="inlineStr">
        <is>
          <t>ozr</t>
        </is>
      </c>
      <c r="E9732">
        <f>HYPERLINK(A9732&amp;"/"&amp;B9732,"파일열기")</f>
        <v/>
      </c>
    </row>
    <row r="9733">
      <c r="A9733" t="inlineStr">
        <is>
          <t>D:/Tools/NCDStudio/workspace/hbhq/trunk/apps/hbhq/web/ozr/xml</t>
        </is>
      </c>
      <c r="B9733" t="inlineStr">
        <is>
          <t>dsSalesBuyTotalSheetSumOz.xml</t>
        </is>
      </c>
      <c r="C9733" t="inlineStr">
        <is>
          <t>.xml</t>
        </is>
      </c>
      <c r="D9733" t="inlineStr">
        <is>
          <t>ozr</t>
        </is>
      </c>
      <c r="E9733">
        <f>HYPERLINK(A9733&amp;"/"&amp;B9733,"파일열기")</f>
        <v/>
      </c>
    </row>
    <row r="9734">
      <c r="A9734" t="inlineStr">
        <is>
          <t>D:/Tools/NCDStudio/workspace/hbhq/trunk/apps/hbhq/web/ozr/xml</t>
        </is>
      </c>
      <c r="B9734" t="inlineStr">
        <is>
          <t>dsSalesTotalSheetOz.xml</t>
        </is>
      </c>
      <c r="C9734" t="inlineStr">
        <is>
          <t>.xml</t>
        </is>
      </c>
      <c r="D9734" t="inlineStr">
        <is>
          <t>ozr</t>
        </is>
      </c>
      <c r="E9734">
        <f>HYPERLINK(A9734&amp;"/"&amp;B9734,"파일열기")</f>
        <v/>
      </c>
    </row>
    <row r="9735">
      <c r="A9735" t="inlineStr">
        <is>
          <t>D:/Tools/NCDStudio/workspace/hbhq/trunk/apps/hbhq/web/ozr/xml</t>
        </is>
      </c>
      <c r="B9735" t="inlineStr">
        <is>
          <t>dsSettleTotalSheetList.xml</t>
        </is>
      </c>
      <c r="C9735" t="inlineStr">
        <is>
          <t>.xml</t>
        </is>
      </c>
      <c r="D9735" t="inlineStr">
        <is>
          <t>ozr</t>
        </is>
      </c>
      <c r="E9735">
        <f>HYPERLINK(A9735&amp;"/"&amp;B9735,"파일열기")</f>
        <v/>
      </c>
    </row>
    <row r="9736">
      <c r="A9736" t="inlineStr">
        <is>
          <t>D:/Tools/NCDStudio/workspace/hbhq/trunk/apps/hbhq/web/ozr/xml</t>
        </is>
      </c>
      <c r="B9736" t="inlineStr">
        <is>
          <t>dsSettleTotalTmp1.xml</t>
        </is>
      </c>
      <c r="C9736" t="inlineStr">
        <is>
          <t>.xml</t>
        </is>
      </c>
      <c r="D9736" t="inlineStr">
        <is>
          <t>ozr</t>
        </is>
      </c>
      <c r="E9736">
        <f>HYPERLINK(A9736&amp;"/"&amp;B9736,"파일열기")</f>
        <v/>
      </c>
    </row>
    <row r="9737">
      <c r="A9737" t="inlineStr">
        <is>
          <t>D:/Tools/NCDStudio/workspace/hbhq/trunk/apps/hbhq/web/ozr/xml</t>
        </is>
      </c>
      <c r="B9737" t="inlineStr">
        <is>
          <t>dsSettleTotalTmp2.xml</t>
        </is>
      </c>
      <c r="C9737" t="inlineStr">
        <is>
          <t>.xml</t>
        </is>
      </c>
      <c r="D9737" t="inlineStr">
        <is>
          <t>ozr</t>
        </is>
      </c>
      <c r="E9737">
        <f>HYPERLINK(A9737&amp;"/"&amp;B9737,"파일열기")</f>
        <v/>
      </c>
    </row>
    <row r="9738">
      <c r="A9738" t="inlineStr">
        <is>
          <t>D:/Tools/NCDStudio/workspace/hbhq/trunk/apps/hbhq/web/ozr/xml</t>
        </is>
      </c>
      <c r="B9738" t="inlineStr">
        <is>
          <t>dsSettleTotalTmp3.xml</t>
        </is>
      </c>
      <c r="C9738" t="inlineStr">
        <is>
          <t>.xml</t>
        </is>
      </c>
      <c r="D9738" t="inlineStr">
        <is>
          <t>ozr</t>
        </is>
      </c>
      <c r="E9738">
        <f>HYPERLINK(A9738&amp;"/"&amp;B9738,"파일열기")</f>
        <v/>
      </c>
    </row>
    <row r="9739">
      <c r="A9739" t="inlineStr">
        <is>
          <t>D:/Tools/NCDStudio/workspace/hbhq/trunk/apps/hbhq/web/ozr/xml</t>
        </is>
      </c>
      <c r="B9739" t="inlineStr">
        <is>
          <t>dsSettleTotalTmp4.xml</t>
        </is>
      </c>
      <c r="C9739" t="inlineStr">
        <is>
          <t>.xml</t>
        </is>
      </c>
      <c r="D9739" t="inlineStr">
        <is>
          <t>ozr</t>
        </is>
      </c>
      <c r="E9739">
        <f>HYPERLINK(A9739&amp;"/"&amp;B9739,"파일열기")</f>
        <v/>
      </c>
    </row>
    <row r="9740">
      <c r="A9740" t="inlineStr">
        <is>
          <t>D:/Tools/NCDStudio/workspace/hbhq/trunk/apps/hbhq/web/ozr/xml</t>
        </is>
      </c>
      <c r="B9740" t="inlineStr">
        <is>
          <t>dsStkEvalInqDataListSum.xml</t>
        </is>
      </c>
      <c r="C9740" t="inlineStr">
        <is>
          <t>.xml</t>
        </is>
      </c>
      <c r="D9740" t="inlineStr">
        <is>
          <t>ozr</t>
        </is>
      </c>
      <c r="E9740">
        <f>HYPERLINK(A9740&amp;"/"&amp;B9740,"파일열기")</f>
        <v/>
      </c>
    </row>
    <row r="9741">
      <c r="A9741" t="inlineStr">
        <is>
          <t>D:/Tools/NCDStudio/workspace/hbhq/trunk/apps/hbhq/web/ozr/xml</t>
        </is>
      </c>
      <c r="B9741" t="inlineStr">
        <is>
          <t>dsSubleaseIncomeCntupBrdn.xml</t>
        </is>
      </c>
      <c r="C9741" t="inlineStr">
        <is>
          <t>.xml</t>
        </is>
      </c>
      <c r="D9741" t="inlineStr">
        <is>
          <t>ozr</t>
        </is>
      </c>
      <c r="E9741">
        <f>HYPERLINK(A9741&amp;"/"&amp;B9741,"파일열기")</f>
        <v/>
      </c>
    </row>
    <row r="9742">
      <c r="A9742" t="inlineStr">
        <is>
          <t>D:/Tools/NCDStudio/workspace/hbhq/trunk/apps/hbhq/web/ozr/xml</t>
        </is>
      </c>
      <c r="B9742" t="inlineStr">
        <is>
          <t>dsTaxBllParams.xml</t>
        </is>
      </c>
      <c r="C9742" t="inlineStr">
        <is>
          <t>.xml</t>
        </is>
      </c>
      <c r="D9742" t="inlineStr">
        <is>
          <t>ozr</t>
        </is>
      </c>
      <c r="E9742">
        <f>HYPERLINK(A9742&amp;"/"&amp;B9742,"파일열기")</f>
        <v/>
      </c>
    </row>
    <row r="9743">
      <c r="A9743" t="inlineStr">
        <is>
          <t>D:/Tools/NCDStudio/workspace/hbhq/trunk/apps/hbhq/web/ozr/xml</t>
        </is>
      </c>
      <c r="B9743" t="inlineStr">
        <is>
          <t>dsTaxBllXlsList.xml</t>
        </is>
      </c>
      <c r="C9743" t="inlineStr">
        <is>
          <t>.xml</t>
        </is>
      </c>
      <c r="D9743" t="inlineStr">
        <is>
          <t>ozr</t>
        </is>
      </c>
      <c r="E9743">
        <f>HYPERLINK(A9743&amp;"/"&amp;B9743,"파일열기")</f>
        <v/>
      </c>
    </row>
    <row r="9744">
      <c r="A9744" t="inlineStr">
        <is>
          <t>D:/Tools/NCDStudio/workspace/hbhq/trunk/apps/hbhq/web/ozr/xml</t>
        </is>
      </c>
      <c r="B9744" t="inlineStr">
        <is>
          <t>dsVatRptSht.xml</t>
        </is>
      </c>
      <c r="C9744" t="inlineStr">
        <is>
          <t>.xml</t>
        </is>
      </c>
      <c r="D9744" t="inlineStr">
        <is>
          <t>ozr</t>
        </is>
      </c>
      <c r="E9744">
        <f>HYPERLINK(A9744&amp;"/"&amp;B9744,"파일열기")</f>
        <v/>
      </c>
    </row>
    <row r="9745">
      <c r="A9745" t="inlineStr">
        <is>
          <t>D:/Tools/NCDStudio/workspace/hbhq/trunk/apps/hbhq/web/ozr/xml</t>
        </is>
      </c>
      <c r="B9745" t="inlineStr">
        <is>
          <t>dsVatStatPaymnt.xml</t>
        </is>
      </c>
      <c r="C9745" t="inlineStr">
        <is>
          <t>.xml</t>
        </is>
      </c>
      <c r="D9745" t="inlineStr">
        <is>
          <t>ozr</t>
        </is>
      </c>
      <c r="E9745">
        <f>HYPERLINK(A9745&amp;"/"&amp;B9745,"파일열기")</f>
        <v/>
      </c>
    </row>
    <row r="9746">
      <c r="A9746" t="inlineStr">
        <is>
          <t>D:/Tools/NCDStudio/workspace/hbhq/trunk/apps/hbhq/web/WEB-INF</t>
        </is>
      </c>
      <c r="B9746" t="inlineStr">
        <is>
          <t>web.xml</t>
        </is>
      </c>
      <c r="C9746" t="inlineStr">
        <is>
          <t>.xml</t>
        </is>
      </c>
      <c r="D9746" t="inlineStr">
        <is>
          <t>etc</t>
        </is>
      </c>
      <c r="E9746">
        <f>HYPERLINK(A9746&amp;"/"&amp;B9746,"파일열기")</f>
        <v/>
      </c>
    </row>
    <row r="9747">
      <c r="A9747" t="inlineStr">
        <is>
          <t>D:/Tools/NCDStudio/workspace/hbhq/trunk/apps/hbhq/web/WEB-INF</t>
        </is>
      </c>
      <c r="B9747" t="inlineStr">
        <is>
          <t>web_dev.xml</t>
        </is>
      </c>
      <c r="C9747" t="inlineStr">
        <is>
          <t>.xml</t>
        </is>
      </c>
      <c r="D9747" t="inlineStr">
        <is>
          <t>etc</t>
        </is>
      </c>
      <c r="E9747">
        <f>HYPERLINK(A9747&amp;"/"&amp;B9747,"파일열기")</f>
        <v/>
      </c>
    </row>
    <row r="9748">
      <c r="A9748" t="inlineStr">
        <is>
          <t>D:/Tools/NCDStudio/workspace/hbhq/trunk/apps/hbhq/web/WEB-INF</t>
        </is>
      </c>
      <c r="B9748" t="inlineStr">
        <is>
          <t>web_prd.xml</t>
        </is>
      </c>
      <c r="C9748" t="inlineStr">
        <is>
          <t>.xml</t>
        </is>
      </c>
      <c r="D9748" t="inlineStr">
        <is>
          <t>etc</t>
        </is>
      </c>
      <c r="E9748">
        <f>HYPERLINK(A9748&amp;"/"&amp;B9748,"파일열기")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2021-03-23T16:51:06Z</dcterms:created>
  <dcterms:modified xmlns:dcterms="http://purl.org/dc/terms/" xmlns:xsi="http://www.w3.org/2001/XMLSchema-instance" xsi:type="dcterms:W3CDTF">2021-03-23T16:51:06Z</dcterms:modified>
</cp:coreProperties>
</file>