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calcChain.xml" ContentType="application/vnd.openxmlformats-officedocument.spreadsheetml.calcChain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t" sheetId="3" r:id="rId1"/>
  </sheets>
  <calcPr calcId="124519"/>
</workbook>
</file>

<file path=xl/calcChain.xml><?xml version="1.0" encoding="utf-8"?>
<styleSheet xmlns="http://schemas.openxmlformats.org/spreadsheetml/2006/main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name val="Calibri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styles.xml><?xml version="1.0" encoding="utf-8"?>
<styleSheet xmlns="http://schemas.openxmlformats.org/spreadsheetml/2006/main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name val="Calibri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/Relationships>
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plotArea>
      <c:layout/>
      <c:lineChart>
        <c:ser>
          <c:idx val="0"/>
          <c:order val="0"/>
          <c:val>
            <c:numRef>
              <c:f>Chart!$B$1:$B$1000</c:f>
            </c:numRef>
          </c:val>
        </c:ser>
        <c:axId val="0"/>
        <c:axId val="1"/>
      </c:lineChart>
      <c:catAx>
        <c:axId val="0"/>
        <c:scaling>
          <c:orientation val="minMax"/>
        </c:scaling>
        <c:axPos val="b"/>
        <c:title>
          <c:tx>
            <c:rich>
              <a:bodyPr/>
              <a:lstStyle/>
              <a:p>
                <a:pPr lvl="0">
                  <a:defRPr b="0"/>
                </a:pPr>
                <a:r>
                  <a:t/>
                </a:r>
              </a:p>
            </c:rich>
          </c:tx>
          <c:overlay val="0"/>
        </c:title>
        <c:crossAx val="1"/>
      </c:catAx>
      <c:valAx>
        <c:axId val="1"/>
        <c:scaling>
          <c:orientation val="minMax"/>
        </c:scaling>
        <c:axPos val="l"/>
        <c:title>
          <c:tx>
            <c:rich>
              <a:bodyPr/>
              <a:lstStyle/>
              <a:p>
                <a:pPr lvl="0">
                  <a:defRPr b="0"/>
                </a:pPr>
                <a:r>
                  <a:t/>
                </a:r>
              </a:p>
            </c:rich>
          </c:tx>
          <c:overlay val="0"/>
        </c:title>
        <c:crossAx val="0"/>
      </c:valAx>
    </c:plotArea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3336250" cy="10801350"/>
    <xdr:graphicFrame macro="">
      <xdr:nvGraphicFramePr>
        <xdr:cNvPr id="1" name="Chart 1"/>
        <xdr:cNvGraphicFramePr/>
      </xdr:nvGraphicFramePr>
      <xdr:xfrm/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
</file>

<file path=xl/worksheets/sheet1.xml><?xml version="1.0" encoding="utf-8"?>
<worksheet xmlns="http://schemas.openxmlformats.org/spreadsheetml/2006/main" xmlns:r="http://schemas.openxmlformats.org/officeDocument/2006/relationships">
  <dimension ref="A1:B939"/>
  <sheetViews>
    <sheetView tabSelected="1" workbookViewId="0"/>
  </sheetViews>
  <sheetFormatPr defaultRowHeight="13.5" customHeight="0" zeroHeight="0" outlineLevelRow="0" outlineLevelCol="1"/>
  <cols>
    <col min="1" max="2" width="9" style="1" customWidth="1"/>
  </cols>
  <sheetData>
    <row r="1">
      <c r="A1" s="1" t="n">
        <v>50</v>
      </c>
      <c r="B1" s="1" t="n">
        <v>50</v>
      </c>
    </row>
    <row r="2">
      <c r="A2" s="1">
        <v>0.09</v>
      </c>
      <c r="B2" s="1">
        <v>-2</v>
      </c>
    </row>
    <row r="3">
      <c r="A3" s="1">
        <v>0.09</v>
      </c>
      <c r="B3" s="1">
        <v>0</v>
      </c>
    </row>
    <row r="4">
      <c r="A4" s="1">
        <v>0.1</v>
      </c>
      <c r="B4" s="1">
        <v>0</v>
      </c>
    </row>
    <row r="5">
      <c r="A5" s="1">
        <v>0.1</v>
      </c>
      <c r="B5" s="1">
        <v>-1</v>
      </c>
    </row>
    <row r="6">
      <c r="A6" s="1">
        <v>0.11</v>
      </c>
      <c r="B6" s="1">
        <v>9</v>
      </c>
    </row>
    <row r="7">
      <c r="A7" s="1">
        <v>0.12</v>
      </c>
      <c r="B7" s="1">
        <v>-4</v>
      </c>
    </row>
    <row r="8">
      <c r="A8" s="1">
        <v>0.12</v>
      </c>
      <c r="B8" s="1">
        <v>-2</v>
      </c>
    </row>
    <row r="9">
      <c r="A9" s="1">
        <v>0.13</v>
      </c>
      <c r="B9" s="1">
        <v>-1</v>
      </c>
    </row>
    <row r="10">
      <c r="A10" s="1">
        <v>0.13</v>
      </c>
      <c r="B10" s="1">
        <v>17</v>
      </c>
    </row>
    <row r="11">
      <c r="A11" s="1">
        <v>0.14</v>
      </c>
      <c r="B11" s="1">
        <v>29</v>
      </c>
    </row>
    <row r="12">
      <c r="A12" s="1">
        <v>0.15</v>
      </c>
      <c r="B12" s="1">
        <v>64</v>
      </c>
    </row>
    <row r="13">
      <c r="A13" s="1">
        <v>0.15</v>
      </c>
      <c r="B13" s="1">
        <v>59</v>
      </c>
    </row>
    <row r="14">
      <c r="A14" s="1">
        <v>0.16</v>
      </c>
      <c r="B14" s="1">
        <v>24</v>
      </c>
    </row>
    <row r="15">
      <c r="A15" s="1">
        <v>0.17</v>
      </c>
      <c r="B15" s="1">
        <v>-3</v>
      </c>
    </row>
    <row r="16">
      <c r="A16" s="1">
        <v>0.17</v>
      </c>
      <c r="B16" s="1">
        <v>-6</v>
      </c>
    </row>
    <row r="17" spans="1:2">
      <c r="A17" s="1">
        <v>0.18</v>
      </c>
      <c r="B17" s="1">
        <v>18</v>
      </c>
    </row>
    <row r="18" spans="1:2">
      <c r="A18" s="1">
        <v>0.18</v>
      </c>
      <c r="B18" s="1">
        <v>3</v>
      </c>
    </row>
    <row r="19" spans="1:2">
      <c r="A19" s="1">
        <v>0.19</v>
      </c>
      <c r="B19" s="1">
        <v>1</v>
      </c>
    </row>
    <row r="20" spans="1:2">
      <c r="A20" s="1">
        <v>0.2</v>
      </c>
      <c r="B20" s="1">
        <v>11</v>
      </c>
    </row>
    <row r="21" spans="1:2">
      <c r="A21" s="1">
        <v>0.2</v>
      </c>
      <c r="B21" s="1">
        <v>42</v>
      </c>
    </row>
    <row r="22" spans="1:2">
      <c r="A22" s="1">
        <v>0.21</v>
      </c>
      <c r="B22" s="1">
        <v>52</v>
      </c>
    </row>
    <row r="23" spans="1:2">
      <c r="A23" s="1">
        <v>0.21</v>
      </c>
      <c r="B23" s="1">
        <v>80</v>
      </c>
    </row>
    <row r="24" spans="1:2">
      <c r="A24" s="1">
        <v>0.22</v>
      </c>
      <c r="B24" s="1">
        <v>107</v>
      </c>
    </row>
    <row r="25" spans="1:2">
      <c r="A25" s="1">
        <v>0.23</v>
      </c>
      <c r="B25" s="1">
        <v>126</v>
      </c>
    </row>
    <row r="26" spans="1:2">
      <c r="A26" s="1">
        <v>0.23</v>
      </c>
      <c r="B26" s="1">
        <v>109</v>
      </c>
    </row>
    <row r="27" spans="1:2">
      <c r="A27" s="1">
        <v>0.24</v>
      </c>
      <c r="B27" s="1">
        <v>45</v>
      </c>
    </row>
    <row r="28" spans="1:2">
      <c r="A28" s="1">
        <v>0.25</v>
      </c>
      <c r="B28" s="1">
        <v>85</v>
      </c>
    </row>
    <row r="29" spans="1:2">
      <c r="A29" s="1">
        <v>0.25</v>
      </c>
      <c r="B29" s="1">
        <v>68</v>
      </c>
    </row>
    <row r="30" spans="1:2">
      <c r="A30" s="1">
        <v>0.26</v>
      </c>
      <c r="B30" s="1">
        <v>95</v>
      </c>
    </row>
    <row r="31" spans="1:2">
      <c r="A31" s="1">
        <v>0.26</v>
      </c>
      <c r="B31" s="1">
        <v>91</v>
      </c>
    </row>
    <row r="32" spans="1:2">
      <c r="A32" s="1">
        <v>0.27</v>
      </c>
      <c r="B32" s="1">
        <v>133</v>
      </c>
    </row>
    <row r="33" spans="1:2">
      <c r="A33" s="1">
        <v>0.28</v>
      </c>
      <c r="B33" s="1">
        <v>172</v>
      </c>
    </row>
    <row r="34" spans="1:2">
      <c r="A34" s="1">
        <v>0.28</v>
      </c>
      <c r="B34" s="1">
        <v>223</v>
      </c>
    </row>
    <row r="35" spans="1:2">
      <c r="A35" s="1">
        <v>0.29</v>
      </c>
      <c r="B35" s="1">
        <v>271</v>
      </c>
    </row>
    <row r="36" spans="1:2">
      <c r="A36" s="1">
        <v>0.29</v>
      </c>
      <c r="B36" s="1">
        <v>314</v>
      </c>
    </row>
    <row r="37" spans="1:2">
      <c r="A37" s="1">
        <v>0.3</v>
      </c>
      <c r="B37" s="1">
        <v>455</v>
      </c>
    </row>
    <row r="38" spans="1:2">
      <c r="A38" s="1">
        <v>0.31</v>
      </c>
      <c r="B38" s="1">
        <v>487</v>
      </c>
    </row>
    <row r="39" spans="1:2">
      <c r="A39" s="1">
        <v>0.31</v>
      </c>
      <c r="B39" s="1">
        <v>532</v>
      </c>
    </row>
    <row r="40" spans="1:2">
      <c r="A40" s="1">
        <v>0.32</v>
      </c>
      <c r="B40" s="1">
        <v>567</v>
      </c>
    </row>
    <row r="41" spans="1:2">
      <c r="A41" s="1">
        <v>0.33</v>
      </c>
      <c r="B41" s="1">
        <v>599</v>
      </c>
    </row>
    <row r="42" spans="1:2">
      <c r="A42" s="1">
        <v>0.33</v>
      </c>
      <c r="B42" s="1">
        <v>674</v>
      </c>
    </row>
    <row r="43" spans="1:2">
      <c r="A43" s="1">
        <v>0.34</v>
      </c>
      <c r="B43" s="1">
        <v>665</v>
      </c>
    </row>
    <row r="44" spans="1:2">
      <c r="A44" s="1">
        <v>0.34</v>
      </c>
      <c r="B44" s="1">
        <v>683</v>
      </c>
    </row>
    <row r="45" spans="1:2">
      <c r="A45" s="1">
        <v>0.35</v>
      </c>
      <c r="B45" s="1">
        <v>753</v>
      </c>
    </row>
    <row r="46" spans="1:2">
      <c r="A46" s="1">
        <v>0.36</v>
      </c>
      <c r="B46" s="1">
        <v>744</v>
      </c>
    </row>
    <row r="47" spans="1:2">
      <c r="A47" s="1">
        <v>0.36</v>
      </c>
      <c r="B47" s="1">
        <v>737</v>
      </c>
    </row>
    <row r="48" spans="1:2">
      <c r="A48" s="1">
        <v>0.37</v>
      </c>
      <c r="B48" s="1">
        <v>764</v>
      </c>
    </row>
    <row r="49" spans="1:2">
      <c r="A49" s="1">
        <v>0.37</v>
      </c>
      <c r="B49" s="1">
        <v>768</v>
      </c>
    </row>
    <row r="50" spans="1:2">
      <c r="A50" s="1">
        <v>0.38</v>
      </c>
      <c r="B50" s="1">
        <v>788</v>
      </c>
    </row>
    <row r="51" spans="1:2">
      <c r="A51" s="1">
        <v>0.39</v>
      </c>
      <c r="B51" s="1">
        <v>793</v>
      </c>
    </row>
    <row r="52" spans="1:2">
      <c r="A52" s="1">
        <v>0.39</v>
      </c>
      <c r="B52" s="1">
        <v>810</v>
      </c>
    </row>
    <row r="53" spans="1:2">
      <c r="A53" s="1">
        <v>0.4</v>
      </c>
      <c r="B53" s="1">
        <v>815</v>
      </c>
    </row>
    <row r="54" spans="1:2">
      <c r="A54" s="1">
        <v>0.41</v>
      </c>
      <c r="B54" s="1">
        <v>827</v>
      </c>
    </row>
    <row r="55" spans="1:2">
      <c r="A55" s="1">
        <v>0.41</v>
      </c>
      <c r="B55" s="1">
        <v>838</v>
      </c>
    </row>
    <row r="56" spans="1:2">
      <c r="A56" s="1">
        <v>0.42</v>
      </c>
      <c r="B56" s="1">
        <v>835</v>
      </c>
    </row>
    <row r="57" spans="1:2">
      <c r="A57" s="1">
        <v>0.42</v>
      </c>
      <c r="B57" s="1">
        <v>845</v>
      </c>
    </row>
    <row r="58" spans="1:2">
      <c r="A58" s="1">
        <v>0.43</v>
      </c>
      <c r="B58" s="1">
        <v>872</v>
      </c>
    </row>
    <row r="59" spans="1:2">
      <c r="A59" s="1">
        <v>0.44</v>
      </c>
      <c r="B59" s="1">
        <v>878</v>
      </c>
    </row>
    <row r="60" spans="1:2">
      <c r="A60" s="1">
        <v>0.44</v>
      </c>
      <c r="B60" s="1">
        <v>889</v>
      </c>
    </row>
    <row r="61" spans="1:2">
      <c r="A61" s="1">
        <v>0.45</v>
      </c>
      <c r="B61" s="1">
        <v>896</v>
      </c>
    </row>
    <row r="62" spans="1:2">
      <c r="A62" s="1">
        <v>0.46</v>
      </c>
      <c r="B62" s="1">
        <v>957</v>
      </c>
    </row>
    <row r="63" spans="1:2">
      <c r="A63" s="1">
        <v>0.46</v>
      </c>
      <c r="B63" s="1">
        <v>959</v>
      </c>
    </row>
    <row r="64" spans="1:2">
      <c r="A64" s="1">
        <v>0.47</v>
      </c>
      <c r="B64" s="1">
        <v>955</v>
      </c>
    </row>
    <row r="65" spans="1:2">
      <c r="A65" s="1">
        <v>0.47</v>
      </c>
      <c r="B65" s="1">
        <v>960</v>
      </c>
    </row>
    <row r="66" spans="1:2">
      <c r="A66" s="1">
        <v>0.48</v>
      </c>
      <c r="B66" s="1">
        <v>950</v>
      </c>
    </row>
    <row r="67" spans="1:2">
      <c r="A67" s="1">
        <v>0.49</v>
      </c>
      <c r="B67" s="1">
        <v>964</v>
      </c>
    </row>
    <row r="68" spans="1:2">
      <c r="A68" s="1">
        <v>0.49</v>
      </c>
      <c r="B68" s="1">
        <v>968</v>
      </c>
    </row>
    <row r="69" spans="1:2">
      <c r="A69" s="1">
        <v>0.5</v>
      </c>
      <c r="B69" s="1">
        <v>974</v>
      </c>
    </row>
    <row r="70" spans="1:2">
      <c r="A70" s="1">
        <v>0.51</v>
      </c>
      <c r="B70" s="1">
        <v>972</v>
      </c>
    </row>
    <row r="71" spans="1:2">
      <c r="A71" s="1">
        <v>0.51</v>
      </c>
      <c r="B71" s="1">
        <v>974</v>
      </c>
    </row>
    <row r="72" spans="1:2">
      <c r="A72" s="1">
        <v>0.52</v>
      </c>
      <c r="B72" s="1">
        <v>975</v>
      </c>
    </row>
    <row r="73" spans="1:2">
      <c r="A73" s="1">
        <v>0.52</v>
      </c>
      <c r="B73" s="1">
        <v>986</v>
      </c>
    </row>
    <row r="74" spans="1:2">
      <c r="A74" s="1">
        <v>0.53</v>
      </c>
      <c r="B74" s="1">
        <v>965</v>
      </c>
    </row>
    <row r="75" spans="1:2">
      <c r="A75" s="1">
        <v>0.54</v>
      </c>
      <c r="B75" s="1">
        <v>979</v>
      </c>
    </row>
    <row r="76" spans="1:2">
      <c r="A76" s="1">
        <v>0.54</v>
      </c>
      <c r="B76" s="1">
        <v>977</v>
      </c>
    </row>
    <row r="77" spans="1:2">
      <c r="A77" s="1">
        <v>0.55</v>
      </c>
      <c r="B77" s="1">
        <v>1000</v>
      </c>
    </row>
    <row r="78" spans="1:2">
      <c r="A78" s="1">
        <v>0.56</v>
      </c>
      <c r="B78" s="1">
        <v>993</v>
      </c>
    </row>
    <row r="79" spans="1:2">
      <c r="A79" s="1">
        <v>0.56</v>
      </c>
      <c r="B79" s="1">
        <v>976</v>
      </c>
    </row>
    <row r="80" spans="1:2">
      <c r="A80" s="1">
        <v>0.57</v>
      </c>
      <c r="B80" s="1">
        <v>994</v>
      </c>
    </row>
    <row r="81" spans="1:2">
      <c r="A81" s="1">
        <v>0.57</v>
      </c>
      <c r="B81" s="1">
        <v>992</v>
      </c>
    </row>
    <row r="82" spans="1:2">
      <c r="A82" s="1">
        <v>0.58</v>
      </c>
      <c r="B82" s="1">
        <v>1001</v>
      </c>
    </row>
    <row r="83" spans="1:2">
      <c r="A83" s="1">
        <v>0.59</v>
      </c>
      <c r="B83" s="1">
        <v>1003</v>
      </c>
    </row>
    <row r="84" spans="1:2">
      <c r="A84" s="1">
        <v>0.59</v>
      </c>
      <c r="B84" s="1">
        <v>1002</v>
      </c>
    </row>
    <row r="85" spans="1:2">
      <c r="A85" s="1">
        <v>0.6</v>
      </c>
      <c r="B85" s="1">
        <v>1012</v>
      </c>
    </row>
    <row r="86" spans="1:2">
      <c r="A86" s="1">
        <v>0.6</v>
      </c>
      <c r="B86" s="1">
        <v>1016</v>
      </c>
    </row>
    <row r="87" spans="1:2">
      <c r="A87" s="1">
        <v>0.61</v>
      </c>
      <c r="B87" s="1">
        <v>1013</v>
      </c>
    </row>
    <row r="88" spans="1:2">
      <c r="A88" s="1">
        <v>0.62</v>
      </c>
      <c r="B88" s="1">
        <v>1004</v>
      </c>
    </row>
    <row r="89" spans="1:2">
      <c r="A89" s="1">
        <v>0.62</v>
      </c>
      <c r="B89" s="1">
        <v>1020</v>
      </c>
    </row>
    <row r="90" spans="1:2">
      <c r="A90" s="1">
        <v>0.63</v>
      </c>
      <c r="B90" s="1">
        <v>1027</v>
      </c>
    </row>
    <row r="91" spans="1:2">
      <c r="A91" s="1">
        <v>0.64</v>
      </c>
      <c r="B91" s="1">
        <v>1036</v>
      </c>
    </row>
    <row r="92" spans="1:2">
      <c r="A92" s="1">
        <v>0.64</v>
      </c>
      <c r="B92" s="1">
        <v>1031</v>
      </c>
    </row>
    <row r="93" spans="1:2">
      <c r="A93" s="1">
        <v>0.65</v>
      </c>
      <c r="B93" s="1">
        <v>1029</v>
      </c>
    </row>
    <row r="94" spans="1:2">
      <c r="A94" s="1">
        <v>0.65</v>
      </c>
      <c r="B94" s="1">
        <v>1036</v>
      </c>
    </row>
    <row r="95" spans="1:2">
      <c r="A95" s="1">
        <v>0.66</v>
      </c>
      <c r="B95" s="1">
        <v>1031</v>
      </c>
    </row>
    <row r="96" spans="1:2">
      <c r="A96" s="1">
        <v>0.67</v>
      </c>
      <c r="B96" s="1">
        <v>1045</v>
      </c>
    </row>
    <row r="97" spans="1:2">
      <c r="A97" s="1">
        <v>0.67</v>
      </c>
      <c r="B97" s="1">
        <v>1046</v>
      </c>
    </row>
    <row r="98" spans="1:2">
      <c r="A98" s="1">
        <v>0.68</v>
      </c>
      <c r="B98" s="1">
        <v>1049</v>
      </c>
    </row>
    <row r="99" spans="1:2">
      <c r="A99" s="1">
        <v>0.69</v>
      </c>
      <c r="B99" s="1">
        <v>1048</v>
      </c>
    </row>
    <row r="100" spans="1:2">
      <c r="A100" s="1">
        <v>0.69</v>
      </c>
      <c r="B100" s="1">
        <v>1064</v>
      </c>
    </row>
    <row r="101" spans="1:2">
      <c r="A101" s="1">
        <v>0.7</v>
      </c>
      <c r="B101" s="1">
        <v>1055</v>
      </c>
    </row>
    <row r="102" spans="1:2">
      <c r="A102" s="1">
        <v>0.7</v>
      </c>
      <c r="B102" s="1">
        <v>1064</v>
      </c>
    </row>
    <row r="103" spans="1:2">
      <c r="A103" s="1">
        <v>0.71</v>
      </c>
      <c r="B103" s="1">
        <v>1056</v>
      </c>
    </row>
    <row r="104" spans="1:2">
      <c r="A104" s="1">
        <v>0.72</v>
      </c>
      <c r="B104" s="1">
        <v>1049</v>
      </c>
    </row>
    <row r="105" spans="1:2">
      <c r="A105" s="1">
        <v>0.72</v>
      </c>
      <c r="B105" s="1">
        <v>1059</v>
      </c>
    </row>
    <row r="106" spans="1:2">
      <c r="A106" s="1">
        <v>0.73</v>
      </c>
      <c r="B106" s="1">
        <v>1064</v>
      </c>
    </row>
    <row r="107" spans="1:2">
      <c r="A107" s="1">
        <v>0.74</v>
      </c>
      <c r="B107" s="1">
        <v>1073</v>
      </c>
    </row>
    <row r="108" spans="1:2">
      <c r="A108" s="1">
        <v>0.74</v>
      </c>
      <c r="B108" s="1">
        <v>1071</v>
      </c>
    </row>
    <row r="109" spans="1:2">
      <c r="A109" s="1">
        <v>0.75</v>
      </c>
      <c r="B109" s="1">
        <v>1068</v>
      </c>
    </row>
    <row r="110" spans="1:2">
      <c r="A110" s="1">
        <v>0.75</v>
      </c>
      <c r="B110" s="1">
        <v>1084</v>
      </c>
    </row>
    <row r="111" spans="1:2">
      <c r="A111" s="1">
        <v>0.76</v>
      </c>
      <c r="B111" s="1">
        <v>1082</v>
      </c>
    </row>
    <row r="112" spans="1:2">
      <c r="A112" s="1">
        <v>0.77</v>
      </c>
      <c r="B112" s="1">
        <v>1091</v>
      </c>
    </row>
    <row r="113" spans="1:2">
      <c r="A113" s="1">
        <v>0.77</v>
      </c>
      <c r="B113" s="1">
        <v>1096</v>
      </c>
    </row>
    <row r="114" spans="1:2">
      <c r="A114" s="1">
        <v>0.78</v>
      </c>
      <c r="B114" s="1">
        <v>1101</v>
      </c>
    </row>
    <row r="115" spans="1:2">
      <c r="A115" s="1">
        <v>0.79</v>
      </c>
      <c r="B115" s="1">
        <v>1111</v>
      </c>
    </row>
    <row r="116" spans="1:2">
      <c r="A116" s="1">
        <v>0.79</v>
      </c>
      <c r="B116" s="1">
        <v>1093</v>
      </c>
    </row>
    <row r="117" spans="1:2">
      <c r="A117" s="1">
        <v>0.8</v>
      </c>
      <c r="B117" s="1">
        <v>1101</v>
      </c>
    </row>
    <row r="118" spans="1:2">
      <c r="A118" s="1">
        <v>0.8</v>
      </c>
      <c r="B118" s="1">
        <v>1114</v>
      </c>
    </row>
    <row r="119" spans="1:2">
      <c r="A119" s="1">
        <v>0.81</v>
      </c>
      <c r="B119" s="1">
        <v>1107</v>
      </c>
    </row>
    <row r="120" spans="1:2">
      <c r="A120" s="1">
        <v>0.82</v>
      </c>
      <c r="B120" s="1">
        <v>1103</v>
      </c>
    </row>
    <row r="121" spans="1:2">
      <c r="A121" s="1">
        <v>0.82</v>
      </c>
      <c r="B121" s="1">
        <v>1133</v>
      </c>
    </row>
    <row r="122" spans="1:2">
      <c r="A122" s="1">
        <v>0.83</v>
      </c>
      <c r="B122" s="1">
        <v>1131</v>
      </c>
    </row>
    <row r="123" spans="1:2">
      <c r="A123" s="1">
        <v>0.84</v>
      </c>
      <c r="B123" s="1">
        <v>1133</v>
      </c>
    </row>
    <row r="124" spans="1:2">
      <c r="A124" s="1">
        <v>0.84</v>
      </c>
      <c r="B124" s="1">
        <v>1142</v>
      </c>
    </row>
    <row r="125" spans="1:2">
      <c r="A125" s="1">
        <v>0.85</v>
      </c>
      <c r="B125" s="1">
        <v>1137</v>
      </c>
    </row>
    <row r="126" spans="1:2">
      <c r="A126" s="1">
        <v>0.85</v>
      </c>
      <c r="B126" s="1">
        <v>1141</v>
      </c>
    </row>
    <row r="127" spans="1:2">
      <c r="A127" s="1">
        <v>0.86</v>
      </c>
      <c r="B127" s="1">
        <v>1137</v>
      </c>
    </row>
    <row r="128" spans="1:2">
      <c r="A128" s="1">
        <v>0.94</v>
      </c>
      <c r="B128" s="1">
        <v>1138</v>
      </c>
    </row>
    <row r="129" spans="1:2">
      <c r="A129" s="1">
        <v>1.03</v>
      </c>
      <c r="B129" s="1">
        <v>1160</v>
      </c>
    </row>
    <row r="130" spans="1:2">
      <c r="A130" s="1">
        <v>1.03</v>
      </c>
      <c r="B130" s="1">
        <v>1148</v>
      </c>
    </row>
    <row r="131" spans="1:2">
      <c r="A131" s="1">
        <v>1.04</v>
      </c>
      <c r="B131" s="1">
        <v>1159</v>
      </c>
    </row>
    <row r="132" spans="1:2">
      <c r="A132" s="1">
        <v>1.04</v>
      </c>
      <c r="B132" s="1">
        <v>1148</v>
      </c>
    </row>
    <row r="133" spans="1:2">
      <c r="A133" s="1">
        <v>1.05</v>
      </c>
      <c r="B133" s="1">
        <v>1151</v>
      </c>
    </row>
    <row r="134" spans="1:2">
      <c r="A134" s="1">
        <v>1.06</v>
      </c>
      <c r="B134" s="1">
        <v>1154</v>
      </c>
    </row>
    <row r="135" spans="1:2">
      <c r="A135" s="1">
        <v>1.06</v>
      </c>
      <c r="B135" s="1">
        <v>1150</v>
      </c>
    </row>
    <row r="136" spans="1:2">
      <c r="A136" s="1">
        <v>1.07</v>
      </c>
      <c r="B136" s="1">
        <v>1153</v>
      </c>
    </row>
    <row r="137" spans="1:2">
      <c r="A137" s="1">
        <v>1.08</v>
      </c>
      <c r="B137" s="1">
        <v>1145</v>
      </c>
    </row>
    <row r="138" spans="1:2">
      <c r="A138" s="1">
        <v>1.08</v>
      </c>
      <c r="B138" s="1">
        <v>1167</v>
      </c>
    </row>
    <row r="139" spans="1:2">
      <c r="A139" s="1">
        <v>1.09</v>
      </c>
      <c r="B139" s="1">
        <v>1158</v>
      </c>
    </row>
    <row r="140" spans="1:2">
      <c r="A140" s="1">
        <v>1.09</v>
      </c>
      <c r="B140" s="1">
        <v>1168</v>
      </c>
    </row>
    <row r="141" spans="1:2">
      <c r="A141" s="1">
        <v>1.1</v>
      </c>
      <c r="B141" s="1">
        <v>1163</v>
      </c>
    </row>
    <row r="142" spans="1:2">
      <c r="A142" s="1">
        <v>1.11</v>
      </c>
      <c r="B142" s="1">
        <v>1165</v>
      </c>
    </row>
    <row r="143" spans="1:2">
      <c r="A143" s="1">
        <v>1.11</v>
      </c>
      <c r="B143" s="1">
        <v>1162</v>
      </c>
    </row>
    <row r="144" spans="1:2">
      <c r="A144" s="1">
        <v>1.12</v>
      </c>
      <c r="B144" s="1">
        <v>1173</v>
      </c>
    </row>
    <row r="145" spans="1:2">
      <c r="A145" s="1">
        <v>1.12</v>
      </c>
      <c r="B145" s="1">
        <v>1173</v>
      </c>
    </row>
    <row r="146" spans="1:2">
      <c r="A146" s="1">
        <v>1.13</v>
      </c>
      <c r="B146" s="1">
        <v>1169</v>
      </c>
    </row>
    <row r="147" spans="1:2">
      <c r="A147" s="1">
        <v>1.14</v>
      </c>
      <c r="B147" s="1">
        <v>1173</v>
      </c>
    </row>
    <row r="148" spans="1:2">
      <c r="A148" s="1">
        <v>1.14</v>
      </c>
      <c r="B148" s="1">
        <v>1151</v>
      </c>
    </row>
    <row r="149" spans="1:2">
      <c r="A149" s="1">
        <v>1.15</v>
      </c>
      <c r="B149" s="1">
        <v>1167</v>
      </c>
    </row>
    <row r="150" spans="1:2">
      <c r="A150" s="1">
        <v>1.16</v>
      </c>
      <c r="B150" s="1">
        <v>1170</v>
      </c>
    </row>
    <row r="151" spans="1:2">
      <c r="A151" s="1">
        <v>1.16</v>
      </c>
      <c r="B151" s="1">
        <v>1168</v>
      </c>
    </row>
    <row r="152" spans="1:2">
      <c r="A152" s="1">
        <v>1.17</v>
      </c>
      <c r="B152" s="1">
        <v>1169</v>
      </c>
    </row>
    <row r="153" spans="1:2">
      <c r="A153" s="1">
        <v>1.17</v>
      </c>
      <c r="B153" s="1">
        <v>1174</v>
      </c>
    </row>
    <row r="154" spans="1:2">
      <c r="A154" s="1">
        <v>1.18</v>
      </c>
      <c r="B154" s="1">
        <v>1166</v>
      </c>
    </row>
    <row r="155" spans="1:2">
      <c r="A155" s="1">
        <v>1.19</v>
      </c>
      <c r="B155" s="1">
        <v>1166</v>
      </c>
    </row>
    <row r="156" spans="1:2">
      <c r="A156" s="1">
        <v>1.19</v>
      </c>
      <c r="B156" s="1">
        <v>1179</v>
      </c>
    </row>
    <row r="157" spans="1:2">
      <c r="A157" s="1">
        <v>1.2</v>
      </c>
      <c r="B157" s="1">
        <v>1172</v>
      </c>
    </row>
    <row r="158" spans="1:2">
      <c r="A158" s="1">
        <v>1.21</v>
      </c>
      <c r="B158" s="1">
        <v>1188</v>
      </c>
    </row>
    <row r="159" spans="1:2">
      <c r="A159" s="1">
        <v>1.21</v>
      </c>
      <c r="B159" s="1">
        <v>1184</v>
      </c>
    </row>
    <row r="160" spans="1:2">
      <c r="A160" s="1">
        <v>1.22</v>
      </c>
      <c r="B160" s="1">
        <v>1197</v>
      </c>
    </row>
    <row r="161" spans="1:2">
      <c r="A161" s="1">
        <v>1.22</v>
      </c>
      <c r="B161" s="1">
        <v>1194</v>
      </c>
    </row>
    <row r="162" spans="1:2">
      <c r="A162" s="1">
        <v>1.23</v>
      </c>
      <c r="B162" s="1">
        <v>1173</v>
      </c>
    </row>
    <row r="163" spans="1:2">
      <c r="A163" s="1">
        <v>1.24</v>
      </c>
      <c r="B163" s="1">
        <v>1195</v>
      </c>
    </row>
    <row r="164" spans="1:2">
      <c r="A164" s="1">
        <v>1.24</v>
      </c>
      <c r="B164" s="1">
        <v>1183</v>
      </c>
    </row>
    <row r="165" spans="1:2">
      <c r="A165" s="1">
        <v>1.25</v>
      </c>
      <c r="B165" s="1">
        <v>1193</v>
      </c>
    </row>
    <row r="166" spans="1:2">
      <c r="A166" s="1">
        <v>1.25</v>
      </c>
      <c r="B166" s="1">
        <v>1196</v>
      </c>
    </row>
    <row r="167" spans="1:2">
      <c r="A167" s="1">
        <v>1.26</v>
      </c>
      <c r="B167" s="1">
        <v>1195</v>
      </c>
    </row>
    <row r="168" spans="1:2">
      <c r="A168" s="1">
        <v>1.27</v>
      </c>
      <c r="B168" s="1">
        <v>1205</v>
      </c>
    </row>
    <row r="169" spans="1:2">
      <c r="A169" s="1">
        <v>1.27</v>
      </c>
      <c r="B169" s="1">
        <v>1203</v>
      </c>
    </row>
    <row r="170" spans="1:2">
      <c r="A170" s="1">
        <v>1.28</v>
      </c>
      <c r="B170" s="1">
        <v>1185</v>
      </c>
    </row>
    <row r="171" spans="1:2">
      <c r="A171" s="1">
        <v>1.29</v>
      </c>
      <c r="B171" s="1">
        <v>1209</v>
      </c>
    </row>
    <row r="172" spans="1:2">
      <c r="A172" s="1">
        <v>1.29</v>
      </c>
      <c r="B172" s="1">
        <v>1194</v>
      </c>
    </row>
    <row r="173" spans="1:2">
      <c r="A173" s="1">
        <v>1.3</v>
      </c>
      <c r="B173" s="1">
        <v>1209</v>
      </c>
    </row>
    <row r="174" spans="1:2">
      <c r="A174" s="1">
        <v>1.3</v>
      </c>
      <c r="B174" s="1">
        <v>1220</v>
      </c>
    </row>
    <row r="175" spans="1:2">
      <c r="A175" s="1">
        <v>1.31</v>
      </c>
      <c r="B175" s="1">
        <v>1199</v>
      </c>
    </row>
    <row r="176" spans="1:2">
      <c r="A176" s="1">
        <v>1.32</v>
      </c>
      <c r="B176" s="1">
        <v>1200</v>
      </c>
    </row>
    <row r="177" spans="1:2">
      <c r="A177" s="1">
        <v>1.32</v>
      </c>
      <c r="B177" s="1">
        <v>1205</v>
      </c>
    </row>
    <row r="178" spans="1:2">
      <c r="A178" s="1">
        <v>1.33</v>
      </c>
      <c r="B178" s="1">
        <v>1226</v>
      </c>
    </row>
    <row r="179" spans="1:2">
      <c r="A179" s="1">
        <v>1.33</v>
      </c>
      <c r="B179" s="1">
        <v>1213</v>
      </c>
    </row>
    <row r="180" spans="1:2">
      <c r="A180" s="1">
        <v>1.34</v>
      </c>
      <c r="B180" s="1">
        <v>1215</v>
      </c>
    </row>
    <row r="181" spans="1:2">
      <c r="A181" s="1">
        <v>1.35</v>
      </c>
      <c r="B181" s="1">
        <v>1197</v>
      </c>
    </row>
    <row r="182" spans="1:2">
      <c r="A182" s="1">
        <v>1.35</v>
      </c>
      <c r="B182" s="1">
        <v>1211</v>
      </c>
    </row>
    <row r="183" spans="1:2">
      <c r="A183" s="1">
        <v>1.36</v>
      </c>
      <c r="B183" s="1">
        <v>1215</v>
      </c>
    </row>
    <row r="184" spans="1:2">
      <c r="A184" s="1">
        <v>1.36</v>
      </c>
      <c r="B184" s="1">
        <v>1205</v>
      </c>
    </row>
    <row r="185" spans="1:2">
      <c r="A185" s="1">
        <v>1.37</v>
      </c>
      <c r="B185" s="1">
        <v>1219</v>
      </c>
    </row>
    <row r="186" spans="1:2">
      <c r="A186" s="1">
        <v>1.38</v>
      </c>
      <c r="B186" s="1">
        <v>1225</v>
      </c>
    </row>
    <row r="187" spans="1:2">
      <c r="A187" s="1">
        <v>1.38</v>
      </c>
      <c r="B187" s="1">
        <v>1221</v>
      </c>
    </row>
    <row r="188" spans="1:2">
      <c r="A188" s="1">
        <v>1.39</v>
      </c>
      <c r="B188" s="1">
        <v>1241</v>
      </c>
    </row>
    <row r="189" spans="1:2">
      <c r="A189" s="1">
        <v>1.4</v>
      </c>
      <c r="B189" s="1">
        <v>1239</v>
      </c>
    </row>
    <row r="190" spans="1:2">
      <c r="A190" s="1">
        <v>1.4</v>
      </c>
      <c r="B190" s="1">
        <v>1259</v>
      </c>
    </row>
    <row r="191" spans="1:2">
      <c r="A191" s="1">
        <v>1.41</v>
      </c>
      <c r="B191" s="1">
        <v>1244</v>
      </c>
    </row>
    <row r="192" spans="1:2">
      <c r="A192" s="1">
        <v>1.41</v>
      </c>
      <c r="B192" s="1">
        <v>1232</v>
      </c>
    </row>
    <row r="193" spans="1:2">
      <c r="A193" s="1">
        <v>1.42</v>
      </c>
      <c r="B193" s="1">
        <v>1266</v>
      </c>
    </row>
    <row r="194" spans="1:2">
      <c r="A194" s="1">
        <v>1.43</v>
      </c>
      <c r="B194" s="1">
        <v>1247</v>
      </c>
    </row>
    <row r="195" spans="1:2">
      <c r="A195" s="1">
        <v>1.43</v>
      </c>
      <c r="B195" s="1">
        <v>1246</v>
      </c>
    </row>
    <row r="196" spans="1:2">
      <c r="A196" s="1">
        <v>1.44</v>
      </c>
      <c r="B196" s="1">
        <v>1253</v>
      </c>
    </row>
    <row r="197" spans="1:2">
      <c r="A197" s="1">
        <v>1.45</v>
      </c>
      <c r="B197" s="1">
        <v>1261</v>
      </c>
    </row>
    <row r="198" spans="1:2">
      <c r="A198" s="1">
        <v>1.45</v>
      </c>
      <c r="B198" s="1">
        <v>1257</v>
      </c>
    </row>
    <row r="199" spans="1:2">
      <c r="A199" s="1">
        <v>1.46</v>
      </c>
      <c r="B199" s="1">
        <v>1260</v>
      </c>
    </row>
    <row r="200" spans="1:2">
      <c r="A200" s="1">
        <v>1.46</v>
      </c>
      <c r="B200" s="1">
        <v>1266</v>
      </c>
    </row>
    <row r="201" spans="1:2">
      <c r="A201" s="1">
        <v>1.47</v>
      </c>
      <c r="B201" s="1">
        <v>1261</v>
      </c>
    </row>
    <row r="202" spans="1:2">
      <c r="A202" s="1">
        <v>1.48</v>
      </c>
      <c r="B202" s="1">
        <v>1260</v>
      </c>
    </row>
    <row r="203" spans="1:2">
      <c r="A203" s="1">
        <v>1.48</v>
      </c>
      <c r="B203" s="1">
        <v>1261</v>
      </c>
    </row>
    <row r="204" spans="1:2">
      <c r="A204" s="1">
        <v>1.49</v>
      </c>
      <c r="B204" s="1">
        <v>1265</v>
      </c>
    </row>
    <row r="205" spans="1:2">
      <c r="A205" s="1">
        <v>1.5</v>
      </c>
      <c r="B205" s="1">
        <v>1265</v>
      </c>
    </row>
    <row r="206" spans="1:2">
      <c r="A206" s="1">
        <v>1.5</v>
      </c>
      <c r="B206" s="1">
        <v>1271</v>
      </c>
    </row>
    <row r="207" spans="1:2">
      <c r="A207" s="1">
        <v>1.51</v>
      </c>
      <c r="B207" s="1">
        <v>1273</v>
      </c>
    </row>
    <row r="208" spans="1:2">
      <c r="A208" s="1">
        <v>1.51</v>
      </c>
      <c r="B208" s="1">
        <v>1270</v>
      </c>
    </row>
    <row r="209" spans="1:2">
      <c r="A209" s="1">
        <v>1.52</v>
      </c>
      <c r="B209" s="1">
        <v>1269</v>
      </c>
    </row>
    <row r="210" spans="1:2">
      <c r="A210" s="1">
        <v>1.52</v>
      </c>
      <c r="B210" s="1">
        <v>1278</v>
      </c>
    </row>
    <row r="211" spans="1:2">
      <c r="A211" s="1">
        <v>1.53</v>
      </c>
      <c r="B211" s="1">
        <v>1272</v>
      </c>
    </row>
    <row r="212" spans="1:2">
      <c r="A212" s="1">
        <v>1.54</v>
      </c>
      <c r="B212" s="1">
        <v>1277</v>
      </c>
    </row>
    <row r="213" spans="1:2">
      <c r="A213" s="1">
        <v>1.54</v>
      </c>
      <c r="B213" s="1">
        <v>1269</v>
      </c>
    </row>
    <row r="214" spans="1:2">
      <c r="A214" s="1">
        <v>1.55</v>
      </c>
      <c r="B214" s="1">
        <v>1289</v>
      </c>
    </row>
    <row r="215" spans="1:2">
      <c r="A215" s="1">
        <v>1.56</v>
      </c>
      <c r="B215" s="1">
        <v>1277</v>
      </c>
    </row>
    <row r="216" spans="1:2">
      <c r="A216" s="1">
        <v>1.56</v>
      </c>
      <c r="B216" s="1">
        <v>1274</v>
      </c>
    </row>
    <row r="217" spans="1:2">
      <c r="A217" s="1">
        <v>1.57</v>
      </c>
      <c r="B217" s="1">
        <v>1285</v>
      </c>
    </row>
    <row r="218" spans="1:2">
      <c r="A218" s="1">
        <v>1.57</v>
      </c>
      <c r="B218" s="1">
        <v>1279</v>
      </c>
    </row>
    <row r="219" spans="1:2">
      <c r="A219" s="1">
        <v>1.58</v>
      </c>
      <c r="B219" s="1">
        <v>1294</v>
      </c>
    </row>
    <row r="220" spans="1:2">
      <c r="A220" s="1">
        <v>1.59</v>
      </c>
      <c r="B220" s="1">
        <v>1306</v>
      </c>
    </row>
    <row r="221" spans="1:2">
      <c r="A221" s="1">
        <v>1.59</v>
      </c>
      <c r="B221" s="1">
        <v>1284</v>
      </c>
    </row>
    <row r="222" spans="1:2">
      <c r="A222" s="1">
        <v>1.6</v>
      </c>
      <c r="B222" s="1">
        <v>1287</v>
      </c>
    </row>
    <row r="223" spans="1:2">
      <c r="A223" s="1">
        <v>1.6</v>
      </c>
      <c r="B223" s="1">
        <v>1293</v>
      </c>
    </row>
    <row r="224" spans="1:2">
      <c r="A224" s="1">
        <v>1.61</v>
      </c>
      <c r="B224" s="1">
        <v>1291</v>
      </c>
    </row>
    <row r="225" spans="1:2">
      <c r="A225" s="1">
        <v>1.62</v>
      </c>
      <c r="B225" s="1">
        <v>1304</v>
      </c>
    </row>
    <row r="226" spans="1:2">
      <c r="A226" s="1">
        <v>1.62</v>
      </c>
      <c r="B226" s="1">
        <v>1301</v>
      </c>
    </row>
    <row r="227" spans="1:2">
      <c r="A227" s="1">
        <v>1.63</v>
      </c>
      <c r="B227" s="1">
        <v>1311</v>
      </c>
    </row>
    <row r="228" spans="1:2">
      <c r="A228" s="1">
        <v>1.64</v>
      </c>
      <c r="B228" s="1">
        <v>1309</v>
      </c>
    </row>
    <row r="229" spans="1:2">
      <c r="A229" s="1">
        <v>1.64</v>
      </c>
      <c r="B229" s="1">
        <v>1323</v>
      </c>
    </row>
    <row r="230" spans="1:2">
      <c r="A230" s="1">
        <v>1.65</v>
      </c>
      <c r="B230" s="1">
        <v>1323</v>
      </c>
    </row>
    <row r="231" spans="1:2">
      <c r="A231" s="1">
        <v>1.65</v>
      </c>
      <c r="B231" s="1">
        <v>1320</v>
      </c>
    </row>
    <row r="232" spans="1:2">
      <c r="A232" s="1">
        <v>1.66</v>
      </c>
      <c r="B232" s="1">
        <v>1322</v>
      </c>
    </row>
    <row r="233" spans="1:2">
      <c r="A233" s="1">
        <v>1.67</v>
      </c>
      <c r="B233" s="1">
        <v>1314</v>
      </c>
    </row>
    <row r="234" spans="1:2">
      <c r="A234" s="1">
        <v>1.67</v>
      </c>
      <c r="B234" s="1">
        <v>1316</v>
      </c>
    </row>
    <row r="235" spans="1:2">
      <c r="A235" s="1">
        <v>1.68</v>
      </c>
      <c r="B235" s="1">
        <v>1319</v>
      </c>
    </row>
    <row r="236" spans="1:2">
      <c r="A236" s="1">
        <v>1.69</v>
      </c>
      <c r="B236" s="1">
        <v>1320</v>
      </c>
    </row>
    <row r="237" spans="1:2">
      <c r="A237" s="1">
        <v>1.69</v>
      </c>
      <c r="B237" s="1">
        <v>1334</v>
      </c>
    </row>
    <row r="238" spans="1:2">
      <c r="A238" s="1">
        <v>1.7</v>
      </c>
      <c r="B238" s="1">
        <v>1317</v>
      </c>
    </row>
    <row r="239" spans="1:2">
      <c r="A239" s="1">
        <v>1.7</v>
      </c>
      <c r="B239" s="1">
        <v>1334</v>
      </c>
    </row>
    <row r="240" spans="1:2">
      <c r="A240" s="1">
        <v>1.71</v>
      </c>
      <c r="B240" s="1">
        <v>1331</v>
      </c>
    </row>
    <row r="241" spans="1:2">
      <c r="A241" s="1">
        <v>1.72</v>
      </c>
      <c r="B241" s="1">
        <v>1330</v>
      </c>
    </row>
    <row r="242" spans="1:2">
      <c r="A242" s="1">
        <v>1.72</v>
      </c>
      <c r="B242" s="1">
        <v>1345</v>
      </c>
    </row>
    <row r="243" spans="1:2">
      <c r="A243" s="1">
        <v>1.73</v>
      </c>
      <c r="B243" s="1">
        <v>1335</v>
      </c>
    </row>
    <row r="244" spans="1:2">
      <c r="A244" s="1">
        <v>1.74</v>
      </c>
      <c r="B244" s="1">
        <v>1341</v>
      </c>
    </row>
    <row r="245" spans="1:2">
      <c r="A245" s="1">
        <v>1.74</v>
      </c>
      <c r="B245" s="1">
        <v>1340</v>
      </c>
    </row>
    <row r="246" spans="1:2">
      <c r="A246" s="1">
        <v>1.75</v>
      </c>
      <c r="B246" s="1">
        <v>1338</v>
      </c>
    </row>
    <row r="247" spans="1:2">
      <c r="A247" s="1">
        <v>1.75</v>
      </c>
      <c r="B247" s="1">
        <v>1337</v>
      </c>
    </row>
    <row r="248" spans="1:2">
      <c r="A248" s="1">
        <v>1.76</v>
      </c>
      <c r="B248" s="1">
        <v>1367</v>
      </c>
    </row>
    <row r="249" spans="1:2">
      <c r="A249" s="1">
        <v>1.77</v>
      </c>
      <c r="B249" s="1">
        <v>1370</v>
      </c>
    </row>
    <row r="250" spans="1:2">
      <c r="A250" s="1">
        <v>1.77</v>
      </c>
      <c r="B250" s="1">
        <v>1371</v>
      </c>
    </row>
    <row r="251" spans="1:2">
      <c r="A251" s="1">
        <v>1.78</v>
      </c>
      <c r="B251" s="1">
        <v>1388</v>
      </c>
    </row>
    <row r="252" spans="1:2">
      <c r="A252" s="1">
        <v>1.78</v>
      </c>
      <c r="B252" s="1">
        <v>1374</v>
      </c>
    </row>
    <row r="253" spans="1:2">
      <c r="A253" s="1">
        <v>1.79</v>
      </c>
      <c r="B253" s="1">
        <v>1375</v>
      </c>
    </row>
    <row r="254" spans="1:2">
      <c r="A254" s="1">
        <v>1.8</v>
      </c>
      <c r="B254" s="1">
        <v>1367</v>
      </c>
    </row>
    <row r="255" spans="1:2">
      <c r="A255" s="1">
        <v>1.96</v>
      </c>
      <c r="B255" s="1">
        <v>1378</v>
      </c>
    </row>
    <row r="256" spans="1:2">
      <c r="A256" s="1">
        <v>1.96</v>
      </c>
      <c r="B256" s="1">
        <v>1377</v>
      </c>
    </row>
    <row r="257" spans="1:2">
      <c r="A257" s="1">
        <v>1.97</v>
      </c>
      <c r="B257" s="1">
        <v>1375</v>
      </c>
    </row>
    <row r="258" spans="1:2">
      <c r="A258" s="1">
        <v>1.98</v>
      </c>
      <c r="B258" s="1">
        <v>1393</v>
      </c>
    </row>
    <row r="259" spans="1:2">
      <c r="A259" s="1">
        <v>1.98</v>
      </c>
      <c r="B259" s="1">
        <v>1389</v>
      </c>
    </row>
    <row r="260" spans="1:2">
      <c r="A260" s="1">
        <v>1.99</v>
      </c>
      <c r="B260" s="1">
        <v>1396</v>
      </c>
    </row>
    <row r="261" spans="1:2">
      <c r="A261" s="1">
        <v>1.99</v>
      </c>
      <c r="B261" s="1">
        <v>1394</v>
      </c>
    </row>
    <row r="262" spans="1:2">
      <c r="A262" s="1">
        <v>2</v>
      </c>
      <c r="B262" s="1">
        <v>1387</v>
      </c>
    </row>
    <row r="263" spans="1:2">
      <c r="A263" s="1">
        <v>2.01</v>
      </c>
      <c r="B263" s="1">
        <v>1394</v>
      </c>
    </row>
    <row r="264" spans="1:2">
      <c r="A264" s="1">
        <v>2.01</v>
      </c>
      <c r="B264" s="1">
        <v>1399</v>
      </c>
    </row>
    <row r="265" spans="1:2">
      <c r="A265" s="1">
        <v>2.02</v>
      </c>
      <c r="B265" s="1">
        <v>1401</v>
      </c>
    </row>
    <row r="266" spans="1:2">
      <c r="A266" s="1">
        <v>2.02</v>
      </c>
      <c r="B266" s="1">
        <v>1402</v>
      </c>
    </row>
    <row r="267" spans="1:2">
      <c r="A267" s="1">
        <v>2.03</v>
      </c>
      <c r="B267" s="1">
        <v>1400</v>
      </c>
    </row>
    <row r="268" spans="1:2">
      <c r="A268" s="1">
        <v>2.04</v>
      </c>
      <c r="B268" s="1">
        <v>1398</v>
      </c>
    </row>
    <row r="269" spans="1:2">
      <c r="A269" s="1">
        <v>2.04</v>
      </c>
      <c r="B269" s="1">
        <v>1411</v>
      </c>
    </row>
    <row r="270" spans="1:2">
      <c r="A270" s="1">
        <v>2.05</v>
      </c>
      <c r="B270" s="1">
        <v>1414</v>
      </c>
    </row>
    <row r="271" spans="1:2">
      <c r="A271" s="1">
        <v>2.06</v>
      </c>
      <c r="B271" s="1">
        <v>1410</v>
      </c>
    </row>
    <row r="272" spans="1:2">
      <c r="A272" s="1">
        <v>2.06</v>
      </c>
      <c r="B272" s="1">
        <v>1418</v>
      </c>
    </row>
    <row r="273" spans="1:2">
      <c r="A273" s="1">
        <v>2.07</v>
      </c>
      <c r="B273" s="1">
        <v>1414</v>
      </c>
    </row>
    <row r="274" spans="1:2">
      <c r="A274" s="1">
        <v>2.07</v>
      </c>
      <c r="B274" s="1">
        <v>1412</v>
      </c>
    </row>
    <row r="275" spans="1:2">
      <c r="A275" s="1">
        <v>2.08</v>
      </c>
      <c r="B275" s="1">
        <v>1408</v>
      </c>
    </row>
    <row r="276" spans="1:2">
      <c r="A276" s="1">
        <v>2.09</v>
      </c>
      <c r="B276" s="1">
        <v>1422</v>
      </c>
    </row>
    <row r="277" spans="1:2">
      <c r="A277" s="1">
        <v>2.09</v>
      </c>
      <c r="B277" s="1">
        <v>1432</v>
      </c>
    </row>
    <row r="278" spans="1:2">
      <c r="A278" s="1">
        <v>2.1</v>
      </c>
      <c r="B278" s="1">
        <v>1424</v>
      </c>
    </row>
    <row r="279" spans="1:2">
      <c r="A279" s="1">
        <v>2.1</v>
      </c>
      <c r="B279" s="1">
        <v>1428</v>
      </c>
    </row>
    <row r="280" spans="1:2">
      <c r="A280" s="1">
        <v>2.11</v>
      </c>
      <c r="B280" s="1">
        <v>1426</v>
      </c>
    </row>
    <row r="281" spans="1:2">
      <c r="A281" s="1">
        <v>2.12</v>
      </c>
      <c r="B281" s="1">
        <v>1418</v>
      </c>
    </row>
    <row r="282" spans="1:2">
      <c r="A282" s="1">
        <v>2.12</v>
      </c>
      <c r="B282" s="1">
        <v>1427</v>
      </c>
    </row>
    <row r="283" spans="1:2">
      <c r="A283" s="1">
        <v>2.13</v>
      </c>
      <c r="B283" s="1">
        <v>1429</v>
      </c>
    </row>
    <row r="284" spans="1:2">
      <c r="A284" s="1">
        <v>2.14</v>
      </c>
      <c r="B284" s="1">
        <v>1430</v>
      </c>
    </row>
    <row r="285" spans="1:2">
      <c r="A285" s="1">
        <v>2.14</v>
      </c>
      <c r="B285" s="1">
        <v>1433</v>
      </c>
    </row>
    <row r="286" spans="1:2">
      <c r="A286" s="1">
        <v>2.15</v>
      </c>
      <c r="B286" s="1">
        <v>1435</v>
      </c>
    </row>
    <row r="287" spans="1:2">
      <c r="A287" s="1">
        <v>2.15</v>
      </c>
      <c r="B287" s="1">
        <v>1423</v>
      </c>
    </row>
    <row r="288" spans="1:2">
      <c r="A288" s="1">
        <v>2.16</v>
      </c>
      <c r="B288" s="1">
        <v>1437</v>
      </c>
    </row>
    <row r="289" spans="1:2">
      <c r="A289" s="1">
        <v>2.17</v>
      </c>
      <c r="B289" s="1">
        <v>1444</v>
      </c>
    </row>
    <row r="290" spans="1:2">
      <c r="A290" s="1">
        <v>2.17</v>
      </c>
      <c r="B290" s="1">
        <v>1455</v>
      </c>
    </row>
    <row r="291" spans="1:2">
      <c r="A291" s="1">
        <v>2.18</v>
      </c>
      <c r="B291" s="1">
        <v>1455</v>
      </c>
    </row>
    <row r="292" spans="1:2">
      <c r="A292" s="1">
        <v>2.18</v>
      </c>
      <c r="B292" s="1">
        <v>1438</v>
      </c>
    </row>
    <row r="293" spans="1:2">
      <c r="A293" s="1">
        <v>2.19</v>
      </c>
      <c r="B293" s="1">
        <v>1454</v>
      </c>
    </row>
    <row r="294" spans="1:2">
      <c r="A294" s="1">
        <v>2.2</v>
      </c>
      <c r="B294" s="1">
        <v>1432</v>
      </c>
    </row>
    <row r="295" spans="1:2">
      <c r="A295" s="1">
        <v>2.2</v>
      </c>
      <c r="B295" s="1">
        <v>1449</v>
      </c>
    </row>
    <row r="296" spans="1:2">
      <c r="A296" s="1">
        <v>2.21</v>
      </c>
      <c r="B296" s="1">
        <v>1458</v>
      </c>
    </row>
    <row r="297" spans="1:2">
      <c r="A297" s="1">
        <v>2.22</v>
      </c>
      <c r="B297" s="1">
        <v>1443</v>
      </c>
    </row>
    <row r="298" spans="1:2">
      <c r="A298" s="1">
        <v>2.22</v>
      </c>
      <c r="B298" s="1">
        <v>1465</v>
      </c>
    </row>
    <row r="299" spans="1:2">
      <c r="A299" s="1">
        <v>2.23</v>
      </c>
      <c r="B299" s="1">
        <v>1463</v>
      </c>
    </row>
    <row r="300" spans="1:2">
      <c r="A300" s="1">
        <v>2.24</v>
      </c>
      <c r="B300" s="1">
        <v>1463</v>
      </c>
    </row>
    <row r="301" spans="1:2">
      <c r="A301" s="1">
        <v>2.24</v>
      </c>
      <c r="B301" s="1">
        <v>1454</v>
      </c>
    </row>
    <row r="302" spans="1:2">
      <c r="A302" s="1">
        <v>2.25</v>
      </c>
      <c r="B302" s="1">
        <v>1464</v>
      </c>
    </row>
    <row r="303" spans="1:2">
      <c r="A303" s="1">
        <v>2.25</v>
      </c>
      <c r="B303" s="1">
        <v>1462</v>
      </c>
    </row>
    <row r="304" spans="1:2">
      <c r="A304" s="1">
        <v>2.26</v>
      </c>
      <c r="B304" s="1">
        <v>1458</v>
      </c>
    </row>
    <row r="305" spans="1:2">
      <c r="A305" s="1">
        <v>2.27</v>
      </c>
      <c r="B305" s="1">
        <v>1451</v>
      </c>
    </row>
    <row r="306" spans="1:2">
      <c r="A306" s="1">
        <v>2.27</v>
      </c>
      <c r="B306" s="1">
        <v>1462</v>
      </c>
    </row>
    <row r="307" spans="1:2">
      <c r="A307" s="1">
        <v>2.28</v>
      </c>
      <c r="B307" s="1">
        <v>1469</v>
      </c>
    </row>
    <row r="308" spans="1:2">
      <c r="A308" s="1">
        <v>2.29</v>
      </c>
      <c r="B308" s="1">
        <v>1471</v>
      </c>
    </row>
    <row r="309" spans="1:2">
      <c r="A309" s="1">
        <v>2.29</v>
      </c>
      <c r="B309" s="1">
        <v>1479</v>
      </c>
    </row>
    <row r="310" spans="1:2">
      <c r="A310" s="1">
        <v>2.3</v>
      </c>
      <c r="B310" s="1">
        <v>1471</v>
      </c>
    </row>
    <row r="311" spans="1:2">
      <c r="A311" s="1">
        <v>2.3</v>
      </c>
      <c r="B311" s="1">
        <v>1477</v>
      </c>
    </row>
    <row r="312" spans="1:2">
      <c r="A312" s="1">
        <v>2.31</v>
      </c>
      <c r="B312" s="1">
        <v>1489</v>
      </c>
    </row>
    <row r="313" spans="1:2">
      <c r="A313" s="1">
        <v>2.32</v>
      </c>
      <c r="B313" s="1">
        <v>1468</v>
      </c>
    </row>
    <row r="314" spans="1:2">
      <c r="A314" s="1">
        <v>2.32</v>
      </c>
      <c r="B314" s="1">
        <v>1493</v>
      </c>
    </row>
    <row r="315" spans="1:2">
      <c r="A315" s="1">
        <v>2.33</v>
      </c>
      <c r="B315" s="1">
        <v>1517</v>
      </c>
    </row>
    <row r="316" spans="1:2">
      <c r="A316" s="1">
        <v>2.33</v>
      </c>
      <c r="B316" s="1">
        <v>1499</v>
      </c>
    </row>
    <row r="317" spans="1:2">
      <c r="A317" s="1">
        <v>2.34</v>
      </c>
      <c r="B317" s="1">
        <v>1517</v>
      </c>
    </row>
    <row r="318" spans="1:2">
      <c r="A318" s="1">
        <v>2.35</v>
      </c>
      <c r="B318" s="1">
        <v>1526</v>
      </c>
    </row>
    <row r="319" spans="1:2">
      <c r="A319" s="1">
        <v>2.35</v>
      </c>
      <c r="B319" s="1">
        <v>1515</v>
      </c>
    </row>
    <row r="320" spans="1:2">
      <c r="A320" s="1">
        <v>2.36</v>
      </c>
      <c r="B320" s="1">
        <v>1510</v>
      </c>
    </row>
    <row r="321" spans="1:2">
      <c r="A321" s="1">
        <v>2.37</v>
      </c>
      <c r="B321" s="1">
        <v>1512</v>
      </c>
    </row>
    <row r="322" spans="1:2">
      <c r="A322" s="1">
        <v>2.37</v>
      </c>
      <c r="B322" s="1">
        <v>1515</v>
      </c>
    </row>
    <row r="323" spans="1:2">
      <c r="A323" s="1">
        <v>2.38</v>
      </c>
      <c r="B323" s="1">
        <v>1505</v>
      </c>
    </row>
    <row r="324" spans="1:2">
      <c r="A324" s="1">
        <v>2.38</v>
      </c>
      <c r="B324" s="1">
        <v>1535</v>
      </c>
    </row>
    <row r="325" spans="1:2">
      <c r="A325" s="1">
        <v>2.39</v>
      </c>
      <c r="B325" s="1">
        <v>1512</v>
      </c>
    </row>
    <row r="326" spans="1:2">
      <c r="A326" s="1">
        <v>2.4</v>
      </c>
      <c r="B326" s="1">
        <v>1523</v>
      </c>
    </row>
    <row r="327" spans="1:2">
      <c r="A327" s="1">
        <v>2.4</v>
      </c>
      <c r="B327" s="1">
        <v>1523</v>
      </c>
    </row>
    <row r="328" spans="1:2">
      <c r="A328" s="1">
        <v>2.41</v>
      </c>
      <c r="B328" s="1">
        <v>1521</v>
      </c>
    </row>
    <row r="329" spans="1:2">
      <c r="A329" s="1">
        <v>2.41</v>
      </c>
      <c r="B329" s="1">
        <v>1525</v>
      </c>
    </row>
    <row r="330" spans="1:2">
      <c r="A330" s="1">
        <v>2.42</v>
      </c>
      <c r="B330" s="1">
        <v>1533</v>
      </c>
    </row>
    <row r="331" spans="1:2">
      <c r="A331" s="1">
        <v>2.43</v>
      </c>
      <c r="B331" s="1">
        <v>1531</v>
      </c>
    </row>
    <row r="332" spans="1:2">
      <c r="A332" s="1">
        <v>2.43</v>
      </c>
      <c r="B332" s="1">
        <v>1524</v>
      </c>
    </row>
    <row r="333" spans="1:2">
      <c r="A333" s="1">
        <v>2.44</v>
      </c>
      <c r="B333" s="1">
        <v>1534</v>
      </c>
    </row>
    <row r="334" spans="1:2">
      <c r="A334" s="1">
        <v>2.45</v>
      </c>
      <c r="B334" s="1">
        <v>1531</v>
      </c>
    </row>
    <row r="335" spans="1:2">
      <c r="A335" s="1">
        <v>2.45</v>
      </c>
      <c r="B335" s="1">
        <v>1544</v>
      </c>
    </row>
    <row r="336" spans="1:2">
      <c r="A336" s="1">
        <v>2.46</v>
      </c>
      <c r="B336" s="1">
        <v>1538</v>
      </c>
    </row>
    <row r="337" spans="1:2">
      <c r="A337" s="1">
        <v>2.46</v>
      </c>
      <c r="B337" s="1">
        <v>1548</v>
      </c>
    </row>
    <row r="338" spans="1:2">
      <c r="A338" s="1">
        <v>2.47</v>
      </c>
      <c r="B338" s="1">
        <v>1532</v>
      </c>
    </row>
    <row r="339" spans="1:2">
      <c r="A339" s="1">
        <v>2.48</v>
      </c>
      <c r="B339" s="1">
        <v>1547</v>
      </c>
    </row>
    <row r="340" spans="1:2">
      <c r="A340" s="1">
        <v>2.48</v>
      </c>
      <c r="B340" s="1">
        <v>1549</v>
      </c>
    </row>
    <row r="341" spans="1:2">
      <c r="A341" s="1">
        <v>2.49</v>
      </c>
      <c r="B341" s="1">
        <v>1528</v>
      </c>
    </row>
    <row r="342" spans="1:2">
      <c r="A342" s="1">
        <v>2.5</v>
      </c>
      <c r="B342" s="1">
        <v>1559</v>
      </c>
    </row>
    <row r="343" spans="1:2">
      <c r="A343" s="1">
        <v>2.5</v>
      </c>
      <c r="B343" s="1">
        <v>1539</v>
      </c>
    </row>
    <row r="344" spans="1:2">
      <c r="A344" s="1">
        <v>2.51</v>
      </c>
      <c r="B344" s="1">
        <v>1554</v>
      </c>
    </row>
    <row r="345" spans="1:2">
      <c r="A345" s="1">
        <v>2.51</v>
      </c>
      <c r="B345" s="1">
        <v>1564</v>
      </c>
    </row>
    <row r="346" spans="1:2">
      <c r="A346" s="1">
        <v>2.52</v>
      </c>
      <c r="B346" s="1">
        <v>1567</v>
      </c>
    </row>
    <row r="347" spans="1:2">
      <c r="A347" s="1">
        <v>2.53</v>
      </c>
      <c r="B347" s="1">
        <v>1570</v>
      </c>
    </row>
    <row r="348" spans="1:2">
      <c r="A348" s="1">
        <v>2.53</v>
      </c>
      <c r="B348" s="1">
        <v>1565</v>
      </c>
    </row>
    <row r="349" spans="1:2">
      <c r="A349" s="1">
        <v>2.54</v>
      </c>
      <c r="B349" s="1">
        <v>1575</v>
      </c>
    </row>
    <row r="350" spans="1:2">
      <c r="A350" s="1">
        <v>2.54</v>
      </c>
      <c r="B350" s="1">
        <v>1562</v>
      </c>
    </row>
    <row r="351" spans="1:2">
      <c r="A351" s="1">
        <v>2.55</v>
      </c>
      <c r="B351" s="1">
        <v>1552</v>
      </c>
    </row>
    <row r="352" spans="1:2">
      <c r="A352" s="1">
        <v>2.56</v>
      </c>
      <c r="B352" s="1">
        <v>1569</v>
      </c>
    </row>
    <row r="353" spans="1:2">
      <c r="A353" s="1">
        <v>2.56</v>
      </c>
      <c r="B353" s="1">
        <v>1569</v>
      </c>
    </row>
    <row r="354" spans="1:2">
      <c r="A354" s="1">
        <v>2.57</v>
      </c>
      <c r="B354" s="1">
        <v>1563</v>
      </c>
    </row>
    <row r="355" spans="1:2">
      <c r="A355" s="1">
        <v>2.58</v>
      </c>
      <c r="B355" s="1">
        <v>1567</v>
      </c>
    </row>
    <row r="356" spans="1:2">
      <c r="A356" s="1">
        <v>2.58</v>
      </c>
      <c r="B356" s="1">
        <v>1565</v>
      </c>
    </row>
    <row r="357" spans="1:2">
      <c r="A357" s="1">
        <v>2.59</v>
      </c>
      <c r="B357" s="1">
        <v>1577</v>
      </c>
    </row>
    <row r="358" spans="1:2">
      <c r="A358" s="1">
        <v>2.6</v>
      </c>
      <c r="B358" s="1">
        <v>1584</v>
      </c>
    </row>
    <row r="359" spans="1:2">
      <c r="A359" s="1">
        <v>2.6</v>
      </c>
      <c r="B359" s="1">
        <v>1588</v>
      </c>
    </row>
    <row r="360" spans="1:2">
      <c r="A360" s="1">
        <v>2.61</v>
      </c>
      <c r="B360" s="1">
        <v>1580</v>
      </c>
    </row>
    <row r="361" spans="1:2">
      <c r="A361" s="1">
        <v>2.61</v>
      </c>
      <c r="B361" s="1">
        <v>1582</v>
      </c>
    </row>
    <row r="362" spans="1:2">
      <c r="A362" s="1">
        <v>2.62</v>
      </c>
      <c r="B362" s="1">
        <v>1588</v>
      </c>
    </row>
    <row r="363" spans="1:2">
      <c r="A363" s="1">
        <v>2.63</v>
      </c>
      <c r="B363" s="1">
        <v>1581</v>
      </c>
    </row>
    <row r="364" spans="1:2">
      <c r="A364" s="1">
        <v>2.63</v>
      </c>
      <c r="B364" s="1">
        <v>1594</v>
      </c>
    </row>
    <row r="365" spans="1:2">
      <c r="A365" s="1">
        <v>2.64</v>
      </c>
      <c r="B365" s="1">
        <v>1584</v>
      </c>
    </row>
    <row r="366" spans="1:2">
      <c r="A366" s="1">
        <v>2.64</v>
      </c>
      <c r="B366" s="1">
        <v>1592</v>
      </c>
    </row>
    <row r="367" spans="1:2">
      <c r="A367" s="1">
        <v>2.65</v>
      </c>
      <c r="B367" s="1">
        <v>1598</v>
      </c>
    </row>
    <row r="368" spans="1:2">
      <c r="A368" s="1">
        <v>2.66</v>
      </c>
      <c r="B368" s="1">
        <v>1582</v>
      </c>
    </row>
    <row r="369" spans="1:2">
      <c r="A369" s="1">
        <v>2.66</v>
      </c>
      <c r="B369" s="1">
        <v>1597</v>
      </c>
    </row>
    <row r="370" spans="1:2">
      <c r="A370" s="1">
        <v>2.67</v>
      </c>
      <c r="B370" s="1">
        <v>1600</v>
      </c>
    </row>
    <row r="371" spans="1:2">
      <c r="A371" s="1">
        <v>2.68</v>
      </c>
      <c r="B371" s="1">
        <v>1600</v>
      </c>
    </row>
    <row r="372" spans="1:2">
      <c r="A372" s="1">
        <v>2.68</v>
      </c>
      <c r="B372" s="1">
        <v>1602</v>
      </c>
    </row>
    <row r="373" spans="1:2">
      <c r="A373" s="1">
        <v>2.69</v>
      </c>
      <c r="B373" s="1">
        <v>1609</v>
      </c>
    </row>
    <row r="374" spans="1:2">
      <c r="A374" s="1">
        <v>2.69</v>
      </c>
      <c r="B374" s="1">
        <v>1605</v>
      </c>
    </row>
    <row r="375" spans="1:2">
      <c r="A375" s="1">
        <v>2.7</v>
      </c>
      <c r="B375" s="1">
        <v>1633</v>
      </c>
    </row>
    <row r="376" spans="1:2">
      <c r="A376" s="1">
        <v>2.71</v>
      </c>
      <c r="B376" s="1">
        <v>1620</v>
      </c>
    </row>
    <row r="377" spans="1:2">
      <c r="A377" s="1">
        <v>2.71</v>
      </c>
      <c r="B377" s="1">
        <v>1634</v>
      </c>
    </row>
    <row r="378" spans="1:2">
      <c r="A378" s="1">
        <v>2.72</v>
      </c>
      <c r="B378" s="1">
        <v>1641</v>
      </c>
    </row>
    <row r="379" spans="1:2">
      <c r="A379" s="1">
        <v>2.73</v>
      </c>
      <c r="B379" s="1">
        <v>1618</v>
      </c>
    </row>
    <row r="380" spans="1:2">
      <c r="A380" s="1">
        <v>2.73</v>
      </c>
      <c r="B380" s="1">
        <v>1637</v>
      </c>
    </row>
    <row r="381" spans="1:2">
      <c r="A381" s="1">
        <v>2.74</v>
      </c>
      <c r="B381" s="1">
        <v>1627</v>
      </c>
    </row>
    <row r="382" spans="1:2">
      <c r="A382" s="1">
        <v>2.9</v>
      </c>
      <c r="B382" s="1">
        <v>1630</v>
      </c>
    </row>
    <row r="383" spans="1:2">
      <c r="A383" s="1">
        <v>2.9</v>
      </c>
      <c r="B383" s="1">
        <v>1638</v>
      </c>
    </row>
    <row r="384" spans="1:2">
      <c r="A384" s="1">
        <v>2.91</v>
      </c>
      <c r="B384" s="1">
        <v>1631</v>
      </c>
    </row>
    <row r="385" spans="1:2">
      <c r="A385" s="1">
        <v>2.91</v>
      </c>
      <c r="B385" s="1">
        <v>1650</v>
      </c>
    </row>
    <row r="386" spans="1:2">
      <c r="A386" s="1">
        <v>2.92</v>
      </c>
      <c r="B386" s="1">
        <v>1644</v>
      </c>
    </row>
    <row r="387" spans="1:2">
      <c r="A387" s="1">
        <v>2.93</v>
      </c>
      <c r="B387" s="1">
        <v>1627</v>
      </c>
    </row>
    <row r="388" spans="1:2">
      <c r="A388" s="1">
        <v>2.93</v>
      </c>
      <c r="B388" s="1">
        <v>1643</v>
      </c>
    </row>
    <row r="389" spans="1:2">
      <c r="A389" s="1">
        <v>2.94</v>
      </c>
      <c r="B389" s="1">
        <v>1635</v>
      </c>
    </row>
    <row r="390" spans="1:2">
      <c r="A390" s="1">
        <v>2.95</v>
      </c>
      <c r="B390" s="1">
        <v>1641</v>
      </c>
    </row>
    <row r="391" spans="1:2">
      <c r="A391" s="1">
        <v>2.95</v>
      </c>
      <c r="B391" s="1">
        <v>1657</v>
      </c>
    </row>
    <row r="392" spans="1:2">
      <c r="A392" s="1">
        <v>2.96</v>
      </c>
      <c r="B392" s="1">
        <v>1649</v>
      </c>
    </row>
    <row r="393" spans="1:2">
      <c r="A393" s="1">
        <v>2.96</v>
      </c>
      <c r="B393" s="1">
        <v>1673</v>
      </c>
    </row>
    <row r="394" spans="1:2">
      <c r="A394" s="1">
        <v>2.97</v>
      </c>
      <c r="B394" s="1">
        <v>1676</v>
      </c>
    </row>
    <row r="395" spans="1:2">
      <c r="A395" s="1">
        <v>2.98</v>
      </c>
      <c r="B395" s="1">
        <v>1666</v>
      </c>
    </row>
    <row r="396" spans="1:2">
      <c r="A396" s="1">
        <v>2.98</v>
      </c>
      <c r="B396" s="1">
        <v>1659</v>
      </c>
    </row>
    <row r="397" spans="1:2">
      <c r="A397" s="1">
        <v>2.99</v>
      </c>
      <c r="B397" s="1">
        <v>1653</v>
      </c>
    </row>
    <row r="398" spans="1:2">
      <c r="A398" s="1">
        <v>3</v>
      </c>
      <c r="B398" s="1">
        <v>1673</v>
      </c>
    </row>
    <row r="399" spans="1:2">
      <c r="A399" s="1">
        <v>3</v>
      </c>
      <c r="B399" s="1">
        <v>1670</v>
      </c>
    </row>
    <row r="400" spans="1:2">
      <c r="A400" s="1">
        <v>3.01</v>
      </c>
      <c r="B400" s="1">
        <v>1671</v>
      </c>
    </row>
    <row r="401" spans="1:2">
      <c r="A401" s="1">
        <v>3.01</v>
      </c>
      <c r="B401" s="1">
        <v>1663</v>
      </c>
    </row>
    <row r="402" spans="1:2">
      <c r="A402" s="1">
        <v>3.02</v>
      </c>
      <c r="B402" s="1">
        <v>1664</v>
      </c>
    </row>
    <row r="403" spans="1:2">
      <c r="A403" s="1">
        <v>3.03</v>
      </c>
      <c r="B403" s="1">
        <v>1660</v>
      </c>
    </row>
    <row r="404" spans="1:2">
      <c r="A404" s="1">
        <v>3.03</v>
      </c>
      <c r="B404" s="1">
        <v>1663</v>
      </c>
    </row>
    <row r="405" spans="1:2">
      <c r="A405" s="1">
        <v>3.04</v>
      </c>
      <c r="B405" s="1">
        <v>1658</v>
      </c>
    </row>
    <row r="406" spans="1:2">
      <c r="A406" s="1">
        <v>3.04</v>
      </c>
      <c r="B406" s="1">
        <v>1671</v>
      </c>
    </row>
    <row r="407" spans="1:2">
      <c r="A407" s="1">
        <v>3.05</v>
      </c>
      <c r="B407" s="1">
        <v>1684</v>
      </c>
    </row>
    <row r="408" spans="1:2">
      <c r="A408" s="1">
        <v>3.06</v>
      </c>
      <c r="B408" s="1">
        <v>1663</v>
      </c>
    </row>
    <row r="409" spans="1:2">
      <c r="A409" s="1">
        <v>3.06</v>
      </c>
      <c r="B409" s="1">
        <v>1681</v>
      </c>
    </row>
    <row r="410" spans="1:2">
      <c r="A410" s="1">
        <v>3.07</v>
      </c>
      <c r="B410" s="1">
        <v>1690</v>
      </c>
    </row>
    <row r="411" spans="1:2">
      <c r="A411" s="1">
        <v>3.08</v>
      </c>
      <c r="B411" s="1">
        <v>1687</v>
      </c>
    </row>
    <row r="412" spans="1:2">
      <c r="A412" s="1">
        <v>3.08</v>
      </c>
      <c r="B412" s="1">
        <v>1690</v>
      </c>
    </row>
    <row r="413" spans="1:2">
      <c r="A413" s="1">
        <v>3.09</v>
      </c>
      <c r="B413" s="1">
        <v>1677</v>
      </c>
    </row>
    <row r="414" spans="1:2">
      <c r="A414" s="1">
        <v>3.1</v>
      </c>
      <c r="B414" s="1">
        <v>1686</v>
      </c>
    </row>
    <row r="415" spans="1:2">
      <c r="A415" s="1">
        <v>3.1</v>
      </c>
      <c r="B415" s="1">
        <v>1662</v>
      </c>
    </row>
    <row r="416" spans="1:2">
      <c r="A416" s="1">
        <v>3.11</v>
      </c>
      <c r="B416" s="1">
        <v>1682</v>
      </c>
    </row>
    <row r="417" spans="1:2">
      <c r="A417" s="1">
        <v>3.11</v>
      </c>
      <c r="B417" s="1">
        <v>1689</v>
      </c>
    </row>
    <row r="418" spans="1:2">
      <c r="A418" s="1">
        <v>3.12</v>
      </c>
      <c r="B418" s="1">
        <v>1664</v>
      </c>
    </row>
    <row r="419" spans="1:2">
      <c r="A419" s="1">
        <v>3.13</v>
      </c>
      <c r="B419" s="1">
        <v>1692</v>
      </c>
    </row>
    <row r="420" spans="1:2">
      <c r="A420" s="1">
        <v>3.13</v>
      </c>
      <c r="B420" s="1">
        <v>1696</v>
      </c>
    </row>
    <row r="421" spans="1:2">
      <c r="A421" s="1">
        <v>3.14</v>
      </c>
      <c r="B421" s="1">
        <v>1691</v>
      </c>
    </row>
    <row r="422" spans="1:2">
      <c r="A422" s="1">
        <v>3.14</v>
      </c>
      <c r="B422" s="1">
        <v>1719</v>
      </c>
    </row>
    <row r="423" spans="1:2">
      <c r="A423" s="1">
        <v>3.15</v>
      </c>
      <c r="B423" s="1">
        <v>1699</v>
      </c>
    </row>
    <row r="424" spans="1:2">
      <c r="A424" s="1">
        <v>3.16</v>
      </c>
      <c r="B424" s="1">
        <v>1716</v>
      </c>
    </row>
    <row r="425" spans="1:2">
      <c r="A425" s="1">
        <v>3.16</v>
      </c>
      <c r="B425" s="1">
        <v>1715</v>
      </c>
    </row>
    <row r="426" spans="1:2">
      <c r="A426" s="1">
        <v>3.17</v>
      </c>
      <c r="B426" s="1">
        <v>1706</v>
      </c>
    </row>
    <row r="427" spans="1:2">
      <c r="A427" s="1">
        <v>3.18</v>
      </c>
      <c r="B427" s="1">
        <v>1712</v>
      </c>
    </row>
    <row r="428" spans="1:2">
      <c r="A428" s="1">
        <v>3.18</v>
      </c>
      <c r="B428" s="1">
        <v>1710</v>
      </c>
    </row>
    <row r="429" spans="1:2">
      <c r="A429" s="1">
        <v>3.19</v>
      </c>
      <c r="B429" s="1">
        <v>1705</v>
      </c>
    </row>
    <row r="430" spans="1:2">
      <c r="A430" s="1">
        <v>3.19</v>
      </c>
      <c r="B430" s="1">
        <v>1716</v>
      </c>
    </row>
    <row r="431" spans="1:2">
      <c r="A431" s="1">
        <v>3.2</v>
      </c>
      <c r="B431" s="1">
        <v>1703</v>
      </c>
    </row>
    <row r="432" spans="1:2">
      <c r="A432" s="1">
        <v>3.21</v>
      </c>
      <c r="B432" s="1">
        <v>1719</v>
      </c>
    </row>
    <row r="433" spans="1:2">
      <c r="A433" s="1">
        <v>3.21</v>
      </c>
      <c r="B433" s="1">
        <v>1703</v>
      </c>
    </row>
    <row r="434" spans="1:2">
      <c r="A434" s="1">
        <v>3.22</v>
      </c>
      <c r="B434" s="1">
        <v>1694</v>
      </c>
    </row>
    <row r="435" spans="1:2">
      <c r="A435" s="1">
        <v>3.22</v>
      </c>
      <c r="B435" s="1">
        <v>1708</v>
      </c>
    </row>
    <row r="436" spans="1:2">
      <c r="A436" s="1">
        <v>3.23</v>
      </c>
      <c r="B436" s="1">
        <v>1702</v>
      </c>
    </row>
    <row r="437" spans="1:2">
      <c r="A437" s="1">
        <v>3.24</v>
      </c>
      <c r="B437" s="1">
        <v>1715</v>
      </c>
    </row>
    <row r="438" spans="1:2">
      <c r="A438" s="1">
        <v>3.24</v>
      </c>
      <c r="B438" s="1">
        <v>1730</v>
      </c>
    </row>
    <row r="439" spans="1:2">
      <c r="A439" s="1">
        <v>3.25</v>
      </c>
      <c r="B439" s="1">
        <v>1711</v>
      </c>
    </row>
    <row r="440" spans="1:2">
      <c r="A440" s="1">
        <v>3.26</v>
      </c>
      <c r="B440" s="1">
        <v>1731</v>
      </c>
    </row>
    <row r="441" spans="1:2">
      <c r="A441" s="1">
        <v>3.26</v>
      </c>
      <c r="B441" s="1">
        <v>1739</v>
      </c>
    </row>
    <row r="442" spans="1:2">
      <c r="A442" s="1">
        <v>3.27</v>
      </c>
      <c r="B442" s="1">
        <v>1744</v>
      </c>
    </row>
    <row r="443" spans="1:2">
      <c r="A443" s="1">
        <v>3.27</v>
      </c>
      <c r="B443" s="1">
        <v>1741</v>
      </c>
    </row>
    <row r="444" spans="1:2">
      <c r="A444" s="1">
        <v>3.28</v>
      </c>
      <c r="B444" s="1">
        <v>1756</v>
      </c>
    </row>
    <row r="445" spans="1:2">
      <c r="A445" s="1">
        <v>3.29</v>
      </c>
      <c r="B445" s="1">
        <v>1737</v>
      </c>
    </row>
    <row r="446" spans="1:2">
      <c r="A446" s="1">
        <v>3.29</v>
      </c>
      <c r="B446" s="1">
        <v>1752</v>
      </c>
    </row>
    <row r="447" spans="1:2">
      <c r="A447" s="1">
        <v>3.3</v>
      </c>
      <c r="B447" s="1">
        <v>1750</v>
      </c>
    </row>
    <row r="448" spans="1:2">
      <c r="A448" s="1">
        <v>3.31</v>
      </c>
      <c r="B448" s="1">
        <v>1747</v>
      </c>
    </row>
    <row r="449" spans="1:2">
      <c r="A449" s="1">
        <v>3.31</v>
      </c>
      <c r="B449" s="1">
        <v>1743</v>
      </c>
    </row>
    <row r="450" spans="1:2">
      <c r="A450" s="1">
        <v>3.32</v>
      </c>
      <c r="B450" s="1">
        <v>1768</v>
      </c>
    </row>
    <row r="451" spans="1:2">
      <c r="A451" s="1">
        <v>3.32</v>
      </c>
      <c r="B451" s="1">
        <v>1750</v>
      </c>
    </row>
    <row r="452" spans="1:2">
      <c r="A452" s="1">
        <v>3.33</v>
      </c>
      <c r="B452" s="1">
        <v>1760</v>
      </c>
    </row>
    <row r="453" spans="1:2">
      <c r="A453" s="1">
        <v>3.34</v>
      </c>
      <c r="B453" s="1">
        <v>1779</v>
      </c>
    </row>
    <row r="454" spans="1:2">
      <c r="A454" s="1">
        <v>3.34</v>
      </c>
      <c r="B454" s="1">
        <v>1765</v>
      </c>
    </row>
    <row r="455" spans="1:2">
      <c r="A455" s="1">
        <v>3.35</v>
      </c>
      <c r="B455" s="1">
        <v>1763</v>
      </c>
    </row>
    <row r="456" spans="1:2">
      <c r="A456" s="1">
        <v>3.35</v>
      </c>
      <c r="B456" s="1">
        <v>1749</v>
      </c>
    </row>
    <row r="457" spans="1:2">
      <c r="A457" s="1">
        <v>3.36</v>
      </c>
      <c r="B457" s="1">
        <v>1767</v>
      </c>
    </row>
    <row r="458" spans="1:2">
      <c r="A458" s="1">
        <v>3.37</v>
      </c>
      <c r="B458" s="1">
        <v>1765</v>
      </c>
    </row>
    <row r="459" spans="1:2">
      <c r="A459" s="1">
        <v>3.37</v>
      </c>
      <c r="B459" s="1">
        <v>1775</v>
      </c>
    </row>
    <row r="460" spans="1:2">
      <c r="A460" s="1">
        <v>3.38</v>
      </c>
      <c r="B460" s="1">
        <v>1774</v>
      </c>
    </row>
    <row r="461" spans="1:2">
      <c r="A461" s="1">
        <v>3.38</v>
      </c>
      <c r="B461" s="1">
        <v>1779</v>
      </c>
    </row>
    <row r="462" spans="1:2">
      <c r="A462" s="1">
        <v>3.39</v>
      </c>
      <c r="B462" s="1">
        <v>1787</v>
      </c>
    </row>
    <row r="463" spans="1:2">
      <c r="A463" s="1">
        <v>3.4</v>
      </c>
      <c r="B463" s="1">
        <v>1779</v>
      </c>
    </row>
    <row r="464" spans="1:2">
      <c r="A464" s="1">
        <v>3.4</v>
      </c>
      <c r="B464" s="1">
        <v>1769</v>
      </c>
    </row>
    <row r="465" spans="1:2">
      <c r="A465" s="1">
        <v>3.41</v>
      </c>
      <c r="B465" s="1">
        <v>1795</v>
      </c>
    </row>
    <row r="466" spans="1:2">
      <c r="A466" s="1">
        <v>3.42</v>
      </c>
      <c r="B466" s="1">
        <v>1770</v>
      </c>
    </row>
    <row r="467" spans="1:2">
      <c r="A467" s="1">
        <v>3.42</v>
      </c>
      <c r="B467" s="1">
        <v>1776</v>
      </c>
    </row>
    <row r="468" spans="1:2">
      <c r="A468" s="1">
        <v>3.43</v>
      </c>
      <c r="B468" s="1">
        <v>1795</v>
      </c>
    </row>
    <row r="469" spans="1:2">
      <c r="A469" s="1">
        <v>3.67</v>
      </c>
      <c r="B469" s="1">
        <v>1772</v>
      </c>
    </row>
    <row r="470" spans="1:2">
      <c r="A470" s="1">
        <v>3.67</v>
      </c>
      <c r="B470" s="1">
        <v>1786</v>
      </c>
    </row>
    <row r="471" spans="1:2">
      <c r="A471" s="1">
        <v>3.68</v>
      </c>
      <c r="B471" s="1">
        <v>1792</v>
      </c>
    </row>
    <row r="472" spans="1:2">
      <c r="A472" s="1">
        <v>3.68</v>
      </c>
      <c r="B472" s="1">
        <v>1792</v>
      </c>
    </row>
    <row r="473" spans="1:2">
      <c r="A473" s="1">
        <v>3.69</v>
      </c>
      <c r="B473" s="1">
        <v>1794</v>
      </c>
    </row>
    <row r="474" spans="1:2">
      <c r="A474" s="1">
        <v>3.7</v>
      </c>
      <c r="B474" s="1">
        <v>1788</v>
      </c>
    </row>
    <row r="475" spans="1:2">
      <c r="A475" s="1">
        <v>3.7</v>
      </c>
      <c r="B475" s="1">
        <v>1804</v>
      </c>
    </row>
    <row r="476" spans="1:2">
      <c r="A476" s="1">
        <v>3.71</v>
      </c>
      <c r="B476" s="1">
        <v>1816</v>
      </c>
    </row>
    <row r="477" spans="1:2">
      <c r="A477" s="1">
        <v>3.72</v>
      </c>
      <c r="B477" s="1">
        <v>1793</v>
      </c>
    </row>
    <row r="478" spans="1:2">
      <c r="A478" s="1">
        <v>3.72</v>
      </c>
      <c r="B478" s="1">
        <v>1805</v>
      </c>
    </row>
    <row r="479" spans="1:2">
      <c r="A479" s="1">
        <v>3.73</v>
      </c>
      <c r="B479" s="1">
        <v>1803</v>
      </c>
    </row>
    <row r="480" spans="1:2">
      <c r="A480" s="1">
        <v>3.73</v>
      </c>
      <c r="B480" s="1">
        <v>1794</v>
      </c>
    </row>
    <row r="481" spans="1:2">
      <c r="A481" s="1">
        <v>3.74</v>
      </c>
      <c r="B481" s="1">
        <v>1820</v>
      </c>
    </row>
    <row r="482" spans="1:2">
      <c r="A482" s="1">
        <v>3.75</v>
      </c>
      <c r="B482" s="1">
        <v>1804</v>
      </c>
    </row>
    <row r="483" spans="1:2">
      <c r="A483" s="1">
        <v>3.75</v>
      </c>
      <c r="B483" s="1">
        <v>1794</v>
      </c>
    </row>
    <row r="484" spans="1:2">
      <c r="A484" s="1">
        <v>3.76</v>
      </c>
      <c r="B484" s="1">
        <v>1817</v>
      </c>
    </row>
    <row r="485" spans="1:2">
      <c r="A485" s="1">
        <v>3.77</v>
      </c>
      <c r="B485" s="1">
        <v>1825</v>
      </c>
    </row>
    <row r="486" spans="1:2">
      <c r="A486" s="1">
        <v>3.77</v>
      </c>
      <c r="B486" s="1">
        <v>1822</v>
      </c>
    </row>
    <row r="487" spans="1:2">
      <c r="A487" s="1">
        <v>3.78</v>
      </c>
      <c r="B487" s="1">
        <v>1822</v>
      </c>
    </row>
    <row r="488" spans="1:2">
      <c r="A488" s="1">
        <v>3.78</v>
      </c>
      <c r="B488" s="1">
        <v>1816</v>
      </c>
    </row>
    <row r="489" spans="1:2">
      <c r="A489" s="1">
        <v>3.79</v>
      </c>
      <c r="B489" s="1">
        <v>1832</v>
      </c>
    </row>
    <row r="490" spans="1:2">
      <c r="A490" s="1">
        <v>3.8</v>
      </c>
      <c r="B490" s="1">
        <v>1814</v>
      </c>
    </row>
    <row r="491" spans="1:2">
      <c r="A491" s="1">
        <v>3.8</v>
      </c>
      <c r="B491" s="1">
        <v>1811</v>
      </c>
    </row>
    <row r="492" spans="1:2">
      <c r="A492" s="1">
        <v>3.81</v>
      </c>
      <c r="B492" s="1">
        <v>1824</v>
      </c>
    </row>
    <row r="493" spans="1:2">
      <c r="A493" s="1">
        <v>3.81</v>
      </c>
      <c r="B493" s="1">
        <v>1824</v>
      </c>
    </row>
    <row r="494" spans="1:2">
      <c r="A494" s="1">
        <v>3.82</v>
      </c>
      <c r="B494" s="1">
        <v>1849</v>
      </c>
    </row>
    <row r="495" spans="1:2">
      <c r="A495" s="1">
        <v>3.83</v>
      </c>
      <c r="B495" s="1">
        <v>1799</v>
      </c>
    </row>
    <row r="496" spans="1:2">
      <c r="A496" s="1">
        <v>3.83</v>
      </c>
      <c r="B496" s="1">
        <v>1826</v>
      </c>
    </row>
    <row r="497" spans="1:2">
      <c r="A497" s="1">
        <v>3.84</v>
      </c>
      <c r="B497" s="1">
        <v>1814</v>
      </c>
    </row>
    <row r="498" spans="1:2">
      <c r="A498" s="1">
        <v>3.85</v>
      </c>
      <c r="B498" s="1">
        <v>1846</v>
      </c>
    </row>
    <row r="499" spans="1:2">
      <c r="A499" s="1">
        <v>3.85</v>
      </c>
      <c r="B499" s="1">
        <v>1841</v>
      </c>
    </row>
    <row r="500" spans="1:2">
      <c r="A500" s="1">
        <v>3.86</v>
      </c>
      <c r="B500" s="1">
        <v>1832</v>
      </c>
    </row>
    <row r="501" spans="1:2">
      <c r="A501" s="1">
        <v>3.86</v>
      </c>
      <c r="B501" s="1">
        <v>1832</v>
      </c>
    </row>
    <row r="502" spans="1:2">
      <c r="A502" s="1">
        <v>3.87</v>
      </c>
      <c r="B502" s="1">
        <v>1846</v>
      </c>
    </row>
    <row r="503" spans="1:2">
      <c r="A503" s="1">
        <v>3.88</v>
      </c>
      <c r="B503" s="1">
        <v>1844</v>
      </c>
    </row>
    <row r="504" spans="1:2">
      <c r="A504" s="1">
        <v>3.88</v>
      </c>
      <c r="B504" s="1">
        <v>1833</v>
      </c>
    </row>
    <row r="505" spans="1:2">
      <c r="A505" s="1">
        <v>3.89</v>
      </c>
      <c r="B505" s="1">
        <v>1874</v>
      </c>
    </row>
    <row r="506" spans="1:2">
      <c r="A506" s="1">
        <v>3.9</v>
      </c>
      <c r="B506" s="1">
        <v>1859</v>
      </c>
    </row>
    <row r="507" spans="1:2">
      <c r="A507" s="1">
        <v>3.9</v>
      </c>
      <c r="B507" s="1">
        <v>1861</v>
      </c>
    </row>
    <row r="508" spans="1:2">
      <c r="A508" s="1">
        <v>3.91</v>
      </c>
      <c r="B508" s="1">
        <v>1865</v>
      </c>
    </row>
    <row r="509" spans="1:2">
      <c r="A509" s="1">
        <v>3.99</v>
      </c>
      <c r="B509" s="1">
        <v>1878</v>
      </c>
    </row>
    <row r="510" spans="1:2">
      <c r="A510" s="1">
        <v>4</v>
      </c>
      <c r="B510" s="1">
        <v>1874</v>
      </c>
    </row>
    <row r="511" spans="1:2">
      <c r="A511" s="1">
        <v>4</v>
      </c>
      <c r="B511" s="1">
        <v>1860</v>
      </c>
    </row>
    <row r="512" spans="1:2">
      <c r="A512" s="1">
        <v>4.01</v>
      </c>
      <c r="B512" s="1">
        <v>1884</v>
      </c>
    </row>
    <row r="513" spans="1:2">
      <c r="A513" s="1">
        <v>4.01</v>
      </c>
      <c r="B513" s="1">
        <v>1877</v>
      </c>
    </row>
    <row r="514" spans="1:2">
      <c r="A514" s="1">
        <v>4.02</v>
      </c>
      <c r="B514" s="1">
        <v>1886</v>
      </c>
    </row>
    <row r="515" spans="1:2">
      <c r="A515" s="1">
        <v>4.03</v>
      </c>
      <c r="B515" s="1">
        <v>1893</v>
      </c>
    </row>
    <row r="516" spans="1:2">
      <c r="A516" s="1">
        <v>4.03</v>
      </c>
      <c r="B516" s="1">
        <v>1864</v>
      </c>
    </row>
    <row r="517" spans="1:2">
      <c r="A517" s="1">
        <v>4.04</v>
      </c>
      <c r="B517" s="1">
        <v>1882</v>
      </c>
    </row>
    <row r="518" spans="1:2">
      <c r="A518" s="1">
        <v>4.04</v>
      </c>
      <c r="B518" s="1">
        <v>1883</v>
      </c>
    </row>
    <row r="519" spans="1:2">
      <c r="A519" s="1">
        <v>4.05</v>
      </c>
      <c r="B519" s="1">
        <v>1897</v>
      </c>
    </row>
    <row r="520" spans="1:2">
      <c r="A520" s="1">
        <v>4.06</v>
      </c>
      <c r="B520" s="1">
        <v>1902</v>
      </c>
    </row>
    <row r="521" spans="1:2">
      <c r="A521" s="1">
        <v>4.06</v>
      </c>
      <c r="B521" s="1">
        <v>1882</v>
      </c>
    </row>
    <row r="522" spans="1:2">
      <c r="A522" s="1">
        <v>4.07</v>
      </c>
      <c r="B522" s="1">
        <v>1896</v>
      </c>
    </row>
    <row r="523" spans="1:2">
      <c r="A523" s="1">
        <v>4.08</v>
      </c>
      <c r="B523" s="1">
        <v>1900</v>
      </c>
    </row>
    <row r="524" spans="1:2">
      <c r="A524" s="1">
        <v>4.08</v>
      </c>
      <c r="B524" s="1">
        <v>1884</v>
      </c>
    </row>
    <row r="525" spans="1:2">
      <c r="A525" s="1">
        <v>4.09</v>
      </c>
      <c r="B525" s="1">
        <v>1915</v>
      </c>
    </row>
    <row r="526" spans="1:2">
      <c r="A526" s="1">
        <v>4.09</v>
      </c>
      <c r="B526" s="1">
        <v>1907</v>
      </c>
    </row>
    <row r="527" spans="1:2">
      <c r="A527" s="1">
        <v>4.1</v>
      </c>
      <c r="B527" s="1">
        <v>1912</v>
      </c>
    </row>
    <row r="528" spans="1:2">
      <c r="A528" s="1">
        <v>4.11</v>
      </c>
      <c r="B528" s="1">
        <v>1903</v>
      </c>
    </row>
    <row r="529" spans="1:2">
      <c r="A529" s="1">
        <v>4.11</v>
      </c>
      <c r="B529" s="1">
        <v>1899</v>
      </c>
    </row>
    <row r="530" spans="1:2">
      <c r="A530" s="1">
        <v>4.12</v>
      </c>
      <c r="B530" s="1">
        <v>1917</v>
      </c>
    </row>
    <row r="531" spans="1:2">
      <c r="A531" s="1">
        <v>4.13</v>
      </c>
      <c r="B531" s="1">
        <v>1926</v>
      </c>
    </row>
    <row r="532" spans="1:2">
      <c r="A532" s="1">
        <v>4.13</v>
      </c>
      <c r="B532" s="1">
        <v>1939</v>
      </c>
    </row>
    <row r="533" spans="1:2">
      <c r="A533" s="1">
        <v>4.14</v>
      </c>
      <c r="B533" s="1">
        <v>1979</v>
      </c>
    </row>
    <row r="534" spans="1:2">
      <c r="A534" s="1">
        <v>4.14</v>
      </c>
      <c r="B534" s="1">
        <v>1997</v>
      </c>
    </row>
    <row r="535" spans="1:2">
      <c r="A535" s="1">
        <v>4.15</v>
      </c>
      <c r="B535" s="1">
        <v>2026</v>
      </c>
    </row>
    <row r="536" spans="1:2">
      <c r="A536" s="1">
        <v>4.16</v>
      </c>
      <c r="B536" s="1">
        <v>2128</v>
      </c>
    </row>
    <row r="537" spans="1:2">
      <c r="A537" s="1">
        <v>4.16</v>
      </c>
      <c r="B537" s="1">
        <v>2002</v>
      </c>
    </row>
    <row r="538" spans="1:2">
      <c r="A538" s="1">
        <v>4.17</v>
      </c>
      <c r="B538" s="1">
        <v>2082</v>
      </c>
    </row>
    <row r="539" spans="1:2">
      <c r="A539" s="1">
        <v>4.18</v>
      </c>
      <c r="B539" s="1">
        <v>2073</v>
      </c>
    </row>
    <row r="540" spans="1:2">
      <c r="A540" s="1">
        <v>4.18</v>
      </c>
      <c r="B540" s="1">
        <v>2052</v>
      </c>
    </row>
    <row r="541" spans="1:2">
      <c r="A541" s="1">
        <v>4.19</v>
      </c>
      <c r="B541" s="1">
        <v>2082</v>
      </c>
    </row>
    <row r="542" spans="1:2">
      <c r="A542" s="1">
        <v>4.19</v>
      </c>
      <c r="B542" s="1">
        <v>2012</v>
      </c>
    </row>
    <row r="543" spans="1:2">
      <c r="A543" s="1">
        <v>4.2</v>
      </c>
      <c r="B543" s="1">
        <v>1976</v>
      </c>
    </row>
    <row r="544" spans="1:2">
      <c r="A544" s="1">
        <v>4.21</v>
      </c>
      <c r="B544" s="1">
        <v>2017</v>
      </c>
    </row>
    <row r="545" spans="1:2">
      <c r="A545" s="1">
        <v>4.21</v>
      </c>
      <c r="B545" s="1">
        <v>2016</v>
      </c>
    </row>
    <row r="546" spans="1:2">
      <c r="A546" s="1">
        <v>4.22</v>
      </c>
      <c r="B546" s="1">
        <v>2059</v>
      </c>
    </row>
    <row r="547" spans="1:2">
      <c r="A547" s="1">
        <v>4.23</v>
      </c>
      <c r="B547" s="1">
        <v>2017</v>
      </c>
    </row>
    <row r="548" spans="1:2">
      <c r="A548" s="1">
        <v>4.23</v>
      </c>
      <c r="B548" s="1">
        <v>1966</v>
      </c>
    </row>
    <row r="549" spans="1:2">
      <c r="A549" s="1">
        <v>4.24</v>
      </c>
      <c r="B549" s="1">
        <v>2048</v>
      </c>
    </row>
    <row r="550" spans="1:2">
      <c r="A550" s="1">
        <v>4.24</v>
      </c>
      <c r="B550" s="1">
        <v>1978</v>
      </c>
    </row>
    <row r="551" spans="1:2">
      <c r="A551" s="1">
        <v>4.25</v>
      </c>
      <c r="B551" s="1">
        <v>2001</v>
      </c>
    </row>
    <row r="552" spans="1:2">
      <c r="A552" s="1">
        <v>4.26</v>
      </c>
      <c r="B552" s="1">
        <v>2026</v>
      </c>
    </row>
    <row r="553" spans="1:2">
      <c r="A553" s="1">
        <v>4.26</v>
      </c>
      <c r="B553" s="1">
        <v>2003</v>
      </c>
    </row>
    <row r="554" spans="1:2">
      <c r="A554" s="1">
        <v>4.27</v>
      </c>
      <c r="B554" s="1">
        <v>2023</v>
      </c>
    </row>
    <row r="555" spans="1:2">
      <c r="A555" s="1">
        <v>4.28</v>
      </c>
      <c r="B555" s="1">
        <v>1991</v>
      </c>
    </row>
    <row r="556" spans="1:2">
      <c r="A556" s="1">
        <v>4.28</v>
      </c>
      <c r="B556" s="1">
        <v>2012</v>
      </c>
    </row>
    <row r="557" spans="1:2">
      <c r="A557" s="1">
        <v>4.29</v>
      </c>
      <c r="B557" s="1">
        <v>2009</v>
      </c>
    </row>
    <row r="558" spans="1:2">
      <c r="A558" s="1">
        <v>4.29</v>
      </c>
      <c r="B558" s="1">
        <v>2000</v>
      </c>
    </row>
    <row r="559" spans="1:2">
      <c r="A559" s="1">
        <v>4.3</v>
      </c>
      <c r="B559" s="1">
        <v>2031</v>
      </c>
    </row>
    <row r="560" spans="1:2">
      <c r="A560" s="1">
        <v>4.31</v>
      </c>
      <c r="B560" s="1">
        <v>2014</v>
      </c>
    </row>
    <row r="561" spans="1:2">
      <c r="A561" s="1">
        <v>4.31</v>
      </c>
      <c r="B561" s="1">
        <v>2032</v>
      </c>
    </row>
    <row r="562" spans="1:2">
      <c r="A562" s="1">
        <v>4.32</v>
      </c>
      <c r="B562" s="1">
        <v>2033</v>
      </c>
    </row>
    <row r="563" spans="1:2">
      <c r="A563" s="1">
        <v>4.33</v>
      </c>
      <c r="B563" s="1">
        <v>1995</v>
      </c>
    </row>
    <row r="564" spans="1:2">
      <c r="A564" s="1">
        <v>4.33</v>
      </c>
      <c r="B564" s="1">
        <v>2012</v>
      </c>
    </row>
    <row r="565" spans="1:2">
      <c r="A565" s="1">
        <v>4.34</v>
      </c>
      <c r="B565" s="1">
        <v>2006</v>
      </c>
    </row>
    <row r="566" spans="1:2">
      <c r="A566" s="1">
        <v>4.34</v>
      </c>
      <c r="B566" s="1">
        <v>2009</v>
      </c>
    </row>
    <row r="567" spans="1:2">
      <c r="A567" s="1">
        <v>4.35</v>
      </c>
      <c r="B567" s="1">
        <v>2049</v>
      </c>
    </row>
    <row r="568" spans="1:2">
      <c r="A568" s="1">
        <v>4.36</v>
      </c>
      <c r="B568" s="1">
        <v>2039</v>
      </c>
    </row>
    <row r="569" spans="1:2">
      <c r="A569" s="1">
        <v>4.36</v>
      </c>
      <c r="B569" s="1">
        <v>2044</v>
      </c>
    </row>
    <row r="570" spans="1:2">
      <c r="A570" s="1">
        <v>4.37</v>
      </c>
      <c r="B570" s="1">
        <v>2063</v>
      </c>
    </row>
    <row r="571" spans="1:2">
      <c r="A571" s="1">
        <v>4.37</v>
      </c>
      <c r="B571" s="1">
        <v>2016</v>
      </c>
    </row>
    <row r="572" spans="1:2">
      <c r="A572" s="1">
        <v>4.38</v>
      </c>
      <c r="B572" s="1">
        <v>2041</v>
      </c>
    </row>
    <row r="573" spans="1:2">
      <c r="A573" s="1">
        <v>4.39</v>
      </c>
      <c r="B573" s="1">
        <v>2063</v>
      </c>
    </row>
    <row r="574" spans="1:2">
      <c r="A574" s="1">
        <v>4.39</v>
      </c>
      <c r="B574" s="1">
        <v>2066</v>
      </c>
    </row>
    <row r="575" spans="1:2">
      <c r="A575" s="1">
        <v>4.4</v>
      </c>
      <c r="B575" s="1">
        <v>2055</v>
      </c>
    </row>
    <row r="576" spans="1:2">
      <c r="A576" s="1">
        <v>4.41</v>
      </c>
      <c r="B576" s="1">
        <v>2052</v>
      </c>
    </row>
    <row r="577" spans="1:2">
      <c r="A577" s="1">
        <v>4.41</v>
      </c>
      <c r="B577" s="1">
        <v>2024</v>
      </c>
    </row>
    <row r="578" spans="1:2">
      <c r="A578" s="1">
        <v>4.42</v>
      </c>
      <c r="B578" s="1">
        <v>2031</v>
      </c>
    </row>
    <row r="579" spans="1:2">
      <c r="A579" s="1">
        <v>4.42</v>
      </c>
      <c r="B579" s="1">
        <v>2058</v>
      </c>
    </row>
    <row r="580" spans="1:2">
      <c r="A580" s="1">
        <v>4.43</v>
      </c>
      <c r="B580" s="1">
        <v>2056</v>
      </c>
    </row>
    <row r="581" spans="1:2">
      <c r="A581" s="1">
        <v>4.44</v>
      </c>
      <c r="B581" s="1">
        <v>2063</v>
      </c>
    </row>
    <row r="582" spans="1:2">
      <c r="A582" s="1">
        <v>4.44</v>
      </c>
      <c r="B582" s="1">
        <v>2038</v>
      </c>
    </row>
    <row r="583" spans="1:2">
      <c r="A583" s="1">
        <v>4.45</v>
      </c>
      <c r="B583" s="1">
        <v>2022</v>
      </c>
    </row>
    <row r="584" spans="1:2">
      <c r="A584" s="1">
        <v>4.45</v>
      </c>
      <c r="B584" s="1">
        <v>2041</v>
      </c>
    </row>
    <row r="585" spans="1:2">
      <c r="A585" s="1">
        <v>4.46</v>
      </c>
      <c r="B585" s="1">
        <v>2041</v>
      </c>
    </row>
    <row r="586" spans="1:2">
      <c r="A586" s="1">
        <v>4.47</v>
      </c>
      <c r="B586" s="1">
        <v>2055</v>
      </c>
    </row>
    <row r="587" spans="1:2">
      <c r="A587" s="1">
        <v>4.47</v>
      </c>
      <c r="B587" s="1">
        <v>2079</v>
      </c>
    </row>
    <row r="588" spans="1:2">
      <c r="A588" s="1">
        <v>4.48</v>
      </c>
      <c r="B588" s="1">
        <v>2058</v>
      </c>
    </row>
    <row r="589" spans="1:2">
      <c r="A589" s="1">
        <v>4.49</v>
      </c>
      <c r="B589" s="1">
        <v>2042</v>
      </c>
    </row>
    <row r="590" spans="1:2">
      <c r="A590" s="1">
        <v>4.49</v>
      </c>
      <c r="B590" s="1">
        <v>2045</v>
      </c>
    </row>
    <row r="591" spans="1:2">
      <c r="A591" s="1">
        <v>4.5</v>
      </c>
      <c r="B591" s="1">
        <v>2059</v>
      </c>
    </row>
    <row r="592" spans="1:2">
      <c r="A592" s="1">
        <v>4.5</v>
      </c>
      <c r="B592" s="1">
        <v>2092</v>
      </c>
    </row>
    <row r="593" spans="1:2">
      <c r="A593" s="1">
        <v>4.51</v>
      </c>
      <c r="B593" s="1">
        <v>2075</v>
      </c>
    </row>
    <row r="594" spans="1:2">
      <c r="A594" s="1">
        <v>4.52</v>
      </c>
      <c r="B594" s="1">
        <v>2066</v>
      </c>
    </row>
    <row r="595" spans="1:2">
      <c r="A595" s="1">
        <v>4.52</v>
      </c>
      <c r="B595" s="1">
        <v>2051</v>
      </c>
    </row>
    <row r="596" spans="1:2">
      <c r="A596" s="1">
        <v>4.61</v>
      </c>
      <c r="B596" s="1">
        <v>2058</v>
      </c>
    </row>
    <row r="597" spans="1:2">
      <c r="A597" s="1">
        <v>4.61</v>
      </c>
      <c r="B597" s="1">
        <v>2041</v>
      </c>
    </row>
    <row r="598" spans="1:2">
      <c r="A598" s="1">
        <v>4.62</v>
      </c>
      <c r="B598" s="1">
        <v>2102</v>
      </c>
    </row>
    <row r="599" spans="1:2">
      <c r="A599" s="1">
        <v>4.62</v>
      </c>
      <c r="B599" s="1">
        <v>2085</v>
      </c>
    </row>
    <row r="600" spans="1:2">
      <c r="A600" s="1">
        <v>4.63</v>
      </c>
      <c r="B600" s="1">
        <v>2071</v>
      </c>
    </row>
    <row r="601" spans="1:2">
      <c r="A601" s="1">
        <v>4.64</v>
      </c>
      <c r="B601" s="1">
        <v>2069</v>
      </c>
    </row>
    <row r="602" spans="1:2">
      <c r="A602" s="1">
        <v>4.64</v>
      </c>
      <c r="B602" s="1">
        <v>2056</v>
      </c>
    </row>
    <row r="603" spans="1:2">
      <c r="A603" s="1">
        <v>4.65</v>
      </c>
      <c r="B603" s="1">
        <v>2071</v>
      </c>
    </row>
    <row r="604" spans="1:2">
      <c r="A604" s="1">
        <v>4.66</v>
      </c>
      <c r="B604" s="1">
        <v>2091</v>
      </c>
    </row>
    <row r="605" spans="1:2">
      <c r="A605" s="1">
        <v>4.66</v>
      </c>
      <c r="B605" s="1">
        <v>2082</v>
      </c>
    </row>
    <row r="606" spans="1:2">
      <c r="A606" s="1">
        <v>4.67</v>
      </c>
      <c r="B606" s="1">
        <v>2075</v>
      </c>
    </row>
    <row r="607" spans="1:2">
      <c r="A607" s="1">
        <v>4.67</v>
      </c>
      <c r="B607" s="1">
        <v>2088</v>
      </c>
    </row>
    <row r="608" spans="1:2">
      <c r="A608" s="1">
        <v>4.68</v>
      </c>
      <c r="B608" s="1">
        <v>2095</v>
      </c>
    </row>
    <row r="609" spans="1:2">
      <c r="A609" s="1">
        <v>4.69</v>
      </c>
      <c r="B609" s="1">
        <v>2087</v>
      </c>
    </row>
    <row r="610" spans="1:2">
      <c r="A610" s="1">
        <v>4.69</v>
      </c>
      <c r="B610" s="1">
        <v>2070</v>
      </c>
    </row>
    <row r="611" spans="1:2">
      <c r="A611" s="1">
        <v>4.7</v>
      </c>
      <c r="B611" s="1">
        <v>2095</v>
      </c>
    </row>
    <row r="612" spans="1:2">
      <c r="A612" s="1">
        <v>4.7</v>
      </c>
      <c r="B612" s="1">
        <v>2071</v>
      </c>
    </row>
    <row r="613" spans="1:2">
      <c r="A613" s="1">
        <v>4.71</v>
      </c>
      <c r="B613" s="1">
        <v>2071</v>
      </c>
    </row>
    <row r="614" spans="1:2">
      <c r="A614" s="1">
        <v>4.72</v>
      </c>
      <c r="B614" s="1">
        <v>2058</v>
      </c>
    </row>
    <row r="615" spans="1:2">
      <c r="A615" s="1">
        <v>4.72</v>
      </c>
      <c r="B615" s="1">
        <v>2099</v>
      </c>
    </row>
    <row r="616" spans="1:2">
      <c r="A616" s="1">
        <v>4.73</v>
      </c>
      <c r="B616" s="1">
        <v>2092</v>
      </c>
    </row>
    <row r="617" spans="1:2">
      <c r="A617" s="1">
        <v>4.74</v>
      </c>
      <c r="B617" s="1">
        <v>2078</v>
      </c>
    </row>
    <row r="618" spans="1:2">
      <c r="A618" s="1">
        <v>4.74</v>
      </c>
      <c r="B618" s="1">
        <v>2087</v>
      </c>
    </row>
    <row r="619" spans="1:2">
      <c r="A619" s="1">
        <v>4.75</v>
      </c>
      <c r="B619" s="1">
        <v>2079</v>
      </c>
    </row>
    <row r="620" spans="1:2">
      <c r="A620" s="1">
        <v>4.75</v>
      </c>
      <c r="B620" s="1">
        <v>2073</v>
      </c>
    </row>
    <row r="621" spans="1:2">
      <c r="A621" s="1">
        <v>4.76</v>
      </c>
      <c r="B621" s="1">
        <v>2073</v>
      </c>
    </row>
    <row r="622" spans="1:2">
      <c r="A622" s="1">
        <v>4.77</v>
      </c>
      <c r="B622" s="1">
        <v>2096</v>
      </c>
    </row>
    <row r="623" spans="1:2">
      <c r="A623" s="1">
        <v>4.77</v>
      </c>
      <c r="B623" s="1">
        <v>2090</v>
      </c>
    </row>
    <row r="624" spans="1:2">
      <c r="A624" s="1">
        <v>4.78</v>
      </c>
      <c r="B624" s="1">
        <v>2072</v>
      </c>
    </row>
    <row r="625" spans="1:2">
      <c r="A625" s="1">
        <v>4.79</v>
      </c>
      <c r="B625" s="1">
        <v>2059</v>
      </c>
    </row>
    <row r="626" spans="1:2">
      <c r="A626" s="1">
        <v>4.79</v>
      </c>
      <c r="B626" s="1">
        <v>2080</v>
      </c>
    </row>
    <row r="627" spans="1:2">
      <c r="A627" s="1">
        <v>4.8</v>
      </c>
      <c r="B627" s="1">
        <v>2094</v>
      </c>
    </row>
    <row r="628" spans="1:2">
      <c r="A628" s="1">
        <v>4.8</v>
      </c>
      <c r="B628" s="1">
        <v>2093</v>
      </c>
    </row>
    <row r="629" spans="1:2">
      <c r="A629" s="1">
        <v>4.81</v>
      </c>
      <c r="B629" s="1">
        <v>2111</v>
      </c>
    </row>
    <row r="630" spans="1:2">
      <c r="A630" s="1">
        <v>4.82</v>
      </c>
      <c r="B630" s="1">
        <v>2078</v>
      </c>
    </row>
    <row r="631" spans="1:2">
      <c r="A631" s="1">
        <v>4.82</v>
      </c>
      <c r="B631" s="1">
        <v>2067</v>
      </c>
    </row>
    <row r="632" spans="1:2">
      <c r="A632" s="1">
        <v>4.83</v>
      </c>
      <c r="B632" s="1">
        <v>2106</v>
      </c>
    </row>
    <row r="633" spans="1:2">
      <c r="A633" s="1">
        <v>4.83</v>
      </c>
      <c r="B633" s="1">
        <v>2068</v>
      </c>
    </row>
    <row r="634" spans="1:2">
      <c r="A634" s="1">
        <v>4.84</v>
      </c>
      <c r="B634" s="1">
        <v>2058</v>
      </c>
    </row>
    <row r="635" spans="1:2">
      <c r="A635" s="1">
        <v>4.85</v>
      </c>
      <c r="B635" s="1">
        <v>2079</v>
      </c>
    </row>
    <row r="636" spans="1:2">
      <c r="A636" s="1">
        <v>4.93</v>
      </c>
      <c r="B636" s="1">
        <v>2038</v>
      </c>
    </row>
    <row r="637" spans="1:2">
      <c r="A637" s="1">
        <v>4.94</v>
      </c>
      <c r="B637" s="1">
        <v>2066</v>
      </c>
    </row>
    <row r="638" spans="1:2">
      <c r="A638" s="1">
        <v>4.94</v>
      </c>
      <c r="B638" s="1">
        <v>2080</v>
      </c>
    </row>
    <row r="639" spans="1:2">
      <c r="A639" s="1">
        <v>4.95</v>
      </c>
      <c r="B639" s="1">
        <v>2055</v>
      </c>
    </row>
    <row r="640" spans="1:2">
      <c r="A640" s="1">
        <v>4.95</v>
      </c>
      <c r="B640" s="1">
        <v>2034</v>
      </c>
    </row>
    <row r="641" spans="1:2">
      <c r="A641" s="1">
        <v>4.96</v>
      </c>
      <c r="B641" s="1">
        <v>2058</v>
      </c>
    </row>
    <row r="642" spans="1:2">
      <c r="A642" s="1">
        <v>4.97</v>
      </c>
      <c r="B642" s="1">
        <v>2038</v>
      </c>
    </row>
    <row r="643" spans="1:2">
      <c r="A643" s="1">
        <v>4.97</v>
      </c>
      <c r="B643" s="1">
        <v>2020</v>
      </c>
    </row>
    <row r="644" spans="1:2">
      <c r="A644" s="1">
        <v>4.98</v>
      </c>
      <c r="B644" s="1">
        <v>2040</v>
      </c>
    </row>
    <row r="645" spans="1:2">
      <c r="A645" s="1">
        <v>4.99</v>
      </c>
      <c r="B645" s="1">
        <v>2024</v>
      </c>
    </row>
    <row r="646" spans="1:2">
      <c r="A646" s="1">
        <v>4.99</v>
      </c>
      <c r="B646" s="1">
        <v>2040</v>
      </c>
    </row>
    <row r="647" spans="1:2">
      <c r="A647" s="1">
        <v>5</v>
      </c>
      <c r="B647" s="1">
        <v>2055</v>
      </c>
    </row>
    <row r="648" spans="1:2">
      <c r="A648" s="1">
        <v>5</v>
      </c>
      <c r="B648" s="1">
        <v>2017</v>
      </c>
    </row>
    <row r="649" spans="1:2">
      <c r="A649" s="1">
        <v>5.01</v>
      </c>
      <c r="B649" s="1">
        <v>2020</v>
      </c>
    </row>
    <row r="650" spans="1:2">
      <c r="A650" s="1">
        <v>5.02</v>
      </c>
      <c r="B650" s="1">
        <v>2031</v>
      </c>
    </row>
    <row r="651" spans="1:2">
      <c r="A651" s="1">
        <v>5.02</v>
      </c>
      <c r="B651" s="1">
        <v>2018</v>
      </c>
    </row>
    <row r="652" spans="1:2">
      <c r="A652" s="1">
        <v>5.03</v>
      </c>
      <c r="B652" s="1">
        <v>2026</v>
      </c>
    </row>
    <row r="653" spans="1:2">
      <c r="A653" s="1">
        <v>5.04</v>
      </c>
      <c r="B653" s="1">
        <v>1993</v>
      </c>
    </row>
    <row r="654" spans="1:2">
      <c r="A654" s="1">
        <v>5.04</v>
      </c>
      <c r="B654" s="1">
        <v>2010</v>
      </c>
    </row>
    <row r="655" spans="1:2">
      <c r="A655" s="1">
        <v>5.05</v>
      </c>
      <c r="B655" s="1">
        <v>2018</v>
      </c>
    </row>
    <row r="656" spans="1:2">
      <c r="A656" s="1">
        <v>5.05</v>
      </c>
      <c r="B656" s="1">
        <v>2001</v>
      </c>
    </row>
    <row r="657" spans="1:2">
      <c r="A657" s="1">
        <v>5.06</v>
      </c>
      <c r="B657" s="1">
        <v>1982</v>
      </c>
    </row>
    <row r="658" spans="1:2">
      <c r="A658" s="1">
        <v>5.07</v>
      </c>
      <c r="B658" s="1">
        <v>1969</v>
      </c>
    </row>
    <row r="659" spans="1:2">
      <c r="A659" s="1">
        <v>5.07</v>
      </c>
      <c r="B659" s="1">
        <v>1959</v>
      </c>
    </row>
    <row r="660" spans="1:2">
      <c r="A660" s="1">
        <v>5.08</v>
      </c>
      <c r="B660" s="1">
        <v>1939</v>
      </c>
    </row>
    <row r="661" spans="1:2">
      <c r="A661" s="1">
        <v>5.08</v>
      </c>
      <c r="B661" s="1">
        <v>1924</v>
      </c>
    </row>
    <row r="662" spans="1:2">
      <c r="A662" s="1">
        <v>5.09</v>
      </c>
      <c r="B662" s="1">
        <v>1964</v>
      </c>
    </row>
    <row r="663" spans="1:2">
      <c r="A663" s="1">
        <v>5.1</v>
      </c>
      <c r="B663" s="1">
        <v>1927</v>
      </c>
    </row>
    <row r="664" spans="1:2">
      <c r="A664" s="1">
        <v>5.1</v>
      </c>
      <c r="B664" s="1">
        <v>1927</v>
      </c>
    </row>
    <row r="665" spans="1:2">
      <c r="A665" s="1">
        <v>5.11</v>
      </c>
      <c r="B665" s="1">
        <v>1920</v>
      </c>
    </row>
    <row r="666" spans="1:2">
      <c r="A666" s="1">
        <v>5.12</v>
      </c>
      <c r="B666" s="1">
        <v>1900</v>
      </c>
    </row>
    <row r="667" spans="1:2">
      <c r="A667" s="1">
        <v>5.12</v>
      </c>
      <c r="B667" s="1">
        <v>1902</v>
      </c>
    </row>
    <row r="668" spans="1:2">
      <c r="A668" s="1">
        <v>5.13</v>
      </c>
      <c r="B668" s="1">
        <v>1879</v>
      </c>
    </row>
    <row r="669" spans="1:2">
      <c r="A669" s="1">
        <v>5.13</v>
      </c>
      <c r="B669" s="1">
        <v>1859</v>
      </c>
    </row>
    <row r="670" spans="1:2">
      <c r="A670" s="1">
        <v>5.14</v>
      </c>
      <c r="B670" s="1">
        <v>1877</v>
      </c>
    </row>
    <row r="671" spans="1:2">
      <c r="A671" s="1">
        <v>5.15</v>
      </c>
      <c r="B671" s="1">
        <v>1847</v>
      </c>
    </row>
    <row r="672" spans="1:2">
      <c r="A672" s="1">
        <v>5.15</v>
      </c>
      <c r="B672" s="1">
        <v>1826</v>
      </c>
    </row>
    <row r="673" spans="1:2">
      <c r="A673" s="1">
        <v>5.16</v>
      </c>
      <c r="B673" s="1">
        <v>1867</v>
      </c>
    </row>
    <row r="674" spans="1:2">
      <c r="A674" s="1">
        <v>5.16</v>
      </c>
      <c r="B674" s="1">
        <v>1810</v>
      </c>
    </row>
    <row r="675" spans="1:2">
      <c r="A675" s="1">
        <v>5.17</v>
      </c>
      <c r="B675" s="1">
        <v>1805</v>
      </c>
    </row>
    <row r="676" spans="1:2">
      <c r="A676" s="1">
        <v>5.18</v>
      </c>
      <c r="B676" s="1">
        <v>1778</v>
      </c>
    </row>
    <row r="677" spans="1:2">
      <c r="A677" s="1">
        <v>5.18</v>
      </c>
      <c r="B677" s="1">
        <v>1756</v>
      </c>
    </row>
    <row r="678" spans="1:2">
      <c r="A678" s="1">
        <v>5.19</v>
      </c>
      <c r="B678" s="1">
        <v>1754</v>
      </c>
    </row>
    <row r="679" spans="1:2">
      <c r="A679" s="1">
        <v>5.2</v>
      </c>
      <c r="B679" s="1">
        <v>1760</v>
      </c>
    </row>
    <row r="680" spans="1:2">
      <c r="A680" s="1">
        <v>5.2</v>
      </c>
      <c r="B680" s="1">
        <v>1715</v>
      </c>
    </row>
    <row r="681" spans="1:2">
      <c r="A681" s="1">
        <v>5.21</v>
      </c>
      <c r="B681" s="1">
        <v>1694</v>
      </c>
    </row>
    <row r="682" spans="1:2">
      <c r="A682" s="1">
        <v>5.21</v>
      </c>
      <c r="B682" s="1">
        <v>1693</v>
      </c>
    </row>
    <row r="683" spans="1:2">
      <c r="A683" s="1">
        <v>5.22</v>
      </c>
      <c r="B683" s="1">
        <v>1640</v>
      </c>
    </row>
    <row r="684" spans="1:2">
      <c r="A684" s="1">
        <v>5.23</v>
      </c>
      <c r="B684" s="1">
        <v>1653</v>
      </c>
    </row>
    <row r="685" spans="1:2">
      <c r="A685" s="1">
        <v>5.23</v>
      </c>
      <c r="B685" s="1">
        <v>1659</v>
      </c>
    </row>
    <row r="686" spans="1:2">
      <c r="A686" s="1">
        <v>5.24</v>
      </c>
      <c r="B686" s="1">
        <v>1633</v>
      </c>
    </row>
    <row r="687" spans="1:2">
      <c r="A687" s="1">
        <v>5.25</v>
      </c>
      <c r="B687" s="1">
        <v>1609</v>
      </c>
    </row>
    <row r="688" spans="1:2">
      <c r="A688" s="1">
        <v>5.25</v>
      </c>
      <c r="B688" s="1">
        <v>1600</v>
      </c>
    </row>
    <row r="689" spans="1:2">
      <c r="A689" s="1">
        <v>5.26</v>
      </c>
      <c r="B689" s="1">
        <v>1573</v>
      </c>
    </row>
    <row r="690" spans="1:2">
      <c r="A690" s="1">
        <v>5.26</v>
      </c>
      <c r="B690" s="1">
        <v>1555</v>
      </c>
    </row>
    <row r="691" spans="1:2">
      <c r="A691" s="1">
        <v>5.27</v>
      </c>
      <c r="B691" s="1">
        <v>1533</v>
      </c>
    </row>
    <row r="692" spans="1:2">
      <c r="A692" s="1">
        <v>5.28</v>
      </c>
      <c r="B692" s="1">
        <v>1501</v>
      </c>
    </row>
    <row r="693" spans="1:2">
      <c r="A693" s="1">
        <v>5.28</v>
      </c>
      <c r="B693" s="1">
        <v>1233</v>
      </c>
    </row>
    <row r="694" spans="1:2">
      <c r="A694" s="1">
        <v>5.29</v>
      </c>
      <c r="B694" s="1">
        <v>1218</v>
      </c>
    </row>
    <row r="695" spans="1:2">
      <c r="A695" s="1">
        <v>5.29</v>
      </c>
      <c r="B695" s="1">
        <v>1203</v>
      </c>
    </row>
    <row r="696" spans="1:2">
      <c r="A696" s="1">
        <v>5.3</v>
      </c>
      <c r="B696" s="1">
        <v>1190</v>
      </c>
    </row>
    <row r="697" spans="1:2">
      <c r="A697" s="1">
        <v>5.31</v>
      </c>
      <c r="B697" s="1">
        <v>1172</v>
      </c>
    </row>
    <row r="698" spans="1:2">
      <c r="A698" s="1">
        <v>5.31</v>
      </c>
      <c r="B698" s="1">
        <v>1149</v>
      </c>
    </row>
    <row r="699" spans="1:2">
      <c r="A699" s="1">
        <v>5.32</v>
      </c>
      <c r="B699" s="1">
        <v>1112</v>
      </c>
    </row>
    <row r="700" spans="1:2">
      <c r="A700" s="1">
        <v>5.33</v>
      </c>
      <c r="B700" s="1">
        <v>1093</v>
      </c>
    </row>
    <row r="701" spans="1:2">
      <c r="A701" s="1">
        <v>5.33</v>
      </c>
      <c r="B701" s="1">
        <v>1090</v>
      </c>
    </row>
    <row r="702" spans="1:2">
      <c r="A702" s="1">
        <v>5.34</v>
      </c>
      <c r="B702" s="1">
        <v>1075</v>
      </c>
    </row>
    <row r="703" spans="1:2">
      <c r="A703" s="1">
        <v>5.34</v>
      </c>
      <c r="B703" s="1">
        <v>1042</v>
      </c>
    </row>
    <row r="704" spans="1:2">
      <c r="A704" s="1">
        <v>5.35</v>
      </c>
      <c r="B704" s="1">
        <v>1026</v>
      </c>
    </row>
    <row r="705" spans="1:2">
      <c r="A705" s="1">
        <v>5.36</v>
      </c>
      <c r="B705" s="1">
        <v>1007</v>
      </c>
    </row>
    <row r="706" spans="1:2">
      <c r="A706" s="1">
        <v>5.36</v>
      </c>
      <c r="B706" s="1">
        <v>1005</v>
      </c>
    </row>
    <row r="707" spans="1:2">
      <c r="A707" s="1">
        <v>5.37</v>
      </c>
      <c r="B707" s="1">
        <v>956</v>
      </c>
    </row>
    <row r="708" spans="1:2">
      <c r="A708" s="1">
        <v>5.38</v>
      </c>
      <c r="B708" s="1">
        <v>962</v>
      </c>
    </row>
    <row r="709" spans="1:2">
      <c r="A709" s="1">
        <v>5.38</v>
      </c>
      <c r="B709" s="1">
        <v>957</v>
      </c>
    </row>
    <row r="710" spans="1:2">
      <c r="A710" s="1">
        <v>5.39</v>
      </c>
      <c r="B710" s="1">
        <v>923</v>
      </c>
    </row>
    <row r="711" spans="1:2">
      <c r="A711" s="1">
        <v>5.39</v>
      </c>
      <c r="B711" s="1">
        <v>930</v>
      </c>
    </row>
    <row r="712" spans="1:2">
      <c r="A712" s="1">
        <v>5.4</v>
      </c>
      <c r="B712" s="1">
        <v>922</v>
      </c>
    </row>
    <row r="713" spans="1:2">
      <c r="A713" s="1">
        <v>5.41</v>
      </c>
      <c r="B713" s="1">
        <v>874</v>
      </c>
    </row>
    <row r="714" spans="1:2">
      <c r="A714" s="1">
        <v>5.41</v>
      </c>
      <c r="B714" s="1">
        <v>882</v>
      </c>
    </row>
    <row r="715" spans="1:2">
      <c r="A715" s="1">
        <v>5.42</v>
      </c>
      <c r="B715" s="1">
        <v>856</v>
      </c>
    </row>
    <row r="716" spans="1:2">
      <c r="A716" s="1">
        <v>5.42</v>
      </c>
      <c r="B716" s="1">
        <v>800</v>
      </c>
    </row>
    <row r="717" spans="1:2">
      <c r="A717" s="1">
        <v>5.43</v>
      </c>
      <c r="B717" s="1">
        <v>831</v>
      </c>
    </row>
    <row r="718" spans="1:2">
      <c r="A718" s="1">
        <v>5.44</v>
      </c>
      <c r="B718" s="1">
        <v>801</v>
      </c>
    </row>
    <row r="719" spans="1:2">
      <c r="A719" s="1">
        <v>5.44</v>
      </c>
      <c r="B719" s="1">
        <v>778</v>
      </c>
    </row>
    <row r="720" spans="1:2">
      <c r="A720" s="1">
        <v>5.45</v>
      </c>
      <c r="B720" s="1">
        <v>761</v>
      </c>
    </row>
    <row r="721" spans="1:2">
      <c r="A721" s="1">
        <v>5.46</v>
      </c>
      <c r="B721" s="1">
        <v>765</v>
      </c>
    </row>
    <row r="722" spans="1:2">
      <c r="A722" s="1">
        <v>5.54</v>
      </c>
      <c r="B722" s="1">
        <v>737</v>
      </c>
    </row>
    <row r="723" spans="1:2">
      <c r="A723" s="1">
        <v>5.55</v>
      </c>
      <c r="B723" s="1">
        <v>718</v>
      </c>
    </row>
    <row r="724" spans="1:2">
      <c r="A724" s="1">
        <v>5.55</v>
      </c>
      <c r="B724" s="1">
        <v>715</v>
      </c>
    </row>
    <row r="725" spans="1:2">
      <c r="A725" s="1">
        <v>5.56</v>
      </c>
      <c r="B725" s="1">
        <v>670</v>
      </c>
    </row>
    <row r="726" spans="1:2">
      <c r="A726" s="1">
        <v>5.57</v>
      </c>
      <c r="B726" s="1">
        <v>686</v>
      </c>
    </row>
    <row r="727" spans="1:2">
      <c r="A727" s="1">
        <v>5.57</v>
      </c>
      <c r="B727" s="1">
        <v>660</v>
      </c>
    </row>
    <row r="728" spans="1:2">
      <c r="A728" s="1">
        <v>5.58</v>
      </c>
      <c r="B728" s="1">
        <v>657</v>
      </c>
    </row>
    <row r="729" spans="1:2">
      <c r="A729" s="1">
        <v>5.58</v>
      </c>
      <c r="B729" s="1">
        <v>631</v>
      </c>
    </row>
    <row r="730" spans="1:2">
      <c r="A730" s="1">
        <v>5.59</v>
      </c>
      <c r="B730" s="1">
        <v>615</v>
      </c>
    </row>
    <row r="731" spans="1:2">
      <c r="A731" s="1">
        <v>5.6</v>
      </c>
      <c r="B731" s="1">
        <v>623</v>
      </c>
    </row>
    <row r="732" spans="1:2">
      <c r="A732" s="1">
        <v>5.6</v>
      </c>
      <c r="B732" s="1">
        <v>596</v>
      </c>
    </row>
    <row r="733" spans="1:2">
      <c r="A733" s="1">
        <v>5.61</v>
      </c>
      <c r="B733" s="1">
        <v>573</v>
      </c>
    </row>
    <row r="734" spans="1:2">
      <c r="A734" s="1">
        <v>5.62</v>
      </c>
      <c r="B734" s="1">
        <v>570</v>
      </c>
    </row>
    <row r="735" spans="1:2">
      <c r="A735" s="1">
        <v>5.62</v>
      </c>
      <c r="B735" s="1">
        <v>564</v>
      </c>
    </row>
    <row r="736" spans="1:2">
      <c r="A736" s="1">
        <v>5.63</v>
      </c>
      <c r="B736" s="1">
        <v>551</v>
      </c>
    </row>
    <row r="737" spans="1:2">
      <c r="A737" s="1">
        <v>5.63</v>
      </c>
      <c r="B737" s="1">
        <v>540</v>
      </c>
    </row>
    <row r="738" spans="1:2">
      <c r="A738" s="1">
        <v>5.64</v>
      </c>
      <c r="B738" s="1">
        <v>525</v>
      </c>
    </row>
    <row r="739" spans="1:2">
      <c r="A739" s="1">
        <v>5.65</v>
      </c>
      <c r="B739" s="1">
        <v>482</v>
      </c>
    </row>
    <row r="740" spans="1:2">
      <c r="A740" s="1">
        <v>5.65</v>
      </c>
      <c r="B740" s="1">
        <v>484</v>
      </c>
    </row>
    <row r="741" spans="1:2">
      <c r="A741" s="1">
        <v>5.66</v>
      </c>
      <c r="B741" s="1">
        <v>498</v>
      </c>
    </row>
    <row r="742" spans="1:2">
      <c r="A742" s="1">
        <v>5.67</v>
      </c>
      <c r="B742" s="1">
        <v>456</v>
      </c>
    </row>
    <row r="743" spans="1:2">
      <c r="A743" s="1">
        <v>5.67</v>
      </c>
      <c r="B743" s="1">
        <v>456</v>
      </c>
    </row>
    <row r="744" spans="1:2">
      <c r="A744" s="1">
        <v>5.68</v>
      </c>
      <c r="B744" s="1">
        <v>427</v>
      </c>
    </row>
    <row r="745" spans="1:2">
      <c r="A745" s="1">
        <v>5.68</v>
      </c>
      <c r="B745" s="1">
        <v>444</v>
      </c>
    </row>
    <row r="746" spans="1:2">
      <c r="A746" s="1">
        <v>5.69</v>
      </c>
      <c r="B746" s="1">
        <v>409</v>
      </c>
    </row>
    <row r="747" spans="1:2">
      <c r="A747" s="1">
        <v>5.7</v>
      </c>
      <c r="B747" s="1">
        <v>400</v>
      </c>
    </row>
    <row r="748" spans="1:2">
      <c r="A748" s="1">
        <v>5.7</v>
      </c>
      <c r="B748" s="1">
        <v>391</v>
      </c>
    </row>
    <row r="749" spans="1:2">
      <c r="A749" s="1">
        <v>5.71</v>
      </c>
      <c r="B749" s="1">
        <v>371</v>
      </c>
    </row>
    <row r="750" spans="1:2">
      <c r="A750" s="1">
        <v>5.71</v>
      </c>
      <c r="B750" s="1">
        <v>360</v>
      </c>
    </row>
    <row r="751" spans="1:2">
      <c r="A751" s="1">
        <v>5.72</v>
      </c>
      <c r="B751" s="1">
        <v>354</v>
      </c>
    </row>
    <row r="752" spans="1:2">
      <c r="A752" s="1">
        <v>5.73</v>
      </c>
      <c r="B752" s="1">
        <v>352</v>
      </c>
    </row>
    <row r="753" spans="1:2">
      <c r="A753" s="1">
        <v>5.73</v>
      </c>
      <c r="B753" s="1">
        <v>325</v>
      </c>
    </row>
    <row r="754" spans="1:2">
      <c r="A754" s="1">
        <v>5.74</v>
      </c>
      <c r="B754" s="1">
        <v>310</v>
      </c>
    </row>
    <row r="755" spans="1:2">
      <c r="A755" s="1">
        <v>5.75</v>
      </c>
      <c r="B755" s="1">
        <v>310</v>
      </c>
    </row>
    <row r="756" spans="1:2">
      <c r="A756" s="1">
        <v>5.75</v>
      </c>
      <c r="B756" s="1">
        <v>177</v>
      </c>
    </row>
    <row r="757" spans="1:2">
      <c r="A757" s="1">
        <v>5.76</v>
      </c>
      <c r="B757" s="1">
        <v>185</v>
      </c>
    </row>
    <row r="758" spans="1:2">
      <c r="A758" s="1">
        <v>5.76</v>
      </c>
      <c r="B758" s="1">
        <v>166</v>
      </c>
    </row>
    <row r="759" spans="1:2">
      <c r="A759" s="1">
        <v>5.77</v>
      </c>
      <c r="B759" s="1">
        <v>162</v>
      </c>
    </row>
    <row r="760" spans="1:2">
      <c r="A760" s="1">
        <v>5.78</v>
      </c>
      <c r="B760" s="1">
        <v>135</v>
      </c>
    </row>
    <row r="761" spans="1:2">
      <c r="A761" s="1">
        <v>5.78</v>
      </c>
      <c r="B761" s="1">
        <v>141</v>
      </c>
    </row>
    <row r="762" spans="1:2">
      <c r="A762" s="1">
        <v>5.79</v>
      </c>
      <c r="B762" s="1">
        <v>142</v>
      </c>
    </row>
    <row r="763" spans="1:2">
      <c r="A763" s="1">
        <v>5.87</v>
      </c>
      <c r="B763" s="1">
        <v>104</v>
      </c>
    </row>
    <row r="764" spans="1:2">
      <c r="A764" s="1">
        <v>5.88</v>
      </c>
      <c r="B764" s="1">
        <v>125</v>
      </c>
    </row>
    <row r="765" spans="1:2">
      <c r="A765" s="1">
        <v>5.88</v>
      </c>
      <c r="B765" s="1">
        <v>99</v>
      </c>
    </row>
    <row r="766" spans="1:2">
      <c r="A766" s="1">
        <v>5.89</v>
      </c>
      <c r="B766" s="1">
        <v>93</v>
      </c>
    </row>
    <row r="767" spans="1:2">
      <c r="A767" s="1">
        <v>5.89</v>
      </c>
      <c r="B767" s="1">
        <v>95</v>
      </c>
    </row>
    <row r="768" spans="1:2">
      <c r="A768" s="1">
        <v>5.9</v>
      </c>
      <c r="B768" s="1">
        <v>96</v>
      </c>
    </row>
    <row r="769" spans="1:2">
      <c r="A769" s="1">
        <v>5.91</v>
      </c>
      <c r="B769" s="1">
        <v>87</v>
      </c>
    </row>
    <row r="770" spans="1:2">
      <c r="A770" s="1">
        <v>5.91</v>
      </c>
      <c r="B770" s="1">
        <v>84</v>
      </c>
    </row>
    <row r="771" spans="1:2">
      <c r="A771" s="1">
        <v>5.92</v>
      </c>
      <c r="B771" s="1">
        <v>88</v>
      </c>
    </row>
    <row r="772" spans="1:2">
      <c r="A772" s="1">
        <v>5.93</v>
      </c>
      <c r="B772" s="1">
        <v>95</v>
      </c>
    </row>
    <row r="773" spans="1:2">
      <c r="A773" s="1">
        <v>5.93</v>
      </c>
      <c r="B773" s="1">
        <v>51</v>
      </c>
    </row>
    <row r="774" spans="1:2">
      <c r="A774" s="1">
        <v>5.94</v>
      </c>
      <c r="B774" s="1">
        <v>68</v>
      </c>
    </row>
    <row r="775" spans="1:2">
      <c r="A775" s="1">
        <v>5.94</v>
      </c>
      <c r="B775" s="1">
        <v>24</v>
      </c>
    </row>
    <row r="776" spans="1:2">
      <c r="A776" s="1">
        <v>5.95</v>
      </c>
      <c r="B776" s="1">
        <v>74</v>
      </c>
    </row>
    <row r="777" spans="1:2">
      <c r="A777" s="1">
        <v>5.96</v>
      </c>
      <c r="B777" s="1">
        <v>36</v>
      </c>
    </row>
    <row r="778" spans="1:2">
      <c r="A778" s="1">
        <v>5.96</v>
      </c>
      <c r="B778" s="1">
        <v>62</v>
      </c>
    </row>
    <row r="779" spans="1:2">
      <c r="A779" s="1">
        <v>5.97</v>
      </c>
      <c r="B779" s="1">
        <v>32</v>
      </c>
    </row>
    <row r="780" spans="1:2">
      <c r="A780" s="1">
        <v>5.97</v>
      </c>
      <c r="B780" s="1">
        <v>51</v>
      </c>
    </row>
    <row r="781" spans="1:2">
      <c r="A781" s="1">
        <v>5.98</v>
      </c>
      <c r="B781" s="1">
        <v>10</v>
      </c>
    </row>
    <row r="782" spans="1:2">
      <c r="A782" s="1">
        <v>5.99</v>
      </c>
      <c r="B782" s="1">
        <v>40</v>
      </c>
    </row>
    <row r="783" spans="1:2">
      <c r="A783" s="1">
        <v>5.99</v>
      </c>
      <c r="B783" s="1">
        <v>22</v>
      </c>
    </row>
    <row r="784" spans="1:2">
      <c r="A784" s="1">
        <v>6</v>
      </c>
      <c r="B784" s="1">
        <v>33</v>
      </c>
    </row>
    <row r="785" spans="1:2">
      <c r="A785" s="1">
        <v>6.01</v>
      </c>
      <c r="B785" s="1">
        <v>26</v>
      </c>
    </row>
    <row r="786" spans="1:2">
      <c r="A786" s="1">
        <v>6.01</v>
      </c>
      <c r="B786" s="1">
        <v>21</v>
      </c>
    </row>
    <row r="787" spans="1:2">
      <c r="A787" s="1">
        <v>6.02</v>
      </c>
      <c r="B787" s="1">
        <v>21</v>
      </c>
    </row>
    <row r="788" spans="1:2">
      <c r="A788" s="1">
        <v>6.03</v>
      </c>
      <c r="B788" s="1">
        <v>13</v>
      </c>
    </row>
    <row r="789" spans="1:2">
      <c r="A789" s="1">
        <v>6.03</v>
      </c>
      <c r="B789" s="1">
        <v>18</v>
      </c>
    </row>
    <row r="790" spans="1:2">
      <c r="A790" s="1">
        <v>6.04</v>
      </c>
      <c r="B790" s="1">
        <v>11</v>
      </c>
    </row>
    <row r="791" spans="1:2">
      <c r="A791" s="1">
        <v>6.04</v>
      </c>
      <c r="B791" s="1">
        <v>25</v>
      </c>
    </row>
    <row r="792" spans="1:2">
      <c r="A792" s="1">
        <v>6.05</v>
      </c>
      <c r="B792" s="1">
        <v>5</v>
      </c>
    </row>
    <row r="793" spans="1:2">
      <c r="A793" s="1">
        <v>6.06</v>
      </c>
      <c r="B793" s="1">
        <v>21</v>
      </c>
    </row>
    <row r="794" spans="1:2">
      <c r="A794" s="1">
        <v>6.06</v>
      </c>
      <c r="B794" s="1">
        <v>10</v>
      </c>
    </row>
    <row r="795" spans="1:2">
      <c r="A795" s="1">
        <v>6.07</v>
      </c>
      <c r="B795" s="1">
        <v>16</v>
      </c>
    </row>
    <row r="796" spans="1:2">
      <c r="A796" s="1">
        <v>6.07</v>
      </c>
      <c r="B796" s="1">
        <v>14</v>
      </c>
    </row>
    <row r="797" spans="1:2">
      <c r="A797" s="1">
        <v>6.08</v>
      </c>
      <c r="B797" s="1">
        <v>12</v>
      </c>
    </row>
    <row r="798" spans="1:2">
      <c r="A798" s="1">
        <v>6.09</v>
      </c>
      <c r="B798" s="1">
        <v>12</v>
      </c>
    </row>
    <row r="799" spans="1:2">
      <c r="A799" s="1">
        <v>6.09</v>
      </c>
      <c r="B799" s="1">
        <v>11</v>
      </c>
    </row>
    <row r="800" spans="1:2">
      <c r="A800" s="1">
        <v>6.1</v>
      </c>
      <c r="B800" s="1">
        <v>8</v>
      </c>
    </row>
    <row r="801" spans="1:2">
      <c r="A801" s="1">
        <v>6.11</v>
      </c>
      <c r="B801" s="1">
        <v>12</v>
      </c>
    </row>
    <row r="802" spans="1:2">
      <c r="A802" s="1">
        <v>6.11</v>
      </c>
      <c r="B802" s="1">
        <v>7</v>
      </c>
    </row>
    <row r="803" spans="1:2">
      <c r="A803" s="1">
        <v>6.12</v>
      </c>
      <c r="B803" s="1">
        <v>14</v>
      </c>
    </row>
    <row r="804" spans="1:2">
      <c r="A804" s="1">
        <v>6.12</v>
      </c>
      <c r="B804" s="1">
        <v>9</v>
      </c>
    </row>
    <row r="805" spans="1:2">
      <c r="A805" s="1">
        <v>6.13</v>
      </c>
      <c r="B805" s="1">
        <v>14</v>
      </c>
    </row>
    <row r="806" spans="1:2">
      <c r="A806" s="1">
        <v>6.14</v>
      </c>
      <c r="B806" s="1">
        <v>5</v>
      </c>
    </row>
    <row r="807" spans="1:2">
      <c r="A807" s="1">
        <v>6.14</v>
      </c>
      <c r="B807" s="1">
        <v>6</v>
      </c>
    </row>
    <row r="808" spans="1:2">
      <c r="A808" s="1">
        <v>6.15</v>
      </c>
      <c r="B808" s="1">
        <v>17</v>
      </c>
    </row>
    <row r="809" spans="1:2">
      <c r="A809" s="1">
        <v>6.16</v>
      </c>
      <c r="B809" s="1">
        <v>11</v>
      </c>
    </row>
    <row r="810" spans="1:2">
      <c r="A810" s="1">
        <v>6.16</v>
      </c>
      <c r="B810" s="1">
        <v>9</v>
      </c>
    </row>
    <row r="811" spans="1:2">
      <c r="A811" s="1">
        <v>6.17</v>
      </c>
      <c r="B811" s="1">
        <v>11</v>
      </c>
    </row>
    <row r="812" spans="1:2">
      <c r="A812" s="1">
        <v>6.17</v>
      </c>
      <c r="B812" s="1">
        <v>9</v>
      </c>
    </row>
    <row r="813" spans="1:2">
      <c r="A813" s="1">
        <v>6.18</v>
      </c>
      <c r="B813" s="1">
        <v>8</v>
      </c>
    </row>
    <row r="814" spans="1:2">
      <c r="A814" s="1">
        <v>6.19</v>
      </c>
      <c r="B814" s="1">
        <v>10</v>
      </c>
    </row>
    <row r="815" spans="1:2">
      <c r="A815" s="1">
        <v>6.19</v>
      </c>
      <c r="B815" s="1">
        <v>11</v>
      </c>
    </row>
    <row r="816" spans="1:2">
      <c r="A816" s="1">
        <v>6.2</v>
      </c>
      <c r="B816" s="1">
        <v>1</v>
      </c>
    </row>
    <row r="817" spans="1:2">
      <c r="A817" s="1">
        <v>6.2</v>
      </c>
      <c r="B817" s="1">
        <v>10</v>
      </c>
    </row>
    <row r="818" spans="1:2">
      <c r="A818" s="1">
        <v>6.21</v>
      </c>
      <c r="B818" s="1">
        <v>3</v>
      </c>
    </row>
    <row r="819" spans="1:2">
      <c r="A819" s="1">
        <v>6.22</v>
      </c>
      <c r="B819" s="1">
        <v>0</v>
      </c>
    </row>
    <row r="820" spans="1:2">
      <c r="A820" s="1">
        <v>6.22</v>
      </c>
      <c r="B820" s="1">
        <v>-3</v>
      </c>
    </row>
    <row r="821" spans="1:2">
      <c r="A821" s="1">
        <v>6.23</v>
      </c>
      <c r="B821" s="1">
        <v>-2</v>
      </c>
    </row>
    <row r="822" spans="1:2">
      <c r="A822" s="1">
        <v>6.24</v>
      </c>
      <c r="B822" s="1">
        <v>-3</v>
      </c>
    </row>
    <row r="823" spans="1:2">
      <c r="A823" s="1">
        <v>6.24</v>
      </c>
      <c r="B823" s="1">
        <v>-10</v>
      </c>
    </row>
    <row r="824" spans="1:2">
      <c r="A824" s="1">
        <v>6.25</v>
      </c>
      <c r="B824" s="1">
        <v>-9</v>
      </c>
    </row>
    <row r="825" spans="1:2">
      <c r="A825" s="1">
        <v>6.25</v>
      </c>
      <c r="B825" s="1">
        <v>-4</v>
      </c>
    </row>
    <row r="826" spans="1:2">
      <c r="A826" s="1">
        <v>6.26</v>
      </c>
      <c r="B826" s="1">
        <v>-9</v>
      </c>
    </row>
    <row r="827" spans="1:2">
      <c r="A827" s="1">
        <v>6.27</v>
      </c>
      <c r="B827" s="1">
        <v>-6</v>
      </c>
    </row>
    <row r="828" spans="1:2">
      <c r="A828" s="1">
        <v>6.27</v>
      </c>
      <c r="B828" s="1">
        <v>-10</v>
      </c>
    </row>
    <row r="829" spans="1:2">
      <c r="A829" s="1">
        <v>6.28</v>
      </c>
      <c r="B829" s="1">
        <v>-5</v>
      </c>
    </row>
    <row r="830" spans="1:2">
      <c r="A830" s="1">
        <v>6.29</v>
      </c>
      <c r="B830" s="1">
        <v>-11</v>
      </c>
    </row>
    <row r="831" spans="1:2">
      <c r="A831" s="1">
        <v>6.29</v>
      </c>
      <c r="B831" s="1">
        <v>-3</v>
      </c>
    </row>
    <row r="832" spans="1:2">
      <c r="A832" s="1">
        <v>6.3</v>
      </c>
      <c r="B832" s="1">
        <v>-17</v>
      </c>
    </row>
    <row r="833" spans="1:2">
      <c r="A833" s="1">
        <v>6.3</v>
      </c>
      <c r="B833" s="1">
        <v>-1</v>
      </c>
    </row>
    <row r="834" spans="1:2">
      <c r="A834" s="1">
        <v>6.31</v>
      </c>
      <c r="B834" s="1">
        <v>-9</v>
      </c>
    </row>
    <row r="835" spans="1:2">
      <c r="A835" s="1">
        <v>6.32</v>
      </c>
      <c r="B835" s="1">
        <v>-6</v>
      </c>
    </row>
    <row r="836" spans="1:2">
      <c r="A836" s="1">
        <v>6.32</v>
      </c>
      <c r="B836" s="1">
        <v>-9</v>
      </c>
    </row>
    <row r="837" spans="1:2">
      <c r="A837" s="1">
        <v>6.33</v>
      </c>
      <c r="B837" s="1">
        <v>-11</v>
      </c>
    </row>
    <row r="838" spans="1:2">
      <c r="A838" s="1">
        <v>6.33</v>
      </c>
      <c r="B838" s="1">
        <v>-13</v>
      </c>
    </row>
    <row r="839" spans="1:2">
      <c r="A839" s="1">
        <v>6.34</v>
      </c>
      <c r="B839" s="1">
        <v>-7</v>
      </c>
    </row>
    <row r="840" spans="1:2">
      <c r="A840" s="1">
        <v>6.35</v>
      </c>
      <c r="B840" s="1">
        <v>-13</v>
      </c>
    </row>
    <row r="841" spans="1:2">
      <c r="A841" s="1">
        <v>6.35</v>
      </c>
      <c r="B841" s="1">
        <v>-8</v>
      </c>
    </row>
    <row r="842" spans="1:2">
      <c r="A842" s="1">
        <v>6.36</v>
      </c>
      <c r="B842" s="1">
        <v>-7</v>
      </c>
    </row>
    <row r="843" spans="1:2">
      <c r="A843" s="1">
        <v>6.37</v>
      </c>
      <c r="B843" s="1">
        <v>-11</v>
      </c>
    </row>
    <row r="844" spans="1:2">
      <c r="A844" s="1">
        <v>6.37</v>
      </c>
      <c r="B844" s="1">
        <v>-16</v>
      </c>
    </row>
    <row r="845" spans="1:2">
      <c r="A845" s="1">
        <v>6.38</v>
      </c>
      <c r="B845" s="1">
        <v>-6</v>
      </c>
    </row>
    <row r="846" spans="1:2">
      <c r="A846" s="1">
        <v>6.38</v>
      </c>
      <c r="B846" s="1">
        <v>-13</v>
      </c>
    </row>
    <row r="847" spans="1:2">
      <c r="A847" s="1">
        <v>6.39</v>
      </c>
      <c r="B847" s="1">
        <v>-6</v>
      </c>
    </row>
    <row r="848" spans="1:2">
      <c r="A848" s="1">
        <v>6.4</v>
      </c>
      <c r="B848" s="1">
        <v>-18</v>
      </c>
    </row>
    <row r="849" spans="1:2">
      <c r="A849" s="1">
        <v>6.48</v>
      </c>
      <c r="B849" s="1">
        <v>-9</v>
      </c>
    </row>
    <row r="850" spans="1:2">
      <c r="A850" s="1">
        <v>6.49</v>
      </c>
      <c r="B850" s="1">
        <v>-15</v>
      </c>
    </row>
    <row r="851" spans="1:2">
      <c r="A851" s="1">
        <v>6.5</v>
      </c>
      <c r="B851" s="1">
        <v>-14</v>
      </c>
    </row>
    <row r="852" spans="1:2">
      <c r="A852" s="1">
        <v>6.5</v>
      </c>
      <c r="B852" s="1">
        <v>-15</v>
      </c>
    </row>
    <row r="853" spans="1:2">
      <c r="A853" s="1">
        <v>6.51</v>
      </c>
      <c r="B853" s="1">
        <v>-16</v>
      </c>
    </row>
    <row r="854" spans="1:2">
      <c r="A854" s="1">
        <v>6.51</v>
      </c>
      <c r="B854" s="1">
        <v>-15</v>
      </c>
    </row>
    <row r="855" spans="1:2">
      <c r="A855" s="1">
        <v>6.52</v>
      </c>
      <c r="B855" s="1">
        <v>-15</v>
      </c>
    </row>
    <row r="856" spans="1:2">
      <c r="A856" s="1">
        <v>6.53</v>
      </c>
      <c r="B856" s="1">
        <v>-15</v>
      </c>
    </row>
    <row r="857" spans="1:2">
      <c r="A857" s="1">
        <v>6.53</v>
      </c>
      <c r="B857" s="1">
        <v>-12</v>
      </c>
    </row>
    <row r="858" spans="1:2">
      <c r="A858" s="1">
        <v>6.54</v>
      </c>
      <c r="B858" s="1">
        <v>-18</v>
      </c>
    </row>
    <row r="859" spans="1:2">
      <c r="A859" s="1">
        <v>6.54</v>
      </c>
      <c r="B859" s="1">
        <v>-11</v>
      </c>
    </row>
    <row r="860" spans="1:2">
      <c r="A860" s="1">
        <v>6.55</v>
      </c>
      <c r="B860" s="1">
        <v>-22</v>
      </c>
    </row>
    <row r="861" spans="1:2">
      <c r="A861" s="1">
        <v>6.56</v>
      </c>
      <c r="B861" s="1">
        <v>-11</v>
      </c>
    </row>
    <row r="862" spans="1:2">
      <c r="A862" s="1">
        <v>6.56</v>
      </c>
      <c r="B862" s="1">
        <v>-18</v>
      </c>
    </row>
    <row r="863" spans="1:2">
      <c r="A863" s="1">
        <v>6.57</v>
      </c>
      <c r="B863" s="1">
        <v>-16</v>
      </c>
    </row>
    <row r="864" spans="1:2">
      <c r="A864" s="1">
        <v>6.58</v>
      </c>
      <c r="B864" s="1">
        <v>-15</v>
      </c>
    </row>
    <row r="865" spans="1:2">
      <c r="A865" s="1">
        <v>6.58</v>
      </c>
      <c r="B865" s="1">
        <v>-15</v>
      </c>
    </row>
    <row r="866" spans="1:2">
      <c r="A866" s="1">
        <v>6.59</v>
      </c>
      <c r="B866" s="1">
        <v>-17</v>
      </c>
    </row>
    <row r="867" spans="1:2">
      <c r="A867" s="1">
        <v>6.59</v>
      </c>
      <c r="B867" s="1">
        <v>-16</v>
      </c>
    </row>
    <row r="868" spans="1:2">
      <c r="A868" s="1">
        <v>6.6</v>
      </c>
      <c r="B868" s="1">
        <v>-13</v>
      </c>
    </row>
    <row r="869" spans="1:2">
      <c r="A869" s="1">
        <v>6.61</v>
      </c>
      <c r="B869" s="1">
        <v>-15</v>
      </c>
    </row>
    <row r="870" spans="1:2">
      <c r="A870" s="1">
        <v>6.61</v>
      </c>
      <c r="B870" s="1">
        <v>-14</v>
      </c>
    </row>
    <row r="871" spans="1:2">
      <c r="A871" s="1">
        <v>6.62</v>
      </c>
      <c r="B871" s="1">
        <v>-19</v>
      </c>
    </row>
    <row r="872" spans="1:2">
      <c r="A872" s="1">
        <v>6.62</v>
      </c>
      <c r="B872" s="1">
        <v>-15</v>
      </c>
    </row>
    <row r="873" spans="1:2">
      <c r="A873" s="1">
        <v>6.63</v>
      </c>
      <c r="B873" s="1">
        <v>-17</v>
      </c>
    </row>
    <row r="874" spans="1:2">
      <c r="A874" s="1">
        <v>6.64</v>
      </c>
      <c r="B874" s="1">
        <v>-15</v>
      </c>
    </row>
    <row r="875" spans="1:2">
      <c r="A875" s="1">
        <v>6.64</v>
      </c>
      <c r="B875" s="1">
        <v>-21</v>
      </c>
    </row>
    <row r="876" spans="1:2">
      <c r="A876" s="1">
        <v>6.65</v>
      </c>
      <c r="B876" s="1">
        <v>-18</v>
      </c>
    </row>
    <row r="877" spans="1:2">
      <c r="A877" s="1">
        <v>6.66</v>
      </c>
      <c r="B877" s="1">
        <v>-19</v>
      </c>
    </row>
    <row r="878" spans="1:2">
      <c r="A878" s="1">
        <v>6.66</v>
      </c>
      <c r="B878" s="1">
        <v>-19</v>
      </c>
    </row>
    <row r="879" spans="1:2">
      <c r="A879" s="1">
        <v>6.67</v>
      </c>
      <c r="B879" s="1">
        <v>-19</v>
      </c>
    </row>
    <row r="880" spans="1:2">
      <c r="A880" s="1">
        <v>6.67</v>
      </c>
      <c r="B880" s="1">
        <v>-16</v>
      </c>
    </row>
    <row r="881" spans="1:2">
      <c r="A881" s="1">
        <v>6.68</v>
      </c>
      <c r="B881" s="1">
        <v>-16</v>
      </c>
    </row>
    <row r="882" spans="1:2">
      <c r="A882" s="1">
        <v>6.69</v>
      </c>
      <c r="B882" s="1">
        <v>-15</v>
      </c>
    </row>
    <row r="883" spans="1:2">
      <c r="A883" s="1">
        <v>6.69</v>
      </c>
      <c r="B883" s="1">
        <v>-21</v>
      </c>
    </row>
    <row r="884" spans="1:2">
      <c r="A884" s="1">
        <v>6.7</v>
      </c>
      <c r="B884" s="1">
        <v>-20</v>
      </c>
    </row>
    <row r="885" spans="1:2">
      <c r="A885" s="1">
        <v>6.71</v>
      </c>
      <c r="B885" s="1">
        <v>-20</v>
      </c>
    </row>
    <row r="886" spans="1:2">
      <c r="A886" s="1">
        <v>6.71</v>
      </c>
      <c r="B886" s="1">
        <v>-19</v>
      </c>
    </row>
    <row r="887" spans="1:2">
      <c r="A887" s="1">
        <v>6.72</v>
      </c>
      <c r="B887" s="1">
        <v>-19</v>
      </c>
    </row>
    <row r="888" spans="1:2">
      <c r="A888" s="1">
        <v>6.72</v>
      </c>
      <c r="B888" s="1">
        <v>-23</v>
      </c>
    </row>
    <row r="889" spans="1:2">
      <c r="A889" s="1">
        <v>6.73</v>
      </c>
      <c r="B889" s="1">
        <v>-19</v>
      </c>
    </row>
    <row r="890" spans="1:2">
      <c r="A890" s="1">
        <v>6.82</v>
      </c>
      <c r="B890" s="1">
        <v>-24</v>
      </c>
    </row>
    <row r="891" spans="1:2">
      <c r="A891" s="1">
        <v>6.82</v>
      </c>
      <c r="B891" s="1">
        <v>-18</v>
      </c>
    </row>
    <row r="892" spans="1:2">
      <c r="A892" s="1">
        <v>6.83</v>
      </c>
      <c r="B892" s="1">
        <v>-22</v>
      </c>
    </row>
    <row r="893" spans="1:2">
      <c r="A893" s="1">
        <v>6.83</v>
      </c>
      <c r="B893" s="1">
        <v>-20</v>
      </c>
    </row>
    <row r="894" spans="1:2">
      <c r="A894" s="1">
        <v>6.84</v>
      </c>
      <c r="B894" s="1">
        <v>-21</v>
      </c>
    </row>
    <row r="895" spans="1:2">
      <c r="A895" s="1">
        <v>6.84</v>
      </c>
      <c r="B895" s="1">
        <v>-21</v>
      </c>
    </row>
    <row r="896" spans="1:2">
      <c r="A896" s="1">
        <v>6.85</v>
      </c>
      <c r="B896" s="1">
        <v>-21</v>
      </c>
    </row>
    <row r="897" spans="1:2">
      <c r="A897" s="1">
        <v>6.86</v>
      </c>
      <c r="B897" s="1">
        <v>-22</v>
      </c>
    </row>
    <row r="898" spans="1:2">
      <c r="A898" s="1">
        <v>6.86</v>
      </c>
      <c r="B898" s="1">
        <v>-22</v>
      </c>
    </row>
    <row r="899" spans="1:2">
      <c r="A899" s="1">
        <v>6.87</v>
      </c>
      <c r="B899" s="1">
        <v>-22</v>
      </c>
    </row>
    <row r="900" spans="1:2">
      <c r="A900" s="1">
        <v>6.88</v>
      </c>
      <c r="B900" s="1">
        <v>-22</v>
      </c>
    </row>
    <row r="901" spans="1:2">
      <c r="A901" s="1">
        <v>6.88</v>
      </c>
      <c r="B901" s="1">
        <v>-18</v>
      </c>
    </row>
    <row r="902" spans="1:2">
      <c r="A902" s="1">
        <v>6.89</v>
      </c>
      <c r="B902" s="1">
        <v>-22</v>
      </c>
    </row>
    <row r="903" spans="1:2">
      <c r="A903" s="1">
        <v>6.89</v>
      </c>
      <c r="B903" s="1">
        <v>-19</v>
      </c>
    </row>
    <row r="904" spans="1:2">
      <c r="A904" s="1">
        <v>6.9</v>
      </c>
      <c r="B904" s="1">
        <v>-22</v>
      </c>
    </row>
    <row r="905" spans="1:2">
      <c r="A905" s="1">
        <v>6.91</v>
      </c>
      <c r="B905" s="1">
        <v>-21</v>
      </c>
    </row>
    <row r="906" spans="1:2">
      <c r="A906" s="1">
        <v>6.91</v>
      </c>
      <c r="B906" s="1">
        <v>-18</v>
      </c>
    </row>
    <row r="907" spans="1:2">
      <c r="A907" s="1">
        <v>6.92</v>
      </c>
      <c r="B907" s="1">
        <v>-21</v>
      </c>
    </row>
    <row r="908" spans="1:2">
      <c r="A908" s="1">
        <v>6.92</v>
      </c>
      <c r="B908" s="1">
        <v>-26</v>
      </c>
    </row>
    <row r="909" spans="1:2">
      <c r="A909" s="1">
        <v>6.93</v>
      </c>
      <c r="B909" s="1">
        <v>-22</v>
      </c>
    </row>
    <row r="910" spans="1:2">
      <c r="A910" s="1">
        <v>6.94</v>
      </c>
      <c r="B910" s="1">
        <v>-23</v>
      </c>
    </row>
    <row r="911" spans="1:2">
      <c r="A911" s="1">
        <v>6.94</v>
      </c>
      <c r="B911" s="1">
        <v>-24</v>
      </c>
    </row>
    <row r="912" spans="1:2">
      <c r="A912" s="1">
        <v>6.95</v>
      </c>
      <c r="B912" s="1">
        <v>-22</v>
      </c>
    </row>
    <row r="913" spans="1:2">
      <c r="A913" s="1">
        <v>6.96</v>
      </c>
      <c r="B913" s="1">
        <v>-23</v>
      </c>
    </row>
    <row r="914" spans="1:2">
      <c r="A914" s="1">
        <v>6.96</v>
      </c>
      <c r="B914" s="1">
        <v>-23</v>
      </c>
    </row>
    <row r="915" spans="1:2">
      <c r="A915" s="1">
        <v>6.97</v>
      </c>
      <c r="B915" s="1">
        <v>-25</v>
      </c>
    </row>
    <row r="916" spans="1:2">
      <c r="A916" s="1">
        <v>6.97</v>
      </c>
      <c r="B916" s="1">
        <v>-26</v>
      </c>
    </row>
    <row r="917" spans="1:2">
      <c r="A917" s="1">
        <v>6.98</v>
      </c>
      <c r="B917" s="1">
        <v>-23</v>
      </c>
    </row>
    <row r="918" spans="1:2">
      <c r="A918" s="1">
        <v>6.99</v>
      </c>
      <c r="B918" s="1">
        <v>-23</v>
      </c>
    </row>
    <row r="919" spans="1:2">
      <c r="A919" s="1">
        <v>6.99</v>
      </c>
      <c r="B919" s="1">
        <v>-23</v>
      </c>
    </row>
    <row r="920" spans="1:2">
      <c r="A920" s="1">
        <v>7</v>
      </c>
      <c r="B920" s="1">
        <v>-24</v>
      </c>
    </row>
    <row r="921" spans="1:2">
      <c r="A921" s="1">
        <v>7</v>
      </c>
      <c r="B921" s="1">
        <v>-25</v>
      </c>
    </row>
    <row r="922" spans="1:2">
      <c r="A922" s="1">
        <v>7.01</v>
      </c>
      <c r="B922" s="1">
        <v>-23</v>
      </c>
    </row>
    <row r="923" spans="1:2">
      <c r="A923" s="1">
        <v>7.02</v>
      </c>
      <c r="B923" s="1">
        <v>-23</v>
      </c>
    </row>
    <row r="924" spans="1:2">
      <c r="A924" s="1">
        <v>7.02</v>
      </c>
      <c r="B924" s="1">
        <v>-24</v>
      </c>
    </row>
    <row r="925" spans="1:2">
      <c r="A925" s="1">
        <v>7.03</v>
      </c>
      <c r="B925" s="1">
        <v>-23</v>
      </c>
    </row>
    <row r="926" spans="1:2">
      <c r="A926" s="1">
        <v>7.04</v>
      </c>
      <c r="B926" s="1">
        <v>-25</v>
      </c>
    </row>
    <row r="927" spans="1:2">
      <c r="A927" s="1">
        <v>7.04</v>
      </c>
      <c r="B927" s="1">
        <v>-26</v>
      </c>
    </row>
    <row r="928" spans="1:2">
      <c r="A928" s="1">
        <v>7.05</v>
      </c>
      <c r="B928" s="1">
        <v>-27</v>
      </c>
    </row>
    <row r="929" spans="1:2">
      <c r="A929" s="1">
        <v>7.05</v>
      </c>
      <c r="B929" s="1">
        <v>-23</v>
      </c>
    </row>
    <row r="930" spans="1:2">
      <c r="A930" s="1">
        <v>7.06</v>
      </c>
      <c r="B930" s="1">
        <v>-23</v>
      </c>
    </row>
    <row r="931" spans="1:2">
      <c r="A931" s="1">
        <v>7.07</v>
      </c>
      <c r="B931" s="1">
        <v>-23</v>
      </c>
    </row>
    <row r="932" spans="1:2">
      <c r="A932" s="1">
        <v>7.07</v>
      </c>
      <c r="B932" s="1">
        <v>-24</v>
      </c>
    </row>
    <row r="933" spans="1:2">
      <c r="A933" s="1">
        <v>7.08</v>
      </c>
      <c r="B933" s="1">
        <v>-25</v>
      </c>
    </row>
    <row r="934" spans="1:2">
      <c r="A934" s="1">
        <v>7.08</v>
      </c>
      <c r="B934" s="1">
        <v>-26</v>
      </c>
    </row>
    <row r="935" spans="1:2">
      <c r="A935" s="1">
        <v>7.09</v>
      </c>
      <c r="B935" s="1">
        <v>-25</v>
      </c>
    </row>
    <row r="936" spans="1:2">
      <c r="A936" s="1">
        <v>7.1</v>
      </c>
      <c r="B936" s="1">
        <v>-26</v>
      </c>
    </row>
    <row r="937" spans="1:2">
      <c r="A937" s="1">
        <v>7.1</v>
      </c>
      <c r="B937" s="1">
        <v>-26</v>
      </c>
    </row>
    <row r="938" spans="1:2">
      <c r="A938" s="1">
        <v>7.11</v>
      </c>
      <c r="B938" s="1">
        <v>-29</v>
      </c>
    </row>
    <row r="939" spans="1:2">
      <c r="A939" s="1">
        <v>7.12</v>
      </c>
      <c r="B939" s="1">
        <v>-27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2025-10-18T05:20:00Z</dcterms:created>
  <dcterms:modified xsi:type="dcterms:W3CDTF">2025-11-08T08:02:40</dcterms:modified>
</cp:coreProperties>
</file>