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88" i="1" l="1"/>
  <c r="G389" i="1"/>
  <c r="G390" i="1"/>
  <c r="C388" i="1"/>
  <c r="C389" i="1"/>
  <c r="C390" i="1"/>
  <c r="G387" i="1" l="1"/>
  <c r="C387" i="1"/>
  <c r="G386" i="1" l="1"/>
  <c r="C386" i="1"/>
  <c r="G385" i="1" l="1"/>
  <c r="C385" i="1"/>
  <c r="G384" i="1" l="1"/>
  <c r="C384" i="1"/>
  <c r="G382" i="1" l="1"/>
  <c r="G383" i="1"/>
  <c r="C382" i="1"/>
  <c r="C383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<sst xmlns="http://schemas.openxmlformats.org/spreadsheetml/2006/main" count="3" uniqueCount="3">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</sst>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17247765520598E-2"/>
          <c:y val="9.7202577400597207E-2"/>
          <c:w val="0.91287543280457395"/>
          <c:h val="0.84590601917334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686</c:v>
                </c:pt>
                <c:pt idx="381">
                  <c:v>686</c:v>
                </c:pt>
                <c:pt idx="382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E-4727-AAF1-AEBECB6E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01"/>
          <c:y val="0.26571428571428601"/>
          <c:w val="0.79173682165522596"/>
          <c:h val="0.609489795918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8C7-9655-21FCBACC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84240</xdr:colOff>
      <xdr:row>386</xdr:row>
      <xdr:rowOff>34560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11160</xdr:colOff>
      <xdr:row>386</xdr:row>
      <xdr:rowOff>63000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61" zoomScaleNormal="100" workbookViewId="0">
      <selection activeCell="G387" sqref="G387:G39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0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9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116</v>
      </c>
      <c r="C388">
        <f t="shared" si="10"/>
        <v>686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686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650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</row>
    <row r="392" spans="1:7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116</cp:revision>
  <dcterms:created xsi:type="dcterms:W3CDTF">2021-01-25T09:16:32Z</dcterms:created>
  <dcterms:modified xsi:type="dcterms:W3CDTF">2022-01-17T07:29:29Z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