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<sst xmlns="http://schemas.openxmlformats.org/spreadsheetml/2006/main" count="3" uniqueCount="3">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</sst>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Tabelle1!$C$8:$C$63</c:f>
              <c:numCache>
                <c:formatCode>General</c:formatCode>
                <c:ptCount val="5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31" zoomScaleNormal="100" workbookViewId="0">
      <selection activeCell="D62" sqref="D62:D63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63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1</v>
      </c>
      <c r="C63">
        <f t="shared" si="1"/>
        <v>22</v>
      </c>
      <c r="D63">
        <v>22</v>
      </c>
    </row>
    <row r="64" spans="1:4" x14ac:dyDescent="0.25">
      <c r="A64" s="2">
        <v>44251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2021-02-24T07:14:34Z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