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33" i="1" l="1"/>
  <c r="G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<sst xmlns="http://schemas.openxmlformats.org/spreadsheetml/2006/main" count="3" uniqueCount="3">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</sst>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398844858013797E-2"/>
          <c:y val="9.72978862497276E-2"/>
          <c:w val="0.91697416974169699"/>
          <c:h val="0.850838962736980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F-45EC-9F9C-FE47664AF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782479"/>
        <c:axId val="7782411"/>
      </c:lineChart>
      <c:catAx>
        <c:axId val="857824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782411"/>
        <c:crosses val="autoZero"/>
        <c:auto val="1"/>
        <c:lblAlgn val="ctr"/>
        <c:lblOffset val="100"/>
        <c:noMultiLvlLbl val="0"/>
      </c:catAx>
      <c:valAx>
        <c:axId val="7782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578247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4778578784799"/>
          <c:y val="0.23794212218649499"/>
          <c:w val="0.79673017507723998"/>
          <c:h val="0.612247880736626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7-40D6-9012-191FDDEF1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910925"/>
        <c:axId val="78159472"/>
      </c:lineChart>
      <c:catAx>
        <c:axId val="489109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8159472"/>
        <c:crosses val="autoZero"/>
        <c:auto val="1"/>
        <c:lblAlgn val="ctr"/>
        <c:lblOffset val="100"/>
        <c:noMultiLvlLbl val="0"/>
      </c:catAx>
      <c:valAx>
        <c:axId val="781594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89109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151560</xdr:colOff>
      <xdr:row>120</xdr:row>
      <xdr:rowOff>75600</xdr:rowOff>
    </xdr:from>
    <xdr:to>
      <xdr:col>13</xdr:col>
      <xdr:colOff>105120</xdr:colOff>
      <xdr:row>137</xdr:row>
      <xdr:rowOff>171360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149040</xdr:colOff>
      <xdr:row>125</xdr:row>
      <xdr:rowOff>173160</xdr:rowOff>
    </xdr:from>
    <xdr:to>
      <xdr:col>16</xdr:col>
      <xdr:colOff>678240</xdr:colOff>
      <xdr:row>138</xdr:row>
      <xdr:rowOff>189720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00" zoomScaleNormal="100" workbookViewId="0">
      <selection activeCell="D134" sqref="D134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9</v>
      </c>
      <c r="C133">
        <f t="shared" si="5"/>
        <v>120</v>
      </c>
      <c r="D133">
        <v>121</v>
      </c>
      <c r="F133">
        <v>1</v>
      </c>
      <c r="G133">
        <f t="shared" si="6"/>
        <v>142</v>
      </c>
    </row>
    <row r="134" spans="1:7" x14ac:dyDescent="0.25">
      <c r="A134" s="2">
        <v>44321</v>
      </c>
    </row>
    <row r="135" spans="1:7" x14ac:dyDescent="0.25">
      <c r="A135" s="2">
        <v>44322</v>
      </c>
    </row>
    <row r="136" spans="1:7" x14ac:dyDescent="0.25">
      <c r="A136" s="2">
        <v>44323</v>
      </c>
    </row>
    <row r="137" spans="1:7" x14ac:dyDescent="0.25">
      <c r="A137" s="2">
        <v>44324</v>
      </c>
    </row>
    <row r="138" spans="1:7" x14ac:dyDescent="0.25">
      <c r="A138" s="2">
        <v>44325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38</cp:revision>
  <dcterms:created xsi:type="dcterms:W3CDTF">2021-01-25T09:16:32Z</dcterms:created>
  <dcterms:modified xsi:type="dcterms:W3CDTF">2021-05-05T06:18:01Z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