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8" i="1" l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<sst xmlns="http://schemas.openxmlformats.org/spreadsheetml/2006/main" count="3" uniqueCount="3">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</sst>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76649340263903E-2"/>
          <c:y val="9.7341996455995297E-2"/>
          <c:w val="0.91755297880847697"/>
          <c:h val="0.85174246898995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010-9AF9-BCCAB462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673844"/>
        <c:axId val="65787433"/>
      </c:lineChart>
      <c:catAx>
        <c:axId val="186738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787433"/>
        <c:crosses val="autoZero"/>
        <c:auto val="1"/>
        <c:lblAlgn val="ctr"/>
        <c:lblOffset val="100"/>
        <c:noMultiLvlLbl val="0"/>
      </c:catAx>
      <c:valAx>
        <c:axId val="65787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6738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16213442791"/>
          <c:y val="0.23803723681920999"/>
          <c:w val="0.79746023601847105"/>
          <c:h val="0.612667478684530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164</c:v>
                </c:pt>
                <c:pt idx="70">
                  <c:v>164</c:v>
                </c:pt>
                <c:pt idx="71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1-4C32-AFEC-F988F373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5488623"/>
        <c:axId val="57226993"/>
      </c:lineChart>
      <c:catAx>
        <c:axId val="85488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26993"/>
        <c:crosses val="autoZero"/>
        <c:auto val="1"/>
        <c:lblAlgn val="ctr"/>
        <c:lblOffset val="100"/>
        <c:noMultiLvlLbl val="0"/>
      </c:catAx>
      <c:valAx>
        <c:axId val="5722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488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221040</xdr:colOff>
      <xdr:row>92</xdr:row>
      <xdr:rowOff>114480</xdr:rowOff>
    </xdr:from>
    <xdr:to>
      <xdr:col>13</xdr:col>
      <xdr:colOff>177120</xdr:colOff>
      <xdr:row>108</xdr:row>
      <xdr:rowOff>113400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298800</xdr:colOff>
      <xdr:row>110</xdr:row>
      <xdr:rowOff>37800</xdr:rowOff>
    </xdr:from>
    <xdr:to>
      <xdr:col>13</xdr:col>
      <xdr:colOff>74880</xdr:colOff>
      <xdr:row>121</xdr:row>
      <xdr:rowOff>163440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96" zoomScaleNormal="100" workbookViewId="0">
      <selection activeCell="F119" sqref="F11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30</v>
      </c>
      <c r="G116">
        <f t="shared" si="6"/>
        <v>164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164</v>
      </c>
    </row>
    <row r="118" spans="1:7" x14ac:dyDescent="0.25">
      <c r="A118" s="2">
        <v>44305</v>
      </c>
      <c r="B118">
        <v>22</v>
      </c>
      <c r="C118">
        <f t="shared" si="5"/>
        <v>144</v>
      </c>
      <c r="D118">
        <v>144</v>
      </c>
      <c r="F118">
        <v>6</v>
      </c>
      <c r="G118">
        <f t="shared" si="6"/>
        <v>143</v>
      </c>
    </row>
    <row r="119" spans="1:7" x14ac:dyDescent="0.25">
      <c r="A119" s="2">
        <v>44306</v>
      </c>
    </row>
    <row r="120" spans="1:7" x14ac:dyDescent="0.25">
      <c r="A120" s="2">
        <v>44307</v>
      </c>
    </row>
    <row r="121" spans="1:7" x14ac:dyDescent="0.25">
      <c r="A121" s="2">
        <v>44308</v>
      </c>
    </row>
    <row r="122" spans="1:7" x14ac:dyDescent="0.25">
      <c r="A122" s="2">
        <v>44309</v>
      </c>
    </row>
    <row r="123" spans="1:7" x14ac:dyDescent="0.25">
      <c r="A123" s="2">
        <v>44310</v>
      </c>
    </row>
    <row r="124" spans="1:7" x14ac:dyDescent="0.25">
      <c r="A124" s="2">
        <v>44311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28</cp:revision>
  <dcterms:created xsi:type="dcterms:W3CDTF">2021-01-25T09:16:32Z</dcterms:created>
  <dcterms:modified xsi:type="dcterms:W3CDTF">2021-04-20T06:59:50Z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