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9" i="1" l="1"/>
  <c r="G309" i="1"/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<sst xmlns="http://schemas.openxmlformats.org/spreadsheetml/2006/main" count="3" uniqueCount="3">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</sst>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60120</xdr:colOff>
      <xdr:row>299</xdr:row>
      <xdr:rowOff>118800</xdr:rowOff>
    </xdr:from>
    <xdr:to>
      <xdr:col>13</xdr:col>
      <xdr:colOff>1080</xdr:colOff>
      <xdr:row>321</xdr:row>
      <xdr:rowOff>10800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91" zoomScaleNormal="100" workbookViewId="0">
      <selection activeCell="D310" sqref="D31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9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09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15</v>
      </c>
      <c r="C309">
        <f t="shared" si="8"/>
        <v>39</v>
      </c>
      <c r="D309">
        <v>39</v>
      </c>
      <c r="F309">
        <v>29</v>
      </c>
      <c r="G309">
        <f t="shared" si="9"/>
        <v>122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2021-10-28T06:26:50Z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