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4" i="1" l="1"/>
  <c r="G274" i="1"/>
  <c r="C272" i="1" l="1"/>
  <c r="C273" i="1"/>
  <c r="G272" i="1"/>
  <c r="G273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<sst xmlns="http://schemas.openxmlformats.org/spreadsheetml/2006/main" count="3" uniqueCount="3">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</sst>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7440887888102E-2"/>
          <c:y val="9.7387648883995606E-2"/>
          <c:w val="0.91418690686826398"/>
          <c:h val="0.84716244620158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A09-8A48-2D22C18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36482"/>
        <c:axId val="75222024"/>
      </c:lineChart>
      <c:catAx>
        <c:axId val="756364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222024"/>
        <c:crosses val="autoZero"/>
        <c:auto val="1"/>
        <c:lblAlgn val="ctr"/>
        <c:lblOffset val="100"/>
        <c:noMultiLvlLbl val="0"/>
      </c:catAx>
      <c:valAx>
        <c:axId val="7522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364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0144777662901"/>
          <c:y val="0.26642288102389999"/>
          <c:w val="0.79343329886246095"/>
          <c:h val="0.610421836228288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99</c:v>
                </c:pt>
                <c:pt idx="22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9-4BF3-BE1F-76FFD6F8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4689878"/>
        <c:axId val="6708432"/>
      </c:lineChart>
      <c:catAx>
        <c:axId val="74689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708432"/>
        <c:crosses val="autoZero"/>
        <c:auto val="1"/>
        <c:lblAlgn val="ctr"/>
        <c:lblOffset val="100"/>
        <c:noMultiLvlLbl val="0"/>
      </c:catAx>
      <c:valAx>
        <c:axId val="6708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6898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526680</xdr:colOff>
      <xdr:row>270</xdr:row>
      <xdr:rowOff>127440</xdr:rowOff>
    </xdr:from>
    <xdr:to>
      <xdr:col>13</xdr:col>
      <xdr:colOff>468720</xdr:colOff>
      <xdr:row>290</xdr:row>
      <xdr:rowOff>96840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101880</xdr:rowOff>
    </xdr:from>
    <xdr:to>
      <xdr:col>17</xdr:col>
      <xdr:colOff>349560</xdr:colOff>
      <xdr:row>290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58" zoomScaleNormal="100" workbookViewId="0">
      <selection activeCell="D275" sqref="D27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74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74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19</v>
      </c>
      <c r="G272">
        <f t="shared" si="7"/>
        <v>77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37</v>
      </c>
      <c r="G273">
        <f t="shared" si="7"/>
        <v>99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10</v>
      </c>
      <c r="G274">
        <f t="shared" si="7"/>
        <v>91</v>
      </c>
    </row>
    <row r="275" spans="1:7" x14ac:dyDescent="0.25">
      <c r="A275" s="2">
        <v>44462</v>
      </c>
    </row>
    <row r="276" spans="1:7" x14ac:dyDescent="0.25">
      <c r="A276" s="2">
        <v>44463</v>
      </c>
    </row>
    <row r="277" spans="1:7" x14ac:dyDescent="0.25">
      <c r="A277" s="2">
        <v>44464</v>
      </c>
    </row>
    <row r="278" spans="1:7" x14ac:dyDescent="0.25">
      <c r="A278" s="2">
        <v>44465</v>
      </c>
    </row>
    <row r="279" spans="1:7" x14ac:dyDescent="0.25">
      <c r="A279" s="2">
        <v>44466</v>
      </c>
    </row>
    <row r="280" spans="1:7" x14ac:dyDescent="0.25">
      <c r="A280" s="2">
        <v>44467</v>
      </c>
    </row>
    <row r="281" spans="1:7" x14ac:dyDescent="0.25">
      <c r="A281" s="2">
        <v>44468</v>
      </c>
    </row>
    <row r="282" spans="1:7" x14ac:dyDescent="0.25">
      <c r="A282" s="2">
        <v>44469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93</cp:revision>
  <dcterms:created xsi:type="dcterms:W3CDTF">2021-01-25T09:16:32Z</dcterms:created>
  <dcterms:modified xsi:type="dcterms:W3CDTF">2021-09-23T06:40:17Z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