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1" i="1" l="1"/>
  <c r="G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<sst xmlns="http://schemas.openxmlformats.org/spreadsheetml/2006/main" count="3" uniqueCount="3">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</sst>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6178600160903E-2"/>
          <c:y val="9.7257737412926495E-2"/>
          <c:w val="0.91383748994368497"/>
          <c:h val="0.846927078740852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59</c:v>
                </c:pt>
                <c:pt idx="308">
                  <c:v>53</c:v>
                </c:pt>
                <c:pt idx="309">
                  <c:v>62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C-4CA4-ADF5-5DB4CF62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6801184"/>
        <c:axId val="76790752"/>
      </c:lineChart>
      <c:catAx>
        <c:axId val="4680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6790752"/>
        <c:crosses val="autoZero"/>
        <c:auto val="1"/>
        <c:lblAlgn val="ctr"/>
        <c:lblOffset val="100"/>
        <c:noMultiLvlLbl val="0"/>
      </c:catAx>
      <c:valAx>
        <c:axId val="76790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8011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099382959201"/>
          <c:y val="0.26637301495305399"/>
          <c:w val="0.79283182355257997"/>
          <c:h val="0.610061435029558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E-444D-8F1C-64DE53F7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442959"/>
        <c:axId val="64829847"/>
      </c:lineChart>
      <c:catAx>
        <c:axId val="40442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829847"/>
        <c:crosses val="autoZero"/>
        <c:auto val="1"/>
        <c:lblAlgn val="ctr"/>
        <c:lblOffset val="100"/>
        <c:noMultiLvlLbl val="0"/>
      </c:catAx>
      <c:valAx>
        <c:axId val="64829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04429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69480</xdr:colOff>
      <xdr:row>300</xdr:row>
      <xdr:rowOff>23400</xdr:rowOff>
    </xdr:from>
    <xdr:to>
      <xdr:col>13</xdr:col>
      <xdr:colOff>10080</xdr:colOff>
      <xdr:row>321</xdr:row>
      <xdr:rowOff>166320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17640</xdr:rowOff>
    </xdr:from>
    <xdr:to>
      <xdr:col>16</xdr:col>
      <xdr:colOff>624240</xdr:colOff>
      <xdr:row>321</xdr:row>
      <xdr:rowOff>135720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300" zoomScaleNormal="100" workbookViewId="0">
      <selection activeCell="D322" sqref="D32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22</v>
      </c>
      <c r="C315">
        <f t="shared" si="8"/>
        <v>59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53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62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77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77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77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19</v>
      </c>
      <c r="C321">
        <f t="shared" si="8"/>
        <v>96</v>
      </c>
      <c r="D321">
        <v>99</v>
      </c>
      <c r="F321">
        <v>38</v>
      </c>
      <c r="G321">
        <f t="shared" si="9"/>
        <v>190</v>
      </c>
    </row>
    <row r="322" spans="1:7" x14ac:dyDescent="0.25">
      <c r="A322" s="2">
        <v>44509</v>
      </c>
    </row>
    <row r="323" spans="1:7" x14ac:dyDescent="0.25">
      <c r="A323" s="2">
        <v>44510</v>
      </c>
    </row>
    <row r="324" spans="1:7" x14ac:dyDescent="0.25">
      <c r="A324" s="2">
        <v>44511</v>
      </c>
    </row>
    <row r="325" spans="1:7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99</cp:revision>
  <dcterms:created xsi:type="dcterms:W3CDTF">2021-01-25T09:16:32Z</dcterms:created>
  <dcterms:modified xsi:type="dcterms:W3CDTF">2021-11-09T07:28:08Z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