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5" i="1" l="1"/>
  <c r="C195" i="1"/>
  <c r="G194" i="1" l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<sst xmlns="http://schemas.openxmlformats.org/spreadsheetml/2006/main" count="3" uniqueCount="3">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</sst>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0050239040597E-2"/>
          <c:y val="9.7442269856062899E-2"/>
          <c:w val="0.91451260027550396"/>
          <c:h val="0.84757170964067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Tabelle1!$C$8:$C$208</c:f>
              <c:numCache>
                <c:formatCode>General</c:formatCode>
                <c:ptCount val="20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D-4C3A-A229-C38D5D8F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3470280"/>
        <c:axId val="23740785"/>
      </c:lineChart>
      <c:catAx>
        <c:axId val="7347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740785"/>
        <c:crosses val="autoZero"/>
        <c:auto val="1"/>
        <c:lblAlgn val="ctr"/>
        <c:lblOffset val="100"/>
        <c:noMultiLvlLbl val="0"/>
      </c:catAx>
      <c:valAx>
        <c:axId val="237407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3470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9119958093"/>
          <c:y val="0.23873258672493899"/>
          <c:w val="0.79387113672079601"/>
          <c:h val="0.61062551215514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Tabelle1!$G$47:$G$209</c:f>
              <c:numCache>
                <c:formatCode>General</c:formatCode>
                <c:ptCount val="16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6-42CA-9245-92C62EB5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25454"/>
        <c:axId val="93712444"/>
      </c:lineChart>
      <c:catAx>
        <c:axId val="2125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712444"/>
        <c:crosses val="autoZero"/>
        <c:auto val="1"/>
        <c:lblAlgn val="ctr"/>
        <c:lblOffset val="100"/>
        <c:noMultiLvlLbl val="0"/>
      </c:catAx>
      <c:valAx>
        <c:axId val="93712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25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126360</xdr:rowOff>
    </xdr:from>
    <xdr:to>
      <xdr:col>13</xdr:col>
      <xdr:colOff>679320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493920</xdr:colOff>
      <xdr:row>196</xdr:row>
      <xdr:rowOff>108000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76" zoomScaleNormal="100" workbookViewId="0">
      <selection activeCell="G194" sqref="G194:G19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95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95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 t="shared" si="10"/>
        <v>2</v>
      </c>
    </row>
    <row r="196" spans="1:7" x14ac:dyDescent="0.25">
      <c r="A196" s="2">
        <v>44383</v>
      </c>
    </row>
    <row r="197" spans="1:7" x14ac:dyDescent="0.25">
      <c r="A197" s="2">
        <v>44384</v>
      </c>
    </row>
    <row r="198" spans="1:7" x14ac:dyDescent="0.25">
      <c r="A198" s="2">
        <v>44385</v>
      </c>
    </row>
    <row r="199" spans="1:7" x14ac:dyDescent="0.25">
      <c r="A199" s="2">
        <v>44386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86</cp:revision>
  <dcterms:created xsi:type="dcterms:W3CDTF">2021-01-25T09:16:32Z</dcterms:created>
  <dcterms:modified xsi:type="dcterms:W3CDTF">2021-07-06T06:29:03Z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