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<sst xmlns="http://schemas.openxmlformats.org/spreadsheetml/2006/main" count="3" uniqueCount="3">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</sst>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466</c:v>
                </c:pt>
                <c:pt idx="342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250200</xdr:colOff>
      <xdr:row>331</xdr:row>
      <xdr:rowOff>90000</xdr:rowOff>
    </xdr:from>
    <xdr:to>
      <xdr:col>13</xdr:col>
      <xdr:colOff>189000</xdr:colOff>
      <xdr:row>354</xdr:row>
      <xdr:rowOff>47880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194040</xdr:colOff>
      <xdr:row>354</xdr:row>
      <xdr:rowOff>117000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9" zoomScaleNormal="100" workbookViewId="0">
      <selection activeCell="G353" sqref="G35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50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50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85</v>
      </c>
      <c r="C346">
        <f t="shared" si="10"/>
        <v>480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480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480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110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29</v>
      </c>
      <c r="C350">
        <f t="shared" si="10"/>
        <v>389</v>
      </c>
      <c r="D350">
        <v>394</v>
      </c>
      <c r="F350">
        <v>38</v>
      </c>
      <c r="G350">
        <f t="shared" si="9"/>
        <v>409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2021-12-08T07:52:38Z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