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<sst xmlns="http://schemas.openxmlformats.org/spreadsheetml/2006/main" count="127" uniqueCount="62">
  <si>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</si>
  <si>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</si>
  <si>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</si>
  <si>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</si>
  <si>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</si>
  <si>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</si>
  <si>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</si>
  <si>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</si>
  <si>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</si>
  <si>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</si>
  <si>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</si>
  <si>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</si>
  <si>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</si>
  <si>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</si>
  <si>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</si>
  <si>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</si>
  <si>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</si>
  <si>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</si>
  <si>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</si>
  <si>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</si>
  <si>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</si>
  <si>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</si>
  <si>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</si>
  <si>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</si>
  <si>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</si>
  <si>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</si>
  <si>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</si>
  <si>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</si>
  <si>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</si>
  <si>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</si>
  <si>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</si>
  <si>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</si>
  <si>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</si>
  <si>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</si>
  <si>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</si>
  <si>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</si>
  <si>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</si>
  <si>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</si>
  <si>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</si>
  <si>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</si>
  <si>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</si>
  <si>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</si>
  <si>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</si>
  <si>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</si>
  <si>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</si>
  <si>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</si>
  <si>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</si>
  <si>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</si>
  <si>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</si>
  <si>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</si>
  <si>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29, 2023 11:35:47 PM</t>
  </si>
  <si>
    <t>Jul 29, 2023 11:35:31 PM</t>
  </si>
  <si>
    <t>Jul 29, 2023 11:35:43 PM</t>
  </si>
  <si>
    <t>11.299 s</t>
  </si>
  <si>
    <t>100%</t>
  </si>
  <si>
    <t>Successful login</t>
  </si>
  <si>
    <t>3.416 s</t>
  </si>
  <si>
    <t>Login</t>
  </si>
  <si>
    <t>Unsuccessful login</t>
  </si>
  <si>
    <t>2.841 s</t>
  </si>
  <si>
    <t>@smokeTest</t>
  </si>
  <si>
    <t>6.267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</si>
</sst>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login</c:v>
                </c:pt>
                <c:pt idx="1">
                  <c:v>Unsuccessful login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login</c:v>
                </c:pt>
                <c:pt idx="1">
                  <c:v>Unsuccessful login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login</c:v>
                </c:pt>
                <c:pt idx="1">
                  <c:v>Unsuccessful login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60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58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61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8.0</v>
      </c>
      <c r="K22" s="102" t="n">
        <v>8.0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