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チェック表" sheetId="1" state="visible" r:id="rId1"/>
    <sheet name="回る順番と早見表" sheetId="2" state="visible" r:id="rId2"/>
  </sheets>
  <definedNames>
    <definedName name="_xlnm.Print_Area" localSheetId="0">'チェック表'!$A$1:$C$19</definedName>
    <definedName name="_xlnm.Print_Area" localSheetId="1">'回る順番と早見表'!$A$1:$E$21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BIZ UDPゴシック"/>
      <b val="1"/>
      <color rgb="00000000"/>
      <sz val="18"/>
    </font>
    <font>
      <name val="BIZ UDPゴシック"/>
      <b val="1"/>
      <color rgb="00000000"/>
      <sz val="16"/>
    </font>
    <font>
      <name val="BIZ UDPゴシック"/>
      <color rgb="00000000"/>
      <sz val="12"/>
    </font>
    <font>
      <name val="BIZ UDPゴシック"/>
      <color rgb="00000000"/>
      <sz val="14"/>
    </font>
    <font>
      <name val="BIZ UDPゴシック"/>
      <b val="1"/>
      <color rgb="00000000"/>
      <sz val="14"/>
    </font>
    <font>
      <name val="BIZ UDPゴシック"/>
      <b val="1"/>
      <color rgb="00000000"/>
      <sz val="13"/>
    </font>
    <font>
      <name val="BIZ UDPゴシック"/>
      <color rgb="00000000"/>
      <sz val="13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top style="medium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 wrapText="1" indent="1"/>
    </xf>
    <xf numFmtId="0" fontId="0" fillId="0" borderId="4" pivotButton="0" quotePrefix="0" xfId="0"/>
    <xf numFmtId="0" fontId="5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 inden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12" customWidth="1" min="3" max="3"/>
  </cols>
  <sheetData>
    <row r="1" ht="30" customHeight="1">
      <c r="A1" s="1" t="inlineStr">
        <is>
          <t>確認シートと、トークを残す準備</t>
        </is>
      </c>
      <c r="C1" s="2" t="inlineStr">
        <is>
          <t>1枚目</t>
        </is>
      </c>
    </row>
    <row r="2" ht="6" customHeight="1">
      <c r="A2" s="3" t="n"/>
      <c r="B2" s="3" t="n"/>
      <c r="C2" s="3" t="n"/>
    </row>
    <row r="3" ht="20" customHeight="1">
      <c r="A3" s="4" t="inlineStr">
        <is>
          <t>家族の人数分、印刷して使います。</t>
        </is>
      </c>
    </row>
    <row r="4" ht="28" customHeight="1">
      <c r="A4" s="5" t="inlineStr">
        <is>
          <t>【確認シート（1人分）】</t>
        </is>
      </c>
    </row>
    <row r="5" ht="28" customHeight="1">
      <c r="A5" s="6" t="inlineStr">
        <is>
          <t>□</t>
        </is>
      </c>
      <c r="B5" s="7" t="inlineStr">
        <is>
          <t>名前を書いた（　　　　　　）</t>
        </is>
      </c>
      <c r="C5" s="8" t="n"/>
    </row>
    <row r="6" ht="28" customHeight="1">
      <c r="A6" s="6" t="inlineStr">
        <is>
          <t>□</t>
        </is>
      </c>
      <c r="B6" s="7" t="inlineStr">
        <is>
          <t>端末を見た（iPhone／Android）</t>
        </is>
      </c>
      <c r="C6" s="8" t="n"/>
    </row>
    <row r="7" ht="28" customHeight="1">
      <c r="A7" s="6" t="inlineStr">
        <is>
          <t>□</t>
        </is>
      </c>
      <c r="B7" s="7" t="inlineStr">
        <is>
          <t>OSの数字を書いた（　　　　）</t>
        </is>
      </c>
      <c r="C7" s="8" t="n"/>
    </row>
    <row r="8" ht="28" customHeight="1">
      <c r="A8" s="6" t="inlineStr">
        <is>
          <t>□</t>
        </is>
      </c>
      <c r="B8" s="7" t="inlineStr">
        <is>
          <t>LINEの数字を書いた（　　　　）</t>
        </is>
      </c>
      <c r="C8" s="8" t="n"/>
    </row>
    <row r="9" ht="28" customHeight="1">
      <c r="A9" s="6" t="inlineStr">
        <is>
          <t>□</t>
        </is>
      </c>
      <c r="B9" s="7" t="inlineStr">
        <is>
          <t>条件を満たすか見た（満たす／不足）</t>
        </is>
      </c>
      <c r="C9" s="8" t="n"/>
    </row>
    <row r="10" ht="8" customHeight="1"/>
    <row r="11" ht="28" customHeight="1">
      <c r="A11" s="5" t="inlineStr">
        <is>
          <t>【トークを残す準備】</t>
        </is>
      </c>
    </row>
    <row r="12" ht="28" customHeight="1">
      <c r="A12" s="6" t="inlineStr">
        <is>
          <t>□</t>
        </is>
      </c>
      <c r="B12" s="7" t="inlineStr">
        <is>
          <t>Wi-Fiにつないだ</t>
        </is>
      </c>
      <c r="C12" s="8" t="n"/>
    </row>
    <row r="13" ht="28" customHeight="1">
      <c r="A13" s="6" t="inlineStr">
        <is>
          <t>□</t>
        </is>
      </c>
      <c r="B13" s="7" t="inlineStr">
        <is>
          <t>充電した（Androidは75%以上）</t>
        </is>
      </c>
      <c r="C13" s="8" t="n"/>
    </row>
    <row r="14" ht="28" customHeight="1">
      <c r="A14" s="6" t="inlineStr">
        <is>
          <t>□</t>
        </is>
      </c>
      <c r="B14" s="7" t="inlineStr">
        <is>
          <t>トークのバックアップを取った</t>
        </is>
      </c>
      <c r="C14" s="8" t="n"/>
    </row>
    <row r="15" ht="28" customHeight="1">
      <c r="A15" s="6" t="inlineStr">
        <is>
          <t>□</t>
        </is>
      </c>
      <c r="B15" s="7" t="inlineStr">
        <is>
          <t>6桁のPINコードを紙に控えた</t>
        </is>
      </c>
      <c r="C15" s="8" t="n"/>
    </row>
    <row r="16" ht="28" customHeight="1">
      <c r="A16" s="6" t="inlineStr">
        <is>
          <t>□</t>
        </is>
      </c>
      <c r="B16" s="7" t="inlineStr">
        <is>
          <t>更新のあと、トークが見えるか確かめた</t>
        </is>
      </c>
      <c r="C16" s="8" t="n"/>
    </row>
    <row r="17" ht="8" customHeight="1"/>
    <row r="18" ht="6" customHeight="1">
      <c r="A18" s="3" t="n"/>
      <c r="B18" s="3" t="n"/>
      <c r="C18" s="3" t="n"/>
    </row>
    <row r="19" ht="22" customHeight="1">
      <c r="A19" s="9" t="inlineStr">
        <is>
          <t>OSもアプリも条件を満たせば、そのまま使えます。バックアップだけ取っておきます。</t>
        </is>
      </c>
    </row>
  </sheetData>
  <mergeCells count="15">
    <mergeCell ref="B13:C13"/>
    <mergeCell ref="B6:C6"/>
    <mergeCell ref="B16:C16"/>
    <mergeCell ref="A11:C11"/>
    <mergeCell ref="B15:C15"/>
    <mergeCell ref="B7:C7"/>
    <mergeCell ref="A19:C19"/>
    <mergeCell ref="B5:C5"/>
    <mergeCell ref="B14:C14"/>
    <mergeCell ref="A3:C3"/>
    <mergeCell ref="A1:B1"/>
    <mergeCell ref="B9:C9"/>
    <mergeCell ref="A4:C4"/>
    <mergeCell ref="B8:C8"/>
    <mergeCell ref="B12:C12"/>
  </mergeCells>
  <dataValidations count="1">
    <dataValidation sqref="A5 A6 A7 A8 A9 A12 A13 A14 A15 A16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6" customWidth="1" min="3" max="3"/>
    <col width="16" customWidth="1" min="4" max="4"/>
    <col width="18" customWidth="1" min="5" max="5"/>
  </cols>
  <sheetData>
    <row r="1" ht="30" customHeight="1">
      <c r="A1" s="1" t="inlineStr">
        <is>
          <t>条件の早見表と、別の端末に移す段取り</t>
        </is>
      </c>
      <c r="E1" s="2" t="inlineStr">
        <is>
          <t>2枚目</t>
        </is>
      </c>
    </row>
    <row r="2" ht="6" customHeight="1">
      <c r="A2" s="3" t="n"/>
      <c r="B2" s="3" t="n"/>
      <c r="C2" s="3" t="n"/>
      <c r="D2" s="3" t="n"/>
      <c r="E2" s="3" t="n"/>
    </row>
    <row r="3" ht="28" customHeight="1">
      <c r="A3" s="5" t="inlineStr">
        <is>
          <t>【別の端末に移す段取り】</t>
        </is>
      </c>
    </row>
    <row r="4" ht="28" customHeight="1">
      <c r="A4" s="6" t="inlineStr">
        <is>
          <t>□</t>
        </is>
      </c>
      <c r="B4" s="7" t="inlineStr">
        <is>
          <t>１　新しい端末が、OSの条件を満たすか見る</t>
        </is>
      </c>
      <c r="C4" s="8" t="n"/>
      <c r="D4" s="8" t="n"/>
      <c r="E4" s="8" t="n"/>
    </row>
    <row r="5" ht="28" customHeight="1">
      <c r="A5" s="6" t="inlineStr">
        <is>
          <t>□</t>
        </is>
      </c>
      <c r="B5" s="7" t="inlineStr">
        <is>
          <t>２　古い端末で、トークのバックアップを取る</t>
        </is>
      </c>
      <c r="C5" s="8" t="n"/>
      <c r="D5" s="8" t="n"/>
      <c r="E5" s="8" t="n"/>
    </row>
    <row r="6" ht="28" customHeight="1">
      <c r="A6" s="6" t="inlineStr">
        <is>
          <t>□</t>
        </is>
      </c>
      <c r="B6" s="7" t="inlineStr">
        <is>
          <t>３　6桁のPINコードを作り、紙に控える</t>
        </is>
      </c>
      <c r="C6" s="8" t="n"/>
      <c r="D6" s="8" t="n"/>
      <c r="E6" s="8" t="n"/>
    </row>
    <row r="7" ht="28" customHeight="1">
      <c r="A7" s="6" t="inlineStr">
        <is>
          <t>□</t>
        </is>
      </c>
      <c r="B7" s="7" t="inlineStr">
        <is>
          <t>４　LINEの案内「LINEアカウントを引き継ぐ」どおりに引き継ぐ</t>
        </is>
      </c>
      <c r="C7" s="8" t="n"/>
      <c r="D7" s="8" t="n"/>
      <c r="E7" s="8" t="n"/>
    </row>
    <row r="8" ht="28" customHeight="1">
      <c r="A8" s="6" t="inlineStr">
        <is>
          <t>□</t>
        </is>
      </c>
      <c r="B8" s="7" t="inlineStr">
        <is>
          <t>５　復元のときに、PINコードを入れる</t>
        </is>
      </c>
      <c r="C8" s="8" t="n"/>
      <c r="D8" s="8" t="n"/>
      <c r="E8" s="8" t="n"/>
    </row>
    <row r="9" ht="28" customHeight="1">
      <c r="A9" s="6" t="inlineStr">
        <is>
          <t>□</t>
        </is>
      </c>
      <c r="B9" s="7" t="inlineStr">
        <is>
          <t>６　新しい端末で、友だちとトークを見る</t>
        </is>
      </c>
      <c r="C9" s="8" t="n"/>
      <c r="D9" s="8" t="n"/>
      <c r="E9" s="8" t="n"/>
    </row>
    <row r="10" ht="28" customHeight="1">
      <c r="A10" s="6" t="inlineStr">
        <is>
          <t>□</t>
        </is>
      </c>
      <c r="B10" s="7" t="inlineStr">
        <is>
          <t>７　古い端末は、移ったと確かめるまで手元に置く</t>
        </is>
      </c>
      <c r="C10" s="8" t="n"/>
      <c r="D10" s="8" t="n"/>
      <c r="E10" s="8" t="n"/>
    </row>
    <row r="11" ht="8" customHeight="1"/>
    <row r="12" ht="28" customHeight="1">
      <c r="A12" s="5" t="inlineStr">
        <is>
          <t>【使い続ける条件と、開く所】</t>
        </is>
      </c>
    </row>
    <row r="13" ht="24" customHeight="1">
      <c r="A13" s="10" t="inlineStr">
        <is>
          <t>端末</t>
        </is>
      </c>
      <c r="B13" s="10" t="n"/>
      <c r="C13" s="10" t="inlineStr">
        <is>
          <t>OSの条件</t>
        </is>
      </c>
      <c r="D13" s="10" t="inlineStr">
        <is>
          <t>LINEアプリの条件</t>
        </is>
      </c>
      <c r="E13" s="10" t="inlineStr">
        <is>
          <t>OSの数字を見る所</t>
        </is>
      </c>
    </row>
    <row r="14" ht="26" customHeight="1">
      <c r="A14" s="10" t="inlineStr">
        <is>
          <t>iPhone・iPad</t>
        </is>
      </c>
      <c r="B14" s="11" t="n"/>
      <c r="C14" s="11" t="inlineStr">
        <is>
          <t>iOS・iPadOS 15.0以上</t>
        </is>
      </c>
      <c r="D14" s="11" t="inlineStr">
        <is>
          <t>14.6.3以上</t>
        </is>
      </c>
      <c r="E14" s="11" t="inlineStr">
        <is>
          <t>「設定」「一般」「ソフトウェアアップデート」</t>
        </is>
      </c>
    </row>
    <row r="15" ht="26" customHeight="1">
      <c r="A15" s="10" t="inlineStr">
        <is>
          <t>Android</t>
        </is>
      </c>
      <c r="B15" s="11" t="n"/>
      <c r="C15" s="11" t="inlineStr">
        <is>
          <t>Android 8.0以上</t>
        </is>
      </c>
      <c r="D15" s="11" t="inlineStr">
        <is>
          <t>14.4.6以上</t>
        </is>
      </c>
      <c r="E15" s="11" t="inlineStr">
        <is>
          <t>「設定」「システム」「ソフトウェア アップデート」</t>
        </is>
      </c>
    </row>
    <row r="16" ht="20" customHeight="1">
      <c r="A16" s="4" t="inlineStr">
        <is>
          <t>LINEの公式のお知らせ（サポート終了について・2026年10月8日更新）をもとに作りました。</t>
        </is>
      </c>
    </row>
    <row r="17" ht="8" customHeight="1"/>
    <row r="18" ht="28" customHeight="1">
      <c r="A18" s="5" t="inlineStr">
        <is>
          <t>【家族に渡す一言】</t>
        </is>
      </c>
    </row>
    <row r="19" ht="60" customHeight="1">
      <c r="A19" s="12" t="inlineStr">
        <is>
          <t>「11月4日の前に、LINEのバックアップを一緒に取ろうね。PINコードは紙に控えておいてね。」</t>
        </is>
      </c>
      <c r="B19" s="13" t="n"/>
      <c r="C19" s="13" t="n"/>
      <c r="D19" s="13" t="n"/>
      <c r="E19" s="13" t="n"/>
    </row>
    <row r="20" ht="6" customHeight="1">
      <c r="A20" s="3" t="n"/>
      <c r="B20" s="3" t="n"/>
      <c r="C20" s="3" t="n"/>
      <c r="D20" s="3" t="n"/>
      <c r="E20" s="3" t="n"/>
    </row>
    <row r="21" ht="22" customHeight="1">
      <c r="A21" s="9" t="inlineStr">
        <is>
          <t>OSが更新できないときは、公式の案内どおり、別の端末を考えます。</t>
        </is>
      </c>
    </row>
  </sheetData>
  <mergeCells count="17">
    <mergeCell ref="A21:E21"/>
    <mergeCell ref="A1:D1"/>
    <mergeCell ref="B9:E9"/>
    <mergeCell ref="A12:E12"/>
    <mergeCell ref="B8:E8"/>
    <mergeCell ref="A15:B15"/>
    <mergeCell ref="B4:E4"/>
    <mergeCell ref="A16:E16"/>
    <mergeCell ref="B6:E6"/>
    <mergeCell ref="A19:E19"/>
    <mergeCell ref="B7:E7"/>
    <mergeCell ref="A13:B13"/>
    <mergeCell ref="A14:B14"/>
    <mergeCell ref="B5:E5"/>
    <mergeCell ref="B10:E10"/>
    <mergeCell ref="A18:E18"/>
    <mergeCell ref="A3:E3"/>
  </mergeCells>
  <dataValidations count="1">
    <dataValidation sqref="A4 A5 A6 A7 A8 A9 A10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bbits photos</dc:creator>
  <dc:title>LINEの11月4日に備える　家族のスマホ確認シート</dc:title>
  <dcterms:created xsi:type="dcterms:W3CDTF">2026-10-30T12:48:18Z</dcterms:created>
  <dcterms:modified xsi:type="dcterms:W3CDTF">2026-10-30T12:48:18Z</dcterms:modified>
</cp:coreProperties>
</file>