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記入例" sheetId="1" state="visible" r:id="rId1"/>
    <sheet name="白紙" sheetId="2" state="visible" r:id="rId2"/>
  </sheets>
  <definedNames>
    <definedName name="_xlnm.Print_Area" localSheetId="0">'記入例'!$A$1:$C$47</definedName>
    <definedName name="_xlnm.Print_Area" localSheetId="1">'白紙'!$A$1:$C$47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IZ UDPゴシック"/>
      <b val="1"/>
      <color rgb="00000000"/>
      <sz val="18"/>
    </font>
    <font>
      <name val="BIZ UDPゴシック"/>
      <b val="1"/>
      <color rgb="00000000"/>
      <sz val="20"/>
    </font>
    <font>
      <name val="BIZ UDPゴシック"/>
      <color rgb="00000000"/>
      <sz val="14"/>
    </font>
    <font>
      <name val="BIZ UDPゴシック"/>
      <b val="1"/>
      <color rgb="00000000"/>
      <sz val="14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dotted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 wrapText="1" indent="1"/>
    </xf>
    <xf numFmtId="0" fontId="0" fillId="0" borderId="4" pivotButton="0" quotePrefix="0" xfId="0"/>
    <xf numFmtId="0" fontId="4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41" customWidth="1" min="3" max="3"/>
  </cols>
  <sheetData>
    <row r="1" ht="30" customHeight="1">
      <c r="A1" s="1" t="inlineStr">
        <is>
          <t>スマホのデータ移行　チェック表</t>
        </is>
      </c>
      <c r="C1" s="2" t="inlineStr">
        <is>
          <t>記入例</t>
        </is>
      </c>
    </row>
    <row r="2" ht="6" customHeight="1">
      <c r="A2" s="3" t="n"/>
      <c r="B2" s="3" t="n"/>
      <c r="C2" s="3" t="n"/>
    </row>
    <row r="3" ht="30" customHeight="1">
      <c r="A3" s="4" t="inlineStr">
        <is>
          <t>① iPhoneの控え</t>
        </is>
      </c>
    </row>
    <row r="4" ht="27" customHeight="1">
      <c r="A4" s="5" t="inlineStr">
        <is>
          <t>✓済</t>
        </is>
      </c>
      <c r="B4" s="6" t="inlineStr">
        <is>
          <t>1　「このデバイスをバックアップ」をオンにする</t>
        </is>
      </c>
      <c r="C4" s="7" t="n"/>
    </row>
    <row r="5" ht="27" customHeight="1">
      <c r="A5" s="5" t="inlineStr">
        <is>
          <t>✓済</t>
        </is>
      </c>
      <c r="B5" s="6" t="inlineStr">
        <is>
          <t>2　電源とWi-Fiにつなぎ、画面をロックする</t>
        </is>
      </c>
      <c r="C5" s="7" t="n"/>
    </row>
    <row r="6" ht="27" customHeight="1">
      <c r="A6" s="5" t="inlineStr">
        <is>
          <t>□</t>
        </is>
      </c>
      <c r="B6" s="6" t="inlineStr">
        <is>
          <t>3　iCloudの空きが足りるか見る</t>
        </is>
      </c>
      <c r="C6" s="7" t="n"/>
    </row>
    <row r="7" ht="27" customHeight="1">
      <c r="A7" s="5" t="inlineStr">
        <is>
          <t>□</t>
        </is>
      </c>
      <c r="B7" s="6" t="inlineStr">
        <is>
          <t>4　「iCloud写真」がオンか見る</t>
        </is>
      </c>
      <c r="C7" s="7" t="n"/>
    </row>
    <row r="8" ht="6" customHeight="1"/>
    <row r="9" ht="30" customHeight="1">
      <c r="A9" s="4" t="inlineStr">
        <is>
          <t>② Androidの控え</t>
        </is>
      </c>
    </row>
    <row r="10" ht="27" customHeight="1">
      <c r="A10" s="5" t="inlineStr">
        <is>
          <t>□</t>
        </is>
      </c>
      <c r="B10" s="6" t="inlineStr">
        <is>
          <t>1　「Google サービス」→「バックアップ」をオンにする</t>
        </is>
      </c>
      <c r="C10" s="7" t="n"/>
    </row>
    <row r="11" ht="27" customHeight="1">
      <c r="A11" s="5" t="inlineStr">
        <is>
          <t>□</t>
        </is>
      </c>
      <c r="B11" s="6" t="inlineStr">
        <is>
          <t>2　写真は、Googleフォトに入れる</t>
        </is>
      </c>
      <c r="C11" s="7" t="n"/>
    </row>
    <row r="12" ht="27" customHeight="1">
      <c r="A12" s="5" t="inlineStr">
        <is>
          <t>□</t>
        </is>
      </c>
      <c r="B12" s="6" t="inlineStr">
        <is>
          <t>3　反映まで、24時間ほど待つ</t>
        </is>
      </c>
      <c r="C12" s="7" t="n"/>
    </row>
    <row r="13" ht="27" customHeight="1">
      <c r="A13" s="5" t="inlineStr">
        <is>
          <t>□</t>
        </is>
      </c>
      <c r="B13" s="6" t="inlineStr">
        <is>
          <t>4　Googleの空き（無料15GB）を見る</t>
        </is>
      </c>
      <c r="C13" s="7" t="n"/>
    </row>
    <row r="14" ht="6" customHeight="1"/>
    <row r="15" ht="30" customHeight="1">
      <c r="A15" s="4" t="inlineStr">
        <is>
          <t>③ 壊れたときの順番</t>
        </is>
      </c>
    </row>
    <row r="16" ht="27" customHeight="1">
      <c r="A16" s="5" t="inlineStr">
        <is>
          <t>✓済</t>
        </is>
      </c>
      <c r="B16" s="6" t="inlineStr">
        <is>
          <t>1　修理の前に、控えがあるか確かめる</t>
        </is>
      </c>
      <c r="C16" s="7" t="n"/>
    </row>
    <row r="17" ht="27" customHeight="1">
      <c r="A17" s="5" t="inlineStr">
        <is>
          <t>✓済</t>
        </is>
      </c>
      <c r="B17" s="6" t="inlineStr">
        <is>
          <t>2　iCloudの同期が終わっているか見る（iPhone）</t>
        </is>
      </c>
      <c r="C17" s="7" t="n"/>
    </row>
    <row r="18" ht="27" customHeight="1">
      <c r="A18" s="5" t="inlineStr">
        <is>
          <t>□</t>
        </is>
      </c>
      <c r="B18" s="6" t="inlineStr">
        <is>
          <t>3　Walletのカードを外す（iPhone）</t>
        </is>
      </c>
      <c r="C18" s="7" t="n"/>
    </row>
    <row r="19" ht="27" customHeight="1">
      <c r="A19" s="5" t="inlineStr">
        <is>
          <t>□</t>
        </is>
      </c>
      <c r="B19" s="6" t="inlineStr">
        <is>
          <t>4　モバイルSuicaを、利用停止と再発行に</t>
        </is>
      </c>
      <c r="C19" s="7" t="n"/>
    </row>
    <row r="20" ht="27" customHeight="1">
      <c r="A20" s="5" t="inlineStr">
        <is>
          <t>□</t>
        </is>
      </c>
      <c r="B20" s="6" t="inlineStr">
        <is>
          <t>5　修理から戻ったら、控えから戻す</t>
        </is>
      </c>
      <c r="C20" s="7" t="n"/>
    </row>
    <row r="21" ht="27" customHeight="1">
      <c r="A21" s="5" t="inlineStr">
        <is>
          <t>□</t>
        </is>
      </c>
      <c r="B21" s="6" t="inlineStr">
        <is>
          <t>6　控えがない時は、携帯会社のデータ復旧を調べる</t>
        </is>
      </c>
      <c r="C21" s="7" t="n"/>
    </row>
    <row r="22" ht="6" customHeight="1"/>
    <row r="23" ht="30" customHeight="1">
      <c r="A23" s="4" t="inlineStr">
        <is>
          <t>④ 引き継ぎ漏れ（LINE・二段階認証）</t>
        </is>
      </c>
    </row>
    <row r="24" ht="27" customHeight="1">
      <c r="A24" s="5" t="inlineStr">
        <is>
          <t>✓済</t>
        </is>
      </c>
      <c r="B24" s="6" t="inlineStr">
        <is>
          <t>LINEのトークの控えをとった</t>
        </is>
      </c>
      <c r="C24" s="7" t="n"/>
    </row>
    <row r="25" ht="27" customHeight="1">
      <c r="A25" s="5" t="inlineStr">
        <is>
          <t>□</t>
        </is>
      </c>
      <c r="B25" s="6" t="inlineStr">
        <is>
          <t>iPhoneとAndroidを替える時、PINコード（6けた）を決めた</t>
        </is>
      </c>
      <c r="C25" s="7" t="n"/>
    </row>
    <row r="26" ht="27" customHeight="1">
      <c r="A26" s="5" t="inlineStr">
        <is>
          <t>□</t>
        </is>
      </c>
      <c r="B26" s="6" t="inlineStr">
        <is>
          <t>両方の端末で、LINEとOSを最新にした</t>
        </is>
      </c>
      <c r="C26" s="7" t="n"/>
    </row>
    <row r="27" ht="27" customHeight="1">
      <c r="A27" s="5" t="inlineStr">
        <is>
          <t>□</t>
        </is>
      </c>
      <c r="B27" s="6" t="inlineStr">
        <is>
          <t>Google認証システムの同期を確かめた</t>
        </is>
      </c>
      <c r="C27" s="7" t="n"/>
    </row>
    <row r="28" ht="27" customHeight="1">
      <c r="A28" s="5" t="inlineStr">
        <is>
          <t>□</t>
        </is>
      </c>
      <c r="B28" s="6" t="inlineStr">
        <is>
          <t>Googleのバックアップコードを控えた</t>
        </is>
      </c>
      <c r="C28" s="7" t="n"/>
    </row>
    <row r="29" ht="6" customHeight="1"/>
    <row r="30" ht="30" customHeight="1">
      <c r="A30" s="4" t="inlineStr">
        <is>
          <t>⑤ 引き継ぎ漏れ（Suica・写真・電話帳・メール）</t>
        </is>
      </c>
    </row>
    <row r="31" ht="27" customHeight="1">
      <c r="A31" s="5" t="inlineStr">
        <is>
          <t>✓済</t>
        </is>
      </c>
      <c r="B31" s="6" t="inlineStr">
        <is>
          <t>モバイルSuicaの機種変更の操作をした</t>
        </is>
      </c>
      <c r="C31" s="7" t="n"/>
    </row>
    <row r="32" ht="27" customHeight="1">
      <c r="A32" s="5" t="inlineStr">
        <is>
          <t>✓済</t>
        </is>
      </c>
      <c r="B32" s="6" t="inlineStr">
        <is>
          <t>写真が、iCloud写真かGoogleフォトにあるか見た</t>
        </is>
      </c>
      <c r="C32" s="7" t="n"/>
    </row>
    <row r="33" ht="27" customHeight="1">
      <c r="A33" s="5" t="inlineStr">
        <is>
          <t>□</t>
        </is>
      </c>
      <c r="B33" s="6" t="inlineStr">
        <is>
          <t>電話帳（連絡先）が控えに入っているか見た</t>
        </is>
      </c>
      <c r="C33" s="7" t="n"/>
    </row>
    <row r="34" ht="27" customHeight="1">
      <c r="A34" s="5" t="inlineStr">
        <is>
          <t>□</t>
        </is>
      </c>
      <c r="B34" s="6" t="inlineStr">
        <is>
          <t>使っているメールのアドレスを控えた</t>
        </is>
      </c>
      <c r="C34" s="7" t="n"/>
    </row>
    <row r="35" ht="6" customHeight="1"/>
    <row r="36" ht="30" customHeight="1">
      <c r="A36" s="4" t="inlineStr">
        <is>
          <t>⑥ 控えメモ</t>
        </is>
      </c>
    </row>
    <row r="37" ht="24" customHeight="1">
      <c r="A37" s="8" t="inlineStr">
        <is>
          <t>機種とOS</t>
        </is>
      </c>
    </row>
    <row r="38" ht="30" customHeight="1">
      <c r="A38" s="9" t="inlineStr">
        <is>
          <t>例）iPhone〇〇・Android〇〇</t>
        </is>
      </c>
      <c r="B38" s="7" t="n"/>
      <c r="C38" s="7" t="n"/>
    </row>
    <row r="39" ht="24" customHeight="1">
      <c r="A39" s="8" t="inlineStr">
        <is>
          <t>控えをとった日</t>
        </is>
      </c>
    </row>
    <row r="40" ht="30" customHeight="1">
      <c r="A40" s="9" t="inlineStr">
        <is>
          <t>例）〇〇月〇〇日</t>
        </is>
      </c>
      <c r="B40" s="7" t="n"/>
      <c r="C40" s="7" t="n"/>
    </row>
    <row r="41" ht="24" customHeight="1">
      <c r="A41" s="8" t="inlineStr">
        <is>
          <t>携帯会社と電話番号</t>
        </is>
      </c>
    </row>
    <row r="42" ht="30" customHeight="1">
      <c r="A42" s="9" t="inlineStr">
        <is>
          <t>例）〇〇〇　〇〇〇-〇〇〇〇-〇〇〇〇</t>
        </is>
      </c>
      <c r="B42" s="7" t="n"/>
      <c r="C42" s="7" t="n"/>
    </row>
    <row r="43" ht="24" customHeight="1">
      <c r="A43" s="8" t="inlineStr">
        <is>
          <t>修理の受付番号</t>
        </is>
      </c>
    </row>
    <row r="44" ht="30" customHeight="1">
      <c r="A44" s="9" t="inlineStr">
        <is>
          <t>例）〇〇〇〇〇〇〇〇</t>
        </is>
      </c>
      <c r="B44" s="7" t="n"/>
      <c r="C44" s="7" t="n"/>
    </row>
    <row r="45" ht="6" customHeight="1">
      <c r="A45" s="3" t="n"/>
      <c r="B45" s="3" t="n"/>
      <c r="C45" s="3" t="n"/>
    </row>
    <row r="46" ht="26" customHeight="1">
      <c r="A46" s="10" t="inlineStr">
        <is>
          <t>パスワードは、この表に書きません。</t>
        </is>
      </c>
    </row>
    <row r="47" ht="26" customHeight="1">
      <c r="A47" s="11" t="inlineStr">
        <is>
          <t>修理の前に、まず控えです。</t>
        </is>
      </c>
    </row>
  </sheetData>
  <mergeCells count="40">
    <mergeCell ref="A41:C41"/>
    <mergeCell ref="B16:C16"/>
    <mergeCell ref="B7:C7"/>
    <mergeCell ref="B25:C25"/>
    <mergeCell ref="A37:C37"/>
    <mergeCell ref="A46:C46"/>
    <mergeCell ref="A3:C3"/>
    <mergeCell ref="A1:B1"/>
    <mergeCell ref="B31:C31"/>
    <mergeCell ref="B18:C18"/>
    <mergeCell ref="B27:C27"/>
    <mergeCell ref="B12:C12"/>
    <mergeCell ref="A42:C42"/>
    <mergeCell ref="B21:C21"/>
    <mergeCell ref="A47:C47"/>
    <mergeCell ref="B11:C11"/>
    <mergeCell ref="A23:C23"/>
    <mergeCell ref="B17:C17"/>
    <mergeCell ref="A43:C43"/>
    <mergeCell ref="A38:C38"/>
    <mergeCell ref="B13:C13"/>
    <mergeCell ref="A44:C44"/>
    <mergeCell ref="B19:C19"/>
    <mergeCell ref="B34:C34"/>
    <mergeCell ref="B10:C10"/>
    <mergeCell ref="B28:C28"/>
    <mergeCell ref="A40:C40"/>
    <mergeCell ref="A9:C9"/>
    <mergeCell ref="A30:C30"/>
    <mergeCell ref="A39:C39"/>
    <mergeCell ref="A15:C15"/>
    <mergeCell ref="B6:C6"/>
    <mergeCell ref="B24:C24"/>
    <mergeCell ref="A36:C36"/>
    <mergeCell ref="B33:C33"/>
    <mergeCell ref="B5:C5"/>
    <mergeCell ref="B20:C20"/>
    <mergeCell ref="B32:C32"/>
    <mergeCell ref="B26:C26"/>
    <mergeCell ref="B4:C4"/>
  </mergeCells>
  <dataValidations count="1">
    <dataValidation sqref="A4 A5 A6 A7 A10 A11 A12 A13 A16 A17 A18 A19 A20 A21 A24 A25 A26 A27 A28 A31 A32 A33 A34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41" customWidth="1" min="3" max="3"/>
  </cols>
  <sheetData>
    <row r="1" ht="30" customHeight="1">
      <c r="A1" s="1" t="inlineStr">
        <is>
          <t>スマホのデータ移行　チェック表</t>
        </is>
      </c>
      <c r="C1" s="2" t="inlineStr">
        <is>
          <t>白紙</t>
        </is>
      </c>
    </row>
    <row r="2" ht="6" customHeight="1">
      <c r="A2" s="3" t="n"/>
      <c r="B2" s="3" t="n"/>
      <c r="C2" s="3" t="n"/>
    </row>
    <row r="3" ht="30" customHeight="1">
      <c r="A3" s="4" t="inlineStr">
        <is>
          <t>① iPhoneの控え</t>
        </is>
      </c>
    </row>
    <row r="4" ht="27" customHeight="1">
      <c r="A4" s="5" t="inlineStr">
        <is>
          <t>□</t>
        </is>
      </c>
      <c r="B4" s="6" t="inlineStr">
        <is>
          <t>1　「このデバイスをバックアップ」をオンにする</t>
        </is>
      </c>
      <c r="C4" s="7" t="n"/>
    </row>
    <row r="5" ht="27" customHeight="1">
      <c r="A5" s="5" t="inlineStr">
        <is>
          <t>□</t>
        </is>
      </c>
      <c r="B5" s="6" t="inlineStr">
        <is>
          <t>2　電源とWi-Fiにつなぎ、画面をロックする</t>
        </is>
      </c>
      <c r="C5" s="7" t="n"/>
    </row>
    <row r="6" ht="27" customHeight="1">
      <c r="A6" s="5" t="inlineStr">
        <is>
          <t>□</t>
        </is>
      </c>
      <c r="B6" s="6" t="inlineStr">
        <is>
          <t>3　iCloudの空きが足りるか見る</t>
        </is>
      </c>
      <c r="C6" s="7" t="n"/>
    </row>
    <row r="7" ht="27" customHeight="1">
      <c r="A7" s="5" t="inlineStr">
        <is>
          <t>□</t>
        </is>
      </c>
      <c r="B7" s="6" t="inlineStr">
        <is>
          <t>4　「iCloud写真」がオンか見る</t>
        </is>
      </c>
      <c r="C7" s="7" t="n"/>
    </row>
    <row r="8" ht="6" customHeight="1"/>
    <row r="9" ht="30" customHeight="1">
      <c r="A9" s="4" t="inlineStr">
        <is>
          <t>② Androidの控え</t>
        </is>
      </c>
    </row>
    <row r="10" ht="27" customHeight="1">
      <c r="A10" s="5" t="inlineStr">
        <is>
          <t>□</t>
        </is>
      </c>
      <c r="B10" s="6" t="inlineStr">
        <is>
          <t>1　「Google サービス」→「バックアップ」をオンにする</t>
        </is>
      </c>
      <c r="C10" s="7" t="n"/>
    </row>
    <row r="11" ht="27" customHeight="1">
      <c r="A11" s="5" t="inlineStr">
        <is>
          <t>□</t>
        </is>
      </c>
      <c r="B11" s="6" t="inlineStr">
        <is>
          <t>2　写真は、Googleフォトに入れる</t>
        </is>
      </c>
      <c r="C11" s="7" t="n"/>
    </row>
    <row r="12" ht="27" customHeight="1">
      <c r="A12" s="5" t="inlineStr">
        <is>
          <t>□</t>
        </is>
      </c>
      <c r="B12" s="6" t="inlineStr">
        <is>
          <t>3　反映まで、24時間ほど待つ</t>
        </is>
      </c>
      <c r="C12" s="7" t="n"/>
    </row>
    <row r="13" ht="27" customHeight="1">
      <c r="A13" s="5" t="inlineStr">
        <is>
          <t>□</t>
        </is>
      </c>
      <c r="B13" s="6" t="inlineStr">
        <is>
          <t>4　Googleの空き（無料15GB）を見る</t>
        </is>
      </c>
      <c r="C13" s="7" t="n"/>
    </row>
    <row r="14" ht="6" customHeight="1"/>
    <row r="15" ht="30" customHeight="1">
      <c r="A15" s="4" t="inlineStr">
        <is>
          <t>③ 壊れたときの順番</t>
        </is>
      </c>
    </row>
    <row r="16" ht="27" customHeight="1">
      <c r="A16" s="5" t="inlineStr">
        <is>
          <t>□</t>
        </is>
      </c>
      <c r="B16" s="6" t="inlineStr">
        <is>
          <t>1　修理の前に、控えがあるか確かめる</t>
        </is>
      </c>
      <c r="C16" s="7" t="n"/>
    </row>
    <row r="17" ht="27" customHeight="1">
      <c r="A17" s="5" t="inlineStr">
        <is>
          <t>□</t>
        </is>
      </c>
      <c r="B17" s="6" t="inlineStr">
        <is>
          <t>2　iCloudの同期が終わっているか見る（iPhone）</t>
        </is>
      </c>
      <c r="C17" s="7" t="n"/>
    </row>
    <row r="18" ht="27" customHeight="1">
      <c r="A18" s="5" t="inlineStr">
        <is>
          <t>□</t>
        </is>
      </c>
      <c r="B18" s="6" t="inlineStr">
        <is>
          <t>3　Walletのカードを外す（iPhone）</t>
        </is>
      </c>
      <c r="C18" s="7" t="n"/>
    </row>
    <row r="19" ht="27" customHeight="1">
      <c r="A19" s="5" t="inlineStr">
        <is>
          <t>□</t>
        </is>
      </c>
      <c r="B19" s="6" t="inlineStr">
        <is>
          <t>4　モバイルSuicaを、利用停止と再発行に</t>
        </is>
      </c>
      <c r="C19" s="7" t="n"/>
    </row>
    <row r="20" ht="27" customHeight="1">
      <c r="A20" s="5" t="inlineStr">
        <is>
          <t>□</t>
        </is>
      </c>
      <c r="B20" s="6" t="inlineStr">
        <is>
          <t>5　修理から戻ったら、控えから戻す</t>
        </is>
      </c>
      <c r="C20" s="7" t="n"/>
    </row>
    <row r="21" ht="27" customHeight="1">
      <c r="A21" s="5" t="inlineStr">
        <is>
          <t>□</t>
        </is>
      </c>
      <c r="B21" s="6" t="inlineStr">
        <is>
          <t>6　控えがない時は、携帯会社のデータ復旧を調べる</t>
        </is>
      </c>
      <c r="C21" s="7" t="n"/>
    </row>
    <row r="22" ht="6" customHeight="1"/>
    <row r="23" ht="30" customHeight="1">
      <c r="A23" s="4" t="inlineStr">
        <is>
          <t>④ 引き継ぎ漏れ（LINE・二段階認証）</t>
        </is>
      </c>
    </row>
    <row r="24" ht="27" customHeight="1">
      <c r="A24" s="5" t="inlineStr">
        <is>
          <t>□</t>
        </is>
      </c>
      <c r="B24" s="6" t="inlineStr">
        <is>
          <t>LINEのトークの控えをとった</t>
        </is>
      </c>
      <c r="C24" s="7" t="n"/>
    </row>
    <row r="25" ht="27" customHeight="1">
      <c r="A25" s="5" t="inlineStr">
        <is>
          <t>□</t>
        </is>
      </c>
      <c r="B25" s="6" t="inlineStr">
        <is>
          <t>iPhoneとAndroidを替える時、PINコード（6けた）を決めた</t>
        </is>
      </c>
      <c r="C25" s="7" t="n"/>
    </row>
    <row r="26" ht="27" customHeight="1">
      <c r="A26" s="5" t="inlineStr">
        <is>
          <t>□</t>
        </is>
      </c>
      <c r="B26" s="6" t="inlineStr">
        <is>
          <t>両方の端末で、LINEとOSを最新にした</t>
        </is>
      </c>
      <c r="C26" s="7" t="n"/>
    </row>
    <row r="27" ht="27" customHeight="1">
      <c r="A27" s="5" t="inlineStr">
        <is>
          <t>□</t>
        </is>
      </c>
      <c r="B27" s="6" t="inlineStr">
        <is>
          <t>Google認証システムの同期を確かめた</t>
        </is>
      </c>
      <c r="C27" s="7" t="n"/>
    </row>
    <row r="28" ht="27" customHeight="1">
      <c r="A28" s="5" t="inlineStr">
        <is>
          <t>□</t>
        </is>
      </c>
      <c r="B28" s="6" t="inlineStr">
        <is>
          <t>Googleのバックアップコードを控えた</t>
        </is>
      </c>
      <c r="C28" s="7" t="n"/>
    </row>
    <row r="29" ht="6" customHeight="1"/>
    <row r="30" ht="30" customHeight="1">
      <c r="A30" s="4" t="inlineStr">
        <is>
          <t>⑤ 引き継ぎ漏れ（Suica・写真・電話帳・メール）</t>
        </is>
      </c>
    </row>
    <row r="31" ht="27" customHeight="1">
      <c r="A31" s="5" t="inlineStr">
        <is>
          <t>□</t>
        </is>
      </c>
      <c r="B31" s="6" t="inlineStr">
        <is>
          <t>モバイルSuicaの機種変更の操作をした</t>
        </is>
      </c>
      <c r="C31" s="7" t="n"/>
    </row>
    <row r="32" ht="27" customHeight="1">
      <c r="A32" s="5" t="inlineStr">
        <is>
          <t>□</t>
        </is>
      </c>
      <c r="B32" s="6" t="inlineStr">
        <is>
          <t>写真が、iCloud写真かGoogleフォトにあるか見た</t>
        </is>
      </c>
      <c r="C32" s="7" t="n"/>
    </row>
    <row r="33" ht="27" customHeight="1">
      <c r="A33" s="5" t="inlineStr">
        <is>
          <t>□</t>
        </is>
      </c>
      <c r="B33" s="6" t="inlineStr">
        <is>
          <t>電話帳（連絡先）が控えに入っているか見た</t>
        </is>
      </c>
      <c r="C33" s="7" t="n"/>
    </row>
    <row r="34" ht="27" customHeight="1">
      <c r="A34" s="5" t="inlineStr">
        <is>
          <t>□</t>
        </is>
      </c>
      <c r="B34" s="6" t="inlineStr">
        <is>
          <t>使っているメールのアドレスを控えた</t>
        </is>
      </c>
      <c r="C34" s="7" t="n"/>
    </row>
    <row r="35" ht="6" customHeight="1"/>
    <row r="36" ht="30" customHeight="1">
      <c r="A36" s="4" t="inlineStr">
        <is>
          <t>⑥ 控えメモ</t>
        </is>
      </c>
    </row>
    <row r="37" ht="24" customHeight="1">
      <c r="A37" s="8" t="inlineStr">
        <is>
          <t>機種とOS</t>
        </is>
      </c>
    </row>
    <row r="38" ht="30" customHeight="1">
      <c r="A38" s="9" t="n"/>
      <c r="B38" s="7" t="n"/>
      <c r="C38" s="7" t="n"/>
    </row>
    <row r="39" ht="24" customHeight="1">
      <c r="A39" s="8" t="inlineStr">
        <is>
          <t>控えをとった日</t>
        </is>
      </c>
    </row>
    <row r="40" ht="30" customHeight="1">
      <c r="A40" s="9" t="n"/>
      <c r="B40" s="7" t="n"/>
      <c r="C40" s="7" t="n"/>
    </row>
    <row r="41" ht="24" customHeight="1">
      <c r="A41" s="8" t="inlineStr">
        <is>
          <t>携帯会社と電話番号</t>
        </is>
      </c>
    </row>
    <row r="42" ht="30" customHeight="1">
      <c r="A42" s="9" t="n"/>
      <c r="B42" s="7" t="n"/>
      <c r="C42" s="7" t="n"/>
    </row>
    <row r="43" ht="24" customHeight="1">
      <c r="A43" s="8" t="inlineStr">
        <is>
          <t>修理の受付番号</t>
        </is>
      </c>
    </row>
    <row r="44" ht="30" customHeight="1">
      <c r="A44" s="9" t="n"/>
      <c r="B44" s="7" t="n"/>
      <c r="C44" s="7" t="n"/>
    </row>
    <row r="45" ht="6" customHeight="1">
      <c r="A45" s="3" t="n"/>
      <c r="B45" s="3" t="n"/>
      <c r="C45" s="3" t="n"/>
    </row>
    <row r="46" ht="26" customHeight="1">
      <c r="A46" s="10" t="inlineStr">
        <is>
          <t>パスワードは、この表に書きません。</t>
        </is>
      </c>
    </row>
    <row r="47" ht="26" customHeight="1">
      <c r="A47" s="11" t="inlineStr">
        <is>
          <t>修理の前に、まず控えです。</t>
        </is>
      </c>
    </row>
  </sheetData>
  <mergeCells count="40">
    <mergeCell ref="A41:C41"/>
    <mergeCell ref="B16:C16"/>
    <mergeCell ref="B7:C7"/>
    <mergeCell ref="B25:C25"/>
    <mergeCell ref="A37:C37"/>
    <mergeCell ref="A46:C46"/>
    <mergeCell ref="A3:C3"/>
    <mergeCell ref="A1:B1"/>
    <mergeCell ref="B31:C31"/>
    <mergeCell ref="B18:C18"/>
    <mergeCell ref="B27:C27"/>
    <mergeCell ref="B12:C12"/>
    <mergeCell ref="A42:C42"/>
    <mergeCell ref="B21:C21"/>
    <mergeCell ref="A47:C47"/>
    <mergeCell ref="B11:C11"/>
    <mergeCell ref="A23:C23"/>
    <mergeCell ref="B17:C17"/>
    <mergeCell ref="A43:C43"/>
    <mergeCell ref="A38:C38"/>
    <mergeCell ref="B13:C13"/>
    <mergeCell ref="A44:C44"/>
    <mergeCell ref="B19:C19"/>
    <mergeCell ref="B34:C34"/>
    <mergeCell ref="B10:C10"/>
    <mergeCell ref="B28:C28"/>
    <mergeCell ref="A40:C40"/>
    <mergeCell ref="A9:C9"/>
    <mergeCell ref="A30:C30"/>
    <mergeCell ref="A39:C39"/>
    <mergeCell ref="A15:C15"/>
    <mergeCell ref="B6:C6"/>
    <mergeCell ref="B24:C24"/>
    <mergeCell ref="A36:C36"/>
    <mergeCell ref="B33:C33"/>
    <mergeCell ref="B5:C5"/>
    <mergeCell ref="B20:C20"/>
    <mergeCell ref="B32:C32"/>
    <mergeCell ref="B26:C26"/>
    <mergeCell ref="B4:C4"/>
  </mergeCells>
  <dataValidations count="1">
    <dataValidation sqref="A4 A5 A6 A7 A10 A11 A12 A13 A16 A17 A18 A19 A20 A21 A24 A25 A26 A27 A28 A31 A32 A33 A34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bbits photos</dc:creator>
  <dc:title>スマホのデータ移行　チェック表</dc:title>
  <dcterms:created xsi:type="dcterms:W3CDTF">2026-10-23T23:25:02Z</dcterms:created>
  <dcterms:modified xsi:type="dcterms:W3CDTF">2026-10-23T23:25:02Z</dcterms:modified>
</cp:coreProperties>
</file>