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<sst xmlns="http://schemas.openxmlformats.org/spreadsheetml/2006/main" count="216" uniqueCount="51">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</sst>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5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false" applyFont="false" applyNumberFormat="false" applyProtection="false" borderId="1" fillId="0" fontId="0" numFmtId="0" xfId="0">
      <alignment horizontal="center" vertical="center"/>
    </xf>
    <xf applyAlignment="true" applyBorder="true" applyFill="false" applyFont="false" applyNumberFormat="false" applyProtection="false" borderId="3" fillId="0" fontId="0" numFmtId="0" xfId="0">
      <alignment horizontal="center" vertical="center"/>
    </xf>
    <xf applyAlignment="true" applyBorder="true" applyFill="false" applyFont="false" applyNumberFormat="false" applyProtection="false" borderId="2" fillId="0" fontId="0" numFmtId="0" xfId="0">
      <alignment horizontal="center" vertical="center"/>
    </xf>
    <xf applyAlignment="true" applyBorder="true" applyFill="false" applyFont="false" applyNumberFormat="false" applyProtection="false" borderId="6" fillId="0" fontId="0" numFmtId="0" xfId="0">
      <alignment horizontal="center" vertical="center"/>
    </xf>
    <xf applyAlignment="true" applyBorder="true" applyFill="false" applyFont="false" applyNumberFormat="false" applyProtection="false" borderId="8" fillId="0" fontId="0" numFmtId="0" xfId="0">
      <alignment horizontal="center" vertical="center"/>
    </xf>
    <xf applyAlignment="true" applyBorder="true" applyFill="false" applyFont="false" applyNumberFormat="false" applyProtection="false" borderId="7" fillId="0" fontId="0" numFmtId="0" xfId="0">
      <alignment horizontal="center" vertical="center"/>
    </xf>
    <xf applyAlignment="true" applyBorder="true" applyFill="false" applyFont="false" applyNumberFormat="false" applyProtection="false" borderId="13" fillId="0" fontId="0" numFmtId="0" xfId="0">
      <alignment horizontal="center" vertic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4"/>
  <sheetViews>
    <sheetView tabSelected="true" topLeftCell="A24" zoomScale="52" zoomScaleNormal="90" workbookViewId="0">
      <selection activeCell="K49" sqref="K49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customHeight="true" hidden="true" ht="22.5" r="20" spans="2:11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hidden="true" ht="19.5" r="34" spans="2:10" thickBot="true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customHeight="true" hidden="true" ht="37.5" r="35" spans="2:10">
      <c r="B35" s="88"/>
      <c r="C35" s="89"/>
      <c r="D35" s="89"/>
      <c r="E35" s="33"/>
      <c r="F35" s="3"/>
      <c r="G35" s="34"/>
      <c r="H35" s="34"/>
      <c r="I35" s="34"/>
      <c r="J35" s="3"/>
    </row>
    <row customHeight="true" hidden="true" ht="55.5" r="36" spans="2:10">
      <c r="B36" s="90"/>
      <c r="C36" s="91"/>
      <c r="D36" s="91"/>
      <c r="E36" s="35"/>
      <c r="F36" s="7"/>
      <c r="G36" s="8"/>
      <c r="H36" s="8"/>
      <c r="I36" s="8"/>
      <c r="J36" s="7"/>
    </row>
    <row hidden="true" ht="19.5" r="37" spans="2:10" thickBot="true">
      <c r="B37" s="36"/>
      <c r="C37" s="36"/>
      <c r="D37" s="36"/>
      <c r="E37" s="36"/>
    </row>
    <row hidden="true" ht="19.5" r="38" spans="2:10" thickBot="true">
      <c r="B38" s="36"/>
      <c r="C38" s="36"/>
      <c r="D38" s="36"/>
      <c r="E38" s="36"/>
    </row>
    <row hidden="true" ht="19.5" r="39" spans="2:10" thickBot="true">
      <c r="B39" s="37"/>
      <c r="C39" s="37"/>
      <c r="D39" s="37"/>
      <c r="E39" s="37"/>
      <c r="F39" s="8"/>
      <c r="G39" s="8"/>
      <c r="H39" s="8"/>
      <c r="I39" s="8"/>
      <c r="J39" s="8"/>
    </row>
    <row customHeight="true" hidden="true" ht="48.75" r="40" spans="2:10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customHeight="true" hidden="true" ht="21.75" r="41" spans="2:10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48.75" r="42" spans="2:10">
      <c r="B42" s="88"/>
      <c r="C42" s="89"/>
      <c r="D42" s="89"/>
      <c r="E42" s="38"/>
      <c r="F42" s="39"/>
      <c r="G42" s="40"/>
      <c r="H42" s="40"/>
      <c r="I42" s="40"/>
      <c r="J42" s="39"/>
    </row>
    <row customHeight="true" hidden="true" ht="65.2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9" r="44" spans="2:10">
      <c r="B44" s="41"/>
      <c r="C44" s="41"/>
      <c r="D44" s="41"/>
      <c r="E44" s="41"/>
      <c r="F44" s="34"/>
      <c r="G44" s="34"/>
      <c r="H44" s="34"/>
      <c r="I44" s="34"/>
      <c r="J44" s="34"/>
    </row>
    <row customHeight="true" ht="6.75" r="45" spans="2:10">
      <c r="B45" s="36"/>
      <c r="C45" s="36"/>
      <c r="D45" s="36"/>
      <c r="E45" s="36"/>
    </row>
    <row ht="19.5" r="46" spans="2:10" thickBot="true">
      <c r="B46" s="1" t="s">
        <v>34</v>
      </c>
    </row>
    <row ht="19.5" r="47" spans="2:10" thickBot="true">
      <c r="B47" s="107" t="s">
        <v>35</v>
      </c>
      <c r="C47" s="108"/>
      <c r="D47" s="109"/>
      <c r="E47" s="42"/>
      <c r="F47" s="110" t="s">
        <v>36</v>
      </c>
      <c r="G47" s="111"/>
    </row>
    <row ht="19.5" r="48" spans="2:10" thickBot="true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ht="19.5" r="49" spans="2:7" thickBot="true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ht="19.5" r="50" spans="2:7" thickBot="true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ht="19.5" r="51" spans="2:7" thickBot="true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>
      <c r="B52" s="36"/>
      <c r="C52" s="36"/>
      <c r="D52" s="36"/>
      <c r="E52" s="36"/>
    </row>
    <row r="53" spans="2:7">
      <c r="B53" s="36"/>
      <c r="C53" s="36"/>
      <c r="D53" s="36"/>
      <c r="E53" s="36"/>
    </row>
    <row r="54" spans="2:7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 t="str">
        <v>18-Jul-2019</v>
      </c>
      <c r="E7" s="62"/>
      <c r="F7" s="62"/>
      <c r="G7" s="62"/>
      <c r="H7" s="9" t="s">
        <v>3</v>
      </c>
      <c r="I7" s="63" t="str">
        <v>aaa/12/0a</v>
      </c>
      <c r="J7" s="64"/>
    </row>
    <row customHeight="true" ht="25.5" r="8" spans="2:10" thickBot="true">
      <c r="B8" s="48" t="s">
        <v>4</v>
      </c>
      <c r="C8" s="49"/>
      <c r="D8" s="48" t="str">
        <v>1.02.04</v>
      </c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 t="str">
        <v>KOMUNITAS SEHAT MUAMALAT</v>
      </c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 t="str">
        <v>membantu sesama</v>
      </c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 t="str">
        <v>DEPOK</v>
      </c>
      <c r="F11" s="66"/>
      <c r="G11" s="66"/>
      <c r="H11" s="9" t="s">
        <v>9</v>
      </c>
      <c r="I11" s="66" t="str">
        <v>JAWA BARAT</v>
      </c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50000000</v>
      </c>
      <c r="G14" s="67" t="s">
        <v>17</v>
      </c>
      <c r="H14" s="68"/>
      <c r="I14" s="67" t="str">
        <v>zakat</v>
      </c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=F14</f>
        <v>0</v>
      </c>
      <c r="G17" s="63" t="str">
        <v>Lima Puluh  Juta </v>
      </c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 t="str">
        <v>1 orang</v>
      </c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 t="str">
        <v>Fisabilillah</v>
      </c>
      <c r="E21" s="50"/>
      <c r="F21" s="50"/>
      <c r="G21" s="48" t="str" xml:space="preserve">
        <v> Mereka yang berjuang di jalan Allah dalam bentuk kegiatan dakwah, jihad dan sebagainya.</v>
      </c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 t="str">
        <v>bmm</v>
      </c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 t="str">
        <v>18-Jul-2019</v>
      </c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 t="str">
        <v>aria</v>
      </c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 t="str">
        <v>aria</v>
      </c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ht="19.5" r="35" spans="2:10" thickBot="true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customHeight="true" ht="37.5" r="36" spans="2:10">
      <c r="B36" s="88"/>
      <c r="C36" s="89"/>
      <c r="D36" s="89"/>
      <c r="E36" s="86"/>
      <c r="F36" s="98"/>
      <c r="G36" s="86"/>
      <c r="H36" s="87"/>
      <c r="I36" s="87"/>
      <c r="J36" s="98"/>
    </row>
    <row customHeight="true" ht="64.5" r="37" spans="2:10" thickBot="true">
      <c r="B37" s="90"/>
      <c r="C37" s="91"/>
      <c r="D37" s="91"/>
      <c r="E37" s="90"/>
      <c r="F37" s="99"/>
      <c r="G37" s="90"/>
      <c r="H37" s="91"/>
      <c r="I37" s="91"/>
      <c r="J37" s="99"/>
    </row>
    <row hidden="true" ht="19.5" r="38" spans="2:10" thickBot="true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customHeight="true" hidden="true" ht="37.5" r="39" spans="2:10">
      <c r="B39" s="88"/>
      <c r="C39" s="89"/>
      <c r="D39" s="89"/>
      <c r="E39" s="33"/>
      <c r="F39" s="3"/>
      <c r="G39" s="34"/>
      <c r="H39" s="34"/>
      <c r="I39" s="34"/>
      <c r="J39" s="3"/>
    </row>
    <row customHeight="true" hidden="true" ht="55.5" r="40" spans="2:10">
      <c r="B40" s="90"/>
      <c r="C40" s="91"/>
      <c r="D40" s="91"/>
      <c r="E40" s="35"/>
      <c r="F40" s="7"/>
      <c r="G40" s="8"/>
      <c r="H40" s="8"/>
      <c r="I40" s="8"/>
      <c r="J40" s="7"/>
    </row>
    <row hidden="true" ht="19.5" r="41" spans="2:10" thickBot="true">
      <c r="B41" s="36"/>
      <c r="C41" s="36"/>
      <c r="D41" s="36"/>
      <c r="E41" s="36"/>
    </row>
    <row hidden="true" ht="19.5" r="42" spans="2:10" thickBot="true">
      <c r="B42" s="36"/>
      <c r="C42" s="36"/>
      <c r="D42" s="36"/>
      <c r="E42" s="36"/>
    </row>
    <row hidden="true" ht="19.5" r="43" spans="2:10" thickBot="true">
      <c r="B43" s="37"/>
      <c r="C43" s="37"/>
      <c r="D43" s="37"/>
      <c r="E43" s="37"/>
      <c r="F43" s="8"/>
      <c r="G43" s="8"/>
      <c r="H43" s="8"/>
      <c r="I43" s="8"/>
      <c r="J43" s="8"/>
    </row>
    <row customHeight="true" hidden="true" ht="48.75" r="44" spans="2:10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customHeight="true" hidden="true" ht="21.75" r="45" spans="2:10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customHeight="true" hidden="true" ht="48.75" r="46" spans="2:10">
      <c r="B46" s="88"/>
      <c r="C46" s="89"/>
      <c r="D46" s="89"/>
      <c r="E46" s="38"/>
      <c r="F46" s="39"/>
      <c r="G46" s="40"/>
      <c r="H46" s="40"/>
      <c r="I46" s="40"/>
      <c r="J46" s="39"/>
    </row>
    <row customHeight="true" hidden="true" ht="65.25" r="47" spans="2:10">
      <c r="B47" s="90"/>
      <c r="C47" s="91"/>
      <c r="D47" s="91"/>
      <c r="E47" s="35"/>
      <c r="F47" s="7"/>
      <c r="G47" s="8"/>
      <c r="H47" s="8"/>
      <c r="I47" s="8"/>
      <c r="J47" s="7"/>
    </row>
    <row customHeight="true" ht="9" r="48" spans="2:10">
      <c r="B48" s="41"/>
      <c r="C48" s="41"/>
      <c r="D48" s="41"/>
      <c r="E48" s="41"/>
      <c r="F48" s="34"/>
      <c r="G48" s="34"/>
      <c r="H48" s="34"/>
      <c r="I48" s="34"/>
      <c r="J48" s="34"/>
    </row>
    <row customHeight="true" ht="6.75" r="49" spans="2:7">
      <c r="B49" s="36"/>
      <c r="C49" s="36"/>
      <c r="D49" s="36"/>
      <c r="E49" s="36"/>
    </row>
    <row ht="19.5" r="50" spans="2:7" thickBot="true">
      <c r="B50" s="1" t="s">
        <v>34</v>
      </c>
    </row>
    <row ht="19.5" r="51" spans="2:7" thickBot="true">
      <c r="B51" s="107" t="s">
        <v>35</v>
      </c>
      <c r="C51" s="108"/>
      <c r="D51" s="109"/>
      <c r="E51" s="42"/>
      <c r="F51" s="110" t="s">
        <v>36</v>
      </c>
      <c r="G51" s="111"/>
    </row>
    <row ht="19.5" r="52" spans="2:7" thickBot="true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ht="19.5" r="53" spans="2:7" thickBot="true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ht="19.5" r="54" spans="2:7" thickBot="true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ht="19.5" r="55" spans="2:7" thickBot="true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  <row r="58" spans="2:7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7"/>
  <sheetViews>
    <sheetView topLeftCell="A25" zoomScale="52" zoomScaleNormal="90" workbookViewId="0">
      <selection activeCell="G29" sqref="G29:J30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customHeight="true" ht="22.5" r="35" spans="2:10" thickBot="true">
      <c r="B35" s="114"/>
      <c r="C35" s="115"/>
      <c r="D35" s="47"/>
      <c r="E35" s="63" t="s">
        <v>50</v>
      </c>
      <c r="F35" s="64"/>
      <c r="G35" s="63" t="s">
        <v>31</v>
      </c>
      <c r="H35" s="66"/>
      <c r="I35" s="66"/>
      <c r="J35" s="64"/>
    </row>
    <row customHeight="true" ht="97.5" r="36" spans="2:10" thickBot="true">
      <c r="B36" s="116"/>
      <c r="C36" s="117"/>
      <c r="D36" s="47"/>
      <c r="E36" s="114"/>
      <c r="F36" s="115"/>
      <c r="G36" s="128"/>
      <c r="H36" s="129"/>
      <c r="I36" s="129"/>
      <c r="J36" s="130"/>
    </row>
    <row customHeight="true" ht="22.5" r="37" spans="2:10" thickBot="true">
      <c r="B37" s="118"/>
      <c r="C37" s="119"/>
      <c r="D37" s="47"/>
      <c r="E37" s="118"/>
      <c r="F37" s="119"/>
      <c r="G37" s="131"/>
      <c r="H37" s="132"/>
      <c r="I37" s="132"/>
      <c r="J37" s="133"/>
    </row>
    <row customHeight="true" ht="19.5" r="38" spans="2:10" thickBot="true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customHeight="true" ht="37.5" r="39" spans="2:10">
      <c r="B39" s="88"/>
      <c r="C39" s="112"/>
      <c r="D39" s="113"/>
      <c r="E39" s="86"/>
      <c r="F39" s="98"/>
      <c r="G39" s="86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customHeight="true"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hidden="true" ht="19.5" r="44" spans="2:10" thickBot="true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62.25" r="46" spans="2:10">
      <c r="B46" s="44"/>
      <c r="C46" s="44"/>
      <c r="D46" s="44"/>
      <c r="E46" s="44"/>
      <c r="F46" s="45"/>
      <c r="G46" s="45"/>
      <c r="H46" s="45"/>
      <c r="I46" s="45"/>
      <c r="J46" s="45"/>
    </row>
    <row customHeight="true" ht="10.5" r="47" spans="2:10">
      <c r="B47" s="44"/>
      <c r="C47" s="44"/>
      <c r="D47" s="44"/>
      <c r="E47" s="44"/>
      <c r="F47" s="45"/>
      <c r="G47" s="45"/>
      <c r="H47" s="45"/>
      <c r="I47" s="45"/>
      <c r="J47" s="45"/>
    </row>
    <row customHeight="true" ht="16.5" r="48" spans="2:10">
      <c r="B48" s="36"/>
      <c r="C48" s="36"/>
      <c r="D48" s="36"/>
      <c r="E48" s="36"/>
    </row>
    <row ht="19.5" r="49" spans="2:7" thickBot="true">
      <c r="B49" s="1" t="s">
        <v>34</v>
      </c>
    </row>
    <row ht="19.5" r="50" spans="2:7" thickBot="true">
      <c r="B50" s="107" t="s">
        <v>35</v>
      </c>
      <c r="C50" s="108"/>
      <c r="D50" s="109"/>
      <c r="E50" s="42"/>
      <c r="F50" s="110" t="s">
        <v>36</v>
      </c>
      <c r="G50" s="111"/>
    </row>
    <row ht="19.5" r="51" spans="2:7" thickBot="true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ht="19.5" r="52" spans="2:7" thickBot="true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ht="19.5" r="53" spans="2:7" thickBot="true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ht="19.5" r="54" spans="2:7" thickBot="true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>
      <c r="B55" s="36"/>
      <c r="C55" s="36"/>
      <c r="D55" s="36"/>
      <c r="E55" s="36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4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>
      <c r="B3" s="4"/>
      <c r="C3" s="5"/>
      <c r="D3" s="54"/>
      <c r="E3" s="55"/>
      <c r="F3" s="55"/>
      <c r="G3" s="55"/>
      <c r="H3" s="55"/>
      <c r="I3" s="55"/>
      <c r="J3" s="56"/>
    </row>
    <row r="4" spans="2:10">
      <c r="B4" s="4"/>
      <c r="C4" s="5"/>
      <c r="D4" s="57" t="s">
        <v>1</v>
      </c>
      <c r="E4" s="58"/>
      <c r="F4" s="58"/>
      <c r="G4" s="58"/>
      <c r="H4" s="58"/>
      <c r="I4" s="58"/>
      <c r="J4" s="59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customHeight="true" ht="25.5" r="8" spans="2:10" thickBot="true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customHeight="true" ht="25.5" r="9" spans="2:10" thickBot="true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customHeight="true" ht="42.75" r="10" spans="2:10" thickBot="true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customHeight="true" ht="45" r="11" spans="2:10" thickBot="true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customHeight="true" ht="28.5" r="12" spans="2:10" thickBot="true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customHeight="true" hidden="true" ht="22.5" r="15" spans="2:10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hidden="true" ht="19.5" r="16" spans="2:10" thickBot="true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customHeight="true" ht="42" r="17" spans="2:11" thickBot="true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customHeight="true" ht="33.75" r="18" spans="2:11" thickBot="true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customHeight="true" hidden="true" ht="22.5" r="19" spans="2:11">
      <c r="B19" s="69"/>
      <c r="C19" s="74"/>
      <c r="D19" s="12"/>
      <c r="E19" s="50"/>
      <c r="F19" s="49"/>
      <c r="G19" s="82"/>
      <c r="H19" s="82"/>
      <c r="I19" s="82"/>
      <c r="J19" s="83"/>
    </row>
    <row customHeight="true" hidden="true" ht="22.5" r="20" spans="2:11">
      <c r="B20" s="71"/>
      <c r="C20" s="75"/>
      <c r="D20" s="12"/>
      <c r="E20" s="50"/>
      <c r="F20" s="49"/>
      <c r="G20" s="82"/>
      <c r="H20" s="82"/>
      <c r="I20" s="82"/>
      <c r="J20" s="83"/>
    </row>
    <row customHeight="true" ht="105" r="21" spans="2:11" thickBot="true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customHeight="true" ht="47.25" r="22" spans="2:11" thickBot="true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customHeight="true" ht="25.5" r="23" spans="2:11" thickBot="true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customHeight="true" ht="25.5" r="24" spans="2:11" thickBot="true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customHeight="true" ht="61.5" r="25" spans="2:11" thickBot="true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ht="19.5" r="28" spans="2:11" thickBot="true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customHeight="true" ht="37.5" r="29" spans="2:11">
      <c r="B29" s="88"/>
      <c r="C29" s="89"/>
      <c r="D29" s="89"/>
      <c r="E29" s="86"/>
      <c r="F29" s="98"/>
      <c r="G29" s="86"/>
      <c r="H29" s="87"/>
      <c r="I29" s="87"/>
      <c r="J29" s="98"/>
    </row>
    <row customHeight="true" ht="60" r="30" spans="2:11" thickBot="true">
      <c r="B30" s="90"/>
      <c r="C30" s="91"/>
      <c r="D30" s="91"/>
      <c r="E30" s="90"/>
      <c r="F30" s="99"/>
      <c r="G30" s="90"/>
      <c r="H30" s="91"/>
      <c r="I30" s="91"/>
      <c r="J30" s="99"/>
    </row>
    <row ht="19.5" r="31" spans="2:11" thickBot="true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customHeight="true" ht="37.5" r="32" spans="2:11">
      <c r="B32" s="88"/>
      <c r="C32" s="89"/>
      <c r="D32" s="89"/>
      <c r="E32" s="86"/>
      <c r="F32" s="98"/>
      <c r="G32" s="86"/>
      <c r="H32" s="87"/>
      <c r="I32" s="87"/>
      <c r="J32" s="98"/>
    </row>
    <row customHeight="true" ht="60" r="33" spans="2:10" thickBot="true">
      <c r="B33" s="90"/>
      <c r="C33" s="91"/>
      <c r="D33" s="91"/>
      <c r="E33" s="90"/>
      <c r="F33" s="99"/>
      <c r="G33" s="90"/>
      <c r="H33" s="91"/>
      <c r="I33" s="91"/>
      <c r="J33" s="99"/>
    </row>
    <row customHeight="true" ht="22.5" r="34" spans="2:10" thickBot="true">
      <c r="B34" s="120" t="s">
        <v>32</v>
      </c>
      <c r="C34" s="121"/>
      <c r="D34" s="121"/>
      <c r="E34" s="121"/>
      <c r="F34" s="121"/>
      <c r="G34" s="121"/>
      <c r="H34" s="121"/>
      <c r="I34" s="121"/>
      <c r="J34" s="122"/>
    </row>
    <row customHeight="true" ht="21" r="35" spans="2:10" thickBot="true">
      <c r="B35" s="123"/>
      <c r="C35" s="123"/>
      <c r="D35" s="46"/>
      <c r="E35" s="124" t="s">
        <v>49</v>
      </c>
      <c r="F35" s="124"/>
      <c r="G35" s="125"/>
      <c r="H35" s="126"/>
      <c r="I35" s="126"/>
      <c r="J35" s="127"/>
    </row>
    <row customHeight="true" ht="48.75" r="36" spans="2:10" thickBot="true">
      <c r="B36" s="123"/>
      <c r="C36" s="123"/>
      <c r="D36" s="46"/>
      <c r="E36" s="123"/>
      <c r="F36" s="123"/>
      <c r="G36" s="134"/>
      <c r="H36" s="134"/>
      <c r="I36" s="134"/>
      <c r="J36" s="134"/>
    </row>
    <row customHeight="true" ht="75.75" r="37" spans="2:10" thickBot="true">
      <c r="B37" s="123"/>
      <c r="C37" s="123"/>
      <c r="D37" s="46"/>
      <c r="E37" s="123"/>
      <c r="F37" s="123"/>
      <c r="G37" s="134"/>
      <c r="H37" s="134"/>
      <c r="I37" s="134"/>
      <c r="J37" s="134"/>
    </row>
    <row customHeight="true" ht="19.5" r="38" spans="2:10" thickBot="true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customHeight="true" ht="37.5" r="39" spans="2:10">
      <c r="B39" s="88"/>
      <c r="C39" s="112"/>
      <c r="D39" s="113"/>
      <c r="E39" s="86"/>
      <c r="F39" s="98"/>
      <c r="G39" s="86"/>
      <c r="H39" s="87"/>
      <c r="I39" s="87"/>
      <c r="J39" s="98"/>
    </row>
    <row customHeight="true" ht="129.75" r="40" spans="2:10" thickBot="true">
      <c r="B40" s="90"/>
      <c r="C40" s="91"/>
      <c r="D40" s="99"/>
      <c r="E40" s="90"/>
      <c r="F40" s="99"/>
      <c r="G40" s="90"/>
      <c r="H40" s="91"/>
      <c r="I40" s="91"/>
      <c r="J40" s="99"/>
    </row>
    <row hidden="true" ht="19.5" r="41" spans="2:10" thickBot="true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customHeight="true" hidden="true" ht="37.5" r="42" spans="2:10">
      <c r="B42" s="88"/>
      <c r="C42" s="89"/>
      <c r="D42" s="89"/>
      <c r="E42" s="33"/>
      <c r="F42" s="3"/>
      <c r="G42" s="34"/>
      <c r="H42" s="34"/>
      <c r="I42" s="34"/>
      <c r="J42" s="3"/>
    </row>
    <row customHeight="true" hidden="true" ht="55.5" r="43" spans="2:10">
      <c r="B43" s="90"/>
      <c r="C43" s="91"/>
      <c r="D43" s="91"/>
      <c r="E43" s="35"/>
      <c r="F43" s="7"/>
      <c r="G43" s="8"/>
      <c r="H43" s="8"/>
      <c r="I43" s="8"/>
      <c r="J43" s="7"/>
    </row>
    <row customHeight="true" ht="21.75" r="44" spans="2:10">
      <c r="B44" s="36"/>
      <c r="C44" s="36"/>
      <c r="D44" s="36"/>
      <c r="E44" s="36"/>
    </row>
    <row customHeight="true" ht="27.75" r="45" spans="2:10">
      <c r="B45" s="36"/>
      <c r="C45" s="36"/>
      <c r="D45" s="36"/>
      <c r="E45" s="36"/>
    </row>
    <row customHeight="true" ht="1.5" r="46" spans="2:10" thickBot="true">
      <c r="B46" s="37"/>
      <c r="C46" s="37"/>
      <c r="D46" s="37"/>
      <c r="E46" s="37"/>
      <c r="F46" s="8"/>
      <c r="G46" s="8"/>
      <c r="H46" s="8"/>
      <c r="I46" s="8"/>
      <c r="J46" s="8"/>
    </row>
    <row customHeight="true" ht="51.75" r="47" spans="2:10" thickBot="true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customHeight="true" ht="51.75" r="48" spans="2:10" thickBot="true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customHeight="true" ht="40.5" r="49" spans="2:10">
      <c r="B49" s="88"/>
      <c r="C49" s="89"/>
      <c r="D49" s="89"/>
      <c r="E49" s="67"/>
      <c r="F49" s="73"/>
      <c r="G49" s="67"/>
      <c r="H49" s="68"/>
      <c r="I49" s="68"/>
      <c r="J49" s="73"/>
    </row>
    <row customHeight="true" ht="53.25" r="50" spans="2:10" thickBot="true">
      <c r="B50" s="90"/>
      <c r="C50" s="91"/>
      <c r="D50" s="91"/>
      <c r="E50" s="71"/>
      <c r="F50" s="75"/>
      <c r="G50" s="71"/>
      <c r="H50" s="72"/>
      <c r="I50" s="72"/>
      <c r="J50" s="75"/>
    </row>
    <row customHeight="true" ht="10.5" r="51" spans="2:10">
      <c r="B51" s="41"/>
      <c r="C51" s="41"/>
      <c r="D51" s="41"/>
      <c r="E51" s="41"/>
      <c r="F51" s="34"/>
      <c r="G51" s="34"/>
      <c r="H51" s="34"/>
      <c r="I51" s="34"/>
      <c r="J51" s="34"/>
    </row>
    <row customHeight="true" ht="16.5" r="52" spans="2:10">
      <c r="B52" s="36"/>
      <c r="C52" s="36"/>
      <c r="D52" s="36"/>
      <c r="E52" s="36"/>
    </row>
    <row ht="19.5" r="53" spans="2:10" thickBot="true">
      <c r="B53" s="1" t="s">
        <v>34</v>
      </c>
    </row>
    <row ht="19.5" r="54" spans="2:10" thickBot="true">
      <c r="B54" s="107" t="s">
        <v>35</v>
      </c>
      <c r="C54" s="108"/>
      <c r="D54" s="109"/>
      <c r="E54" s="42"/>
      <c r="F54" s="110" t="s">
        <v>36</v>
      </c>
      <c r="G54" s="111"/>
    </row>
    <row ht="19.5" r="55" spans="2:10" thickBot="true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ht="19.5" r="56" spans="2:10" thickBot="true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ht="19.5" r="57" spans="2:10" thickBot="true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ht="19.5" r="58" spans="2:10" thickBot="true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>
      <c r="B59" s="36"/>
      <c r="C59" s="36"/>
      <c r="D59" s="36"/>
      <c r="E59" s="36"/>
    </row>
    <row r="60" spans="2:10">
      <c r="B60" s="36"/>
      <c r="C60" s="36"/>
      <c r="D60" s="36"/>
      <c r="E60" s="36"/>
    </row>
    <row r="61" spans="2:10">
      <c r="B61" s="36"/>
      <c r="C61" s="36"/>
      <c r="D61" s="36"/>
      <c r="E61" s="36"/>
    </row>
  </sheetData>
  <mergeCells count="78"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2019-07-20T11:03:14Z</dcterms:modified>
</cp:coreProperties>
</file>