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<sst xmlns="http://schemas.openxmlformats.org/spreadsheetml/2006/main" count="216" uniqueCount="51">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</sst>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5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opLeftCell="A24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8"/>
  <sheetViews>
    <sheetView tabSelected="true" topLeftCell="A25" zoomScale="52" zoomScaleNormal="90" workbookViewId="0">
      <selection activeCell="G36" sqref="G36:J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18-Jul-2019</v>
      </c>
      <c r="E7" s="62"/>
      <c r="F7" s="62"/>
      <c r="G7" s="62"/>
      <c r="H7" s="9" t="s">
        <v>3</v>
      </c>
      <c r="I7" s="63" t="str">
        <v>aaa/12/0a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sesama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ganteng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kadiv2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ht="19.5" r="35" spans="2:10" thickBot="true">
      <c r="B35" s="86" t="str">
        <v>pengurus</v>
      </c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customHeight="true" ht="37.5" r="36" spans="2:10">
      <c r="B36" s="88"/>
      <c r="C36" s="89"/>
      <c r="D36" s="89"/>
      <c r="E36" s="86"/>
      <c r="F36" s="98"/>
      <c r="G36" s="86" t="str"/>
      <c r="H36" s="87"/>
      <c r="I36" s="87"/>
      <c r="J36" s="98"/>
    </row>
    <row customHeight="true" ht="64.5" r="37" spans="2:10" thickBot="true">
      <c r="B37" s="90"/>
      <c r="C37" s="91"/>
      <c r="D37" s="91"/>
      <c r="E37" s="90"/>
      <c r="F37" s="99"/>
      <c r="G37" s="90"/>
      <c r="H37" s="91"/>
      <c r="I37" s="91"/>
      <c r="J37" s="99"/>
    </row>
    <row hidden="true" ht="19.5" r="38" spans="2:10" thickBot="true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customHeight="true" hidden="true" ht="37.5" r="39" spans="2:10">
      <c r="B39" s="88"/>
      <c r="C39" s="89"/>
      <c r="D39" s="89"/>
      <c r="E39" s="33"/>
      <c r="F39" s="3"/>
      <c r="G39" s="34"/>
      <c r="H39" s="34"/>
      <c r="I39" s="34"/>
      <c r="J39" s="3"/>
    </row>
    <row customHeight="true" hidden="true" ht="55.5" r="40" spans="2:10">
      <c r="B40" s="90"/>
      <c r="C40" s="91"/>
      <c r="D40" s="91"/>
      <c r="E40" s="35"/>
      <c r="F40" s="7"/>
      <c r="G40" s="8"/>
      <c r="H40" s="8"/>
      <c r="I40" s="8"/>
      <c r="J40" s="7"/>
    </row>
    <row hidden="true" ht="19.5" r="41" spans="2:10" thickBot="true">
      <c r="B41" s="36"/>
      <c r="C41" s="36"/>
      <c r="D41" s="36"/>
      <c r="E41" s="36"/>
    </row>
    <row hidden="true" ht="19.5" r="42" spans="2:10" thickBot="true">
      <c r="B42" s="36"/>
      <c r="C42" s="36"/>
      <c r="D42" s="36"/>
      <c r="E42" s="36"/>
    </row>
    <row hidden="true" ht="19.5" r="43" spans="2:10" thickBot="true">
      <c r="B43" s="37"/>
      <c r="C43" s="37"/>
      <c r="D43" s="37"/>
      <c r="E43" s="37"/>
      <c r="F43" s="8"/>
      <c r="G43" s="8"/>
      <c r="H43" s="8"/>
      <c r="I43" s="8"/>
      <c r="J43" s="8"/>
    </row>
    <row customHeight="true" hidden="true" ht="48.75" r="44" spans="2:10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customHeight="true" hidden="true" ht="21.75" r="45" spans="2:10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customHeight="true" hidden="true" ht="48.75" r="46" spans="2:10">
      <c r="B46" s="88"/>
      <c r="C46" s="89"/>
      <c r="D46" s="89"/>
      <c r="E46" s="38"/>
      <c r="F46" s="39"/>
      <c r="G46" s="40"/>
      <c r="H46" s="40"/>
      <c r="I46" s="40"/>
      <c r="J46" s="39"/>
    </row>
    <row customHeight="true" hidden="true" ht="65.25" r="47" spans="2:10">
      <c r="B47" s="90"/>
      <c r="C47" s="91"/>
      <c r="D47" s="91"/>
      <c r="E47" s="35"/>
      <c r="F47" s="7"/>
      <c r="G47" s="8"/>
      <c r="H47" s="8"/>
      <c r="I47" s="8"/>
      <c r="J47" s="7"/>
    </row>
    <row customHeight="true" ht="9" r="48" spans="2:10">
      <c r="B48" s="41"/>
      <c r="C48" s="41"/>
      <c r="D48" s="41"/>
      <c r="E48" s="41"/>
      <c r="F48" s="34"/>
      <c r="G48" s="34"/>
      <c r="H48" s="34"/>
      <c r="I48" s="34"/>
      <c r="J48" s="34"/>
    </row>
    <row customHeight="true" ht="6.75" r="49" spans="2:7">
      <c r="B49" s="36"/>
      <c r="C49" s="36"/>
      <c r="D49" s="36"/>
      <c r="E49" s="36"/>
    </row>
    <row ht="19.5" r="50" spans="2:7" thickBot="true">
      <c r="B50" s="1" t="s">
        <v>34</v>
      </c>
    </row>
    <row ht="19.5" r="51" spans="2:7" thickBot="true">
      <c r="B51" s="107" t="s">
        <v>35</v>
      </c>
      <c r="C51" s="108"/>
      <c r="D51" s="109"/>
      <c r="E51" s="42"/>
      <c r="F51" s="110" t="s">
        <v>36</v>
      </c>
      <c r="G51" s="111"/>
    </row>
    <row ht="19.5" r="52" spans="2:7" thickBot="true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ht="19.5" r="53" spans="2:7" thickBot="true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ht="19.5" r="54" spans="2:7" thickBot="true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ht="19.5" r="55" spans="2:7" thickBot="true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  <row r="58" spans="2:7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customHeight="true" ht="22.5" r="35" spans="2:10" thickBot="true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customHeight="true" ht="97.5" r="36" spans="2:10" thickBot="true">
      <c r="B36" s="116"/>
      <c r="C36" s="117"/>
      <c r="D36" s="47"/>
      <c r="E36" s="114"/>
      <c r="F36" s="115"/>
      <c r="G36" s="128"/>
      <c r="H36" s="129"/>
      <c r="I36" s="129"/>
      <c r="J36" s="130"/>
    </row>
    <row customHeight="true" ht="22.5" r="37" spans="2:10" thickBot="true">
      <c r="B37" s="118"/>
      <c r="C37" s="119"/>
      <c r="D37" s="47"/>
      <c r="E37" s="118"/>
      <c r="F37" s="119"/>
      <c r="G37" s="131"/>
      <c r="H37" s="132"/>
      <c r="I37" s="132"/>
      <c r="J37" s="133"/>
    </row>
    <row customHeight="true" ht="19.5" r="38" spans="2:10" thickBot="true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customHeight="true" ht="37.5" r="39" spans="2:10">
      <c r="B39" s="88"/>
      <c r="C39" s="112"/>
      <c r="D39" s="113"/>
      <c r="E39" s="86"/>
      <c r="F39" s="98"/>
      <c r="G39" s="86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customHeight="true"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hidden="true" ht="19.5" r="44" spans="2:10" thickBot="true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62.25" r="46" spans="2:10">
      <c r="B46" s="44"/>
      <c r="C46" s="44"/>
      <c r="D46" s="44"/>
      <c r="E46" s="44"/>
      <c r="F46" s="45"/>
      <c r="G46" s="45"/>
      <c r="H46" s="45"/>
      <c r="I46" s="45"/>
      <c r="J46" s="45"/>
    </row>
    <row customHeight="true" ht="10.5" r="47" spans="2:10">
      <c r="B47" s="44"/>
      <c r="C47" s="44"/>
      <c r="D47" s="44"/>
      <c r="E47" s="44"/>
      <c r="F47" s="45"/>
      <c r="G47" s="45"/>
      <c r="H47" s="45"/>
      <c r="I47" s="45"/>
      <c r="J47" s="45"/>
    </row>
    <row customHeight="true" ht="16.5" r="48" spans="2:10">
      <c r="B48" s="36"/>
      <c r="C48" s="36"/>
      <c r="D48" s="36"/>
      <c r="E48" s="36"/>
    </row>
    <row ht="19.5" r="49" spans="2:7" thickBot="true">
      <c r="B49" s="1" t="s">
        <v>34</v>
      </c>
    </row>
    <row ht="19.5" r="50" spans="2:7" thickBot="true">
      <c r="B50" s="107" t="s">
        <v>35</v>
      </c>
      <c r="C50" s="108"/>
      <c r="D50" s="109"/>
      <c r="E50" s="42"/>
      <c r="F50" s="110" t="s">
        <v>36</v>
      </c>
      <c r="G50" s="111"/>
    </row>
    <row ht="19.5" r="51" spans="2:7" thickBot="true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ht="19.5" r="52" spans="2:7" thickBot="true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ht="19.5" r="53" spans="2:7" thickBot="true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ht="19.5" r="54" spans="2:7" thickBot="true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>
      <c r="B55" s="36"/>
      <c r="C55" s="36"/>
      <c r="D55" s="36"/>
      <c r="E55" s="3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4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customHeight="true" ht="21" r="35" spans="2:10" thickBot="true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customHeight="true" ht="48.75" r="36" spans="2:10" thickBot="true">
      <c r="B36" s="123"/>
      <c r="C36" s="123"/>
      <c r="D36" s="46"/>
      <c r="E36" s="123"/>
      <c r="F36" s="123"/>
      <c r="G36" s="134"/>
      <c r="H36" s="134"/>
      <c r="I36" s="134"/>
      <c r="J36" s="134"/>
    </row>
    <row customHeight="true" ht="75.75" r="37" spans="2:10" thickBot="true">
      <c r="B37" s="123"/>
      <c r="C37" s="123"/>
      <c r="D37" s="46"/>
      <c r="E37" s="123"/>
      <c r="F37" s="123"/>
      <c r="G37" s="134"/>
      <c r="H37" s="134"/>
      <c r="I37" s="134"/>
      <c r="J37" s="134"/>
    </row>
    <row customHeight="true" ht="19.5" r="38" spans="2:10" thickBot="true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customHeight="true" ht="37.5" r="39" spans="2:10">
      <c r="B39" s="88"/>
      <c r="C39" s="112"/>
      <c r="D39" s="113"/>
      <c r="E39" s="86"/>
      <c r="F39" s="98"/>
      <c r="G39" s="86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21.75" r="44" spans="2:10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1.5" r="46" spans="2:10" thickBot="true">
      <c r="B46" s="37"/>
      <c r="C46" s="37"/>
      <c r="D46" s="37"/>
      <c r="E46" s="37"/>
      <c r="F46" s="8"/>
      <c r="G46" s="8"/>
      <c r="H46" s="8"/>
      <c r="I46" s="8"/>
      <c r="J46" s="8"/>
    </row>
    <row customHeight="true" ht="51.75" r="47" spans="2:10" thickBot="true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customHeight="true" ht="51.75" r="48" spans="2:10" thickBot="true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customHeight="true" ht="40.5" r="49" spans="2:10">
      <c r="B49" s="88"/>
      <c r="C49" s="89"/>
      <c r="D49" s="89"/>
      <c r="E49" s="67"/>
      <c r="F49" s="73"/>
      <c r="G49" s="67"/>
      <c r="H49" s="68"/>
      <c r="I49" s="68"/>
      <c r="J49" s="73"/>
    </row>
    <row customHeight="true" ht="53.25" r="50" spans="2:10" thickBot="true">
      <c r="B50" s="90"/>
      <c r="C50" s="91"/>
      <c r="D50" s="91"/>
      <c r="E50" s="71"/>
      <c r="F50" s="75"/>
      <c r="G50" s="71"/>
      <c r="H50" s="72"/>
      <c r="I50" s="72"/>
      <c r="J50" s="75"/>
    </row>
    <row customHeight="true" ht="10.5" r="51" spans="2:10">
      <c r="B51" s="41"/>
      <c r="C51" s="41"/>
      <c r="D51" s="41"/>
      <c r="E51" s="41"/>
      <c r="F51" s="34"/>
      <c r="G51" s="34"/>
      <c r="H51" s="34"/>
      <c r="I51" s="34"/>
      <c r="J51" s="34"/>
    </row>
    <row customHeight="true" ht="16.5" r="52" spans="2:10">
      <c r="B52" s="36"/>
      <c r="C52" s="36"/>
      <c r="D52" s="36"/>
      <c r="E52" s="36"/>
    </row>
    <row ht="19.5" r="53" spans="2:10" thickBot="true">
      <c r="B53" s="1" t="s">
        <v>34</v>
      </c>
    </row>
    <row ht="19.5" r="54" spans="2:10" thickBot="true">
      <c r="B54" s="107" t="s">
        <v>35</v>
      </c>
      <c r="C54" s="108"/>
      <c r="D54" s="109"/>
      <c r="E54" s="42"/>
      <c r="F54" s="110" t="s">
        <v>36</v>
      </c>
      <c r="G54" s="111"/>
    </row>
    <row ht="19.5" r="55" spans="2:10" thickBot="true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ht="19.5" r="56" spans="2:10" thickBot="true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ht="19.5" r="57" spans="2:10" thickBot="true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ht="19.5" r="58" spans="2:10" thickBot="true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>
      <c r="B59" s="36"/>
      <c r="C59" s="36"/>
      <c r="D59" s="36"/>
      <c r="E59" s="36"/>
    </row>
    <row r="60" spans="2:10">
      <c r="B60" s="36"/>
      <c r="C60" s="36"/>
      <c r="D60" s="36"/>
      <c r="E60" s="36"/>
    </row>
    <row r="61" spans="2:10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