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<sst xmlns="http://schemas.openxmlformats.org/spreadsheetml/2006/main" count="13" uniqueCount="13">
  <si>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Crypto Moeda: Relatório da Ultima actividade</t>
  </si>
  <si>
    <t>Job Code</t>
  </si>
  <si>
    <t>Name</t>
  </si>
  <si>
    <t>description</t>
  </si>
  <si>
    <t>Is Done</t>
  </si>
  <si>
    <t>error</t>
  </si>
  <si>
    <t>date</t>
  </si>
  <si>
    <t>crypto-exchange-rates</t>
  </si>
  <si>
    <t>Crypto Moeda</t>
  </si>
  <si>
    <t>Taxas de Câmbio corrente de crypto moedas e variação de 1 ano</t>
  </si>
  <si>
    <t>No</t>
  </si>
  <si>
    <t>Was not able to save the task of crypto-exchange-rates</t>
  </si>
  <si>
    <t>2022-12-02 15:11:18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</si>
</sst>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2022-12-02T13:11:18Z</dcterms:created>
  <dcterms:modified xsi:type="dcterms:W3CDTF">2022-12-02T13:11:18Z</dcterms:modified>
</cp:coreProperties>
</file>