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ld/Desktop/"/>
    </mc:Choice>
  </mc:AlternateContent>
  <xr:revisionPtr revIDLastSave="0" documentId="13_ncr:1_{AA26BEEC-7587-2C45-83D4-0E5806BC1ADA}" xr6:coauthVersionLast="47" xr6:coauthVersionMax="47" xr10:uidLastSave="{00000000-0000-0000-0000-000000000000}"/>
  <bookViews>
    <workbookView xWindow="1740" yWindow="940" windowWidth="38480" windowHeight="21840" xr2:uid="{9CF1ADCA-90FB-F844-9A3D-DC834F339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<sst xmlns="http://schemas.openxmlformats.org/spreadsheetml/2006/main" count="10" uniqueCount="10">
  <si>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c1</t>
  </si>
  <si>
    <t>c2</t>
  </si>
  <si>
    <t>c3</t>
  </si>
  <si>
    <t>c4</t>
  </si>
  <si>
    <t>c5</t>
  </si>
  <si>
    <t>f</t>
  </si>
  <si>
    <t>mean of f</t>
  </si>
  <si>
    <t>seed</t>
  </si>
  <si>
    <t>rep.</t>
  </si>
  <si>
    <t>SOLAR1 on x=(8, 8, 150, 7, 7, 250, 45, 0.5,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</si>
</sst>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Sheet1!$C$4:$C$1003</c:f>
              <c:numCache>
                <c:formatCode>#,##0.00</c:formatCode>
                <c:ptCount val="1000"/>
                <c:pt idx="0">
                  <c:v>-122505.5978</c:v>
                </c:pt>
                <c:pt idx="1">
                  <c:v>-122398.65579999999</c:v>
                </c:pt>
                <c:pt idx="2">
                  <c:v>-126072.464758</c:v>
                </c:pt>
                <c:pt idx="3">
                  <c:v>-124569.63235</c:v>
                </c:pt>
                <c:pt idx="4">
                  <c:v>-128704.82995100001</c:v>
                </c:pt>
                <c:pt idx="5">
                  <c:v>-125802.105163</c:v>
                </c:pt>
                <c:pt idx="6">
                  <c:v>-126783.70672</c:v>
                </c:pt>
                <c:pt idx="7">
                  <c:v>-126957.925609</c:v>
                </c:pt>
                <c:pt idx="8">
                  <c:v>-125715.72515</c:v>
                </c:pt>
                <c:pt idx="9">
                  <c:v>-123084.302369</c:v>
                </c:pt>
                <c:pt idx="10">
                  <c:v>-124573.301423</c:v>
                </c:pt>
                <c:pt idx="11">
                  <c:v>-126230.42924699999</c:v>
                </c:pt>
                <c:pt idx="12">
                  <c:v>-117278.44166300001</c:v>
                </c:pt>
                <c:pt idx="13">
                  <c:v>-130093.422771</c:v>
                </c:pt>
                <c:pt idx="14">
                  <c:v>-124853.26014</c:v>
                </c:pt>
                <c:pt idx="15">
                  <c:v>-127384.77151399999</c:v>
                </c:pt>
                <c:pt idx="16">
                  <c:v>-125199.278741</c:v>
                </c:pt>
                <c:pt idx="17">
                  <c:v>-128704.39283700001</c:v>
                </c:pt>
                <c:pt idx="18">
                  <c:v>-129392.01834</c:v>
                </c:pt>
                <c:pt idx="19">
                  <c:v>-124394.24574300001</c:v>
                </c:pt>
                <c:pt idx="20">
                  <c:v>-122771.91663199999</c:v>
                </c:pt>
                <c:pt idx="21">
                  <c:v>-128342.615551</c:v>
                </c:pt>
                <c:pt idx="22">
                  <c:v>-129823.940426</c:v>
                </c:pt>
                <c:pt idx="23">
                  <c:v>-110128.685067</c:v>
                </c:pt>
                <c:pt idx="24">
                  <c:v>-119949.017075</c:v>
                </c:pt>
                <c:pt idx="25">
                  <c:v>-126149.68812799999</c:v>
                </c:pt>
                <c:pt idx="26">
                  <c:v>-117051.794694</c:v>
                </c:pt>
                <c:pt idx="27">
                  <c:v>-131499.78441600001</c:v>
                </c:pt>
                <c:pt idx="28">
                  <c:v>-124060.331077</c:v>
                </c:pt>
                <c:pt idx="29">
                  <c:v>-124462.674562</c:v>
                </c:pt>
                <c:pt idx="30">
                  <c:v>-120282.06604200001</c:v>
                </c:pt>
                <c:pt idx="31">
                  <c:v>-127369.83037500001</c:v>
                </c:pt>
                <c:pt idx="32">
                  <c:v>-127868.70753099999</c:v>
                </c:pt>
                <c:pt idx="33">
                  <c:v>-124798.429126</c:v>
                </c:pt>
                <c:pt idx="34">
                  <c:v>-119678.18528600001</c:v>
                </c:pt>
                <c:pt idx="35">
                  <c:v>-126512.579895</c:v>
                </c:pt>
                <c:pt idx="36">
                  <c:v>-127427.077605</c:v>
                </c:pt>
                <c:pt idx="37">
                  <c:v>-119856.839324</c:v>
                </c:pt>
                <c:pt idx="38">
                  <c:v>-122897.983507</c:v>
                </c:pt>
                <c:pt idx="39">
                  <c:v>-120290.471189</c:v>
                </c:pt>
                <c:pt idx="40">
                  <c:v>-117584.16248899999</c:v>
                </c:pt>
                <c:pt idx="41">
                  <c:v>-120207.754958</c:v>
                </c:pt>
                <c:pt idx="42">
                  <c:v>-127130.26077199999</c:v>
                </c:pt>
                <c:pt idx="43">
                  <c:v>-126887.913719</c:v>
                </c:pt>
                <c:pt idx="44">
                  <c:v>-125744.234717</c:v>
                </c:pt>
                <c:pt idx="45">
                  <c:v>-121344.207666</c:v>
                </c:pt>
                <c:pt idx="46">
                  <c:v>-117623.455583</c:v>
                </c:pt>
                <c:pt idx="47">
                  <c:v>-121289.512498</c:v>
                </c:pt>
                <c:pt idx="48">
                  <c:v>-124068.982648</c:v>
                </c:pt>
                <c:pt idx="49">
                  <c:v>-117424.030157</c:v>
                </c:pt>
                <c:pt idx="50">
                  <c:v>-126104.822332</c:v>
                </c:pt>
                <c:pt idx="51">
                  <c:v>-126405.10387599999</c:v>
                </c:pt>
                <c:pt idx="52">
                  <c:v>-117649.162386</c:v>
                </c:pt>
                <c:pt idx="53">
                  <c:v>-124493.44753600001</c:v>
                </c:pt>
                <c:pt idx="54">
                  <c:v>-117813.748699</c:v>
                </c:pt>
                <c:pt idx="55">
                  <c:v>-123095.365385</c:v>
                </c:pt>
                <c:pt idx="56">
                  <c:v>-120135.888053</c:v>
                </c:pt>
                <c:pt idx="57">
                  <c:v>-126306.60290899999</c:v>
                </c:pt>
                <c:pt idx="58">
                  <c:v>-120156.569605</c:v>
                </c:pt>
                <c:pt idx="59">
                  <c:v>-119647.455734</c:v>
                </c:pt>
                <c:pt idx="60">
                  <c:v>-121535.059217</c:v>
                </c:pt>
                <c:pt idx="61">
                  <c:v>-122362.859126</c:v>
                </c:pt>
                <c:pt idx="62">
                  <c:v>-129357.730593</c:v>
                </c:pt>
                <c:pt idx="63">
                  <c:v>-126222.610802</c:v>
                </c:pt>
                <c:pt idx="64">
                  <c:v>-126878.093035</c:v>
                </c:pt>
                <c:pt idx="65">
                  <c:v>-126876.183368</c:v>
                </c:pt>
                <c:pt idx="66">
                  <c:v>-121163.354594</c:v>
                </c:pt>
                <c:pt idx="67">
                  <c:v>-127695.576959</c:v>
                </c:pt>
                <c:pt idx="68">
                  <c:v>-123873.216195</c:v>
                </c:pt>
                <c:pt idx="69">
                  <c:v>-127502.123882</c:v>
                </c:pt>
                <c:pt idx="70">
                  <c:v>-126508.044075</c:v>
                </c:pt>
                <c:pt idx="71">
                  <c:v>-122579.560461</c:v>
                </c:pt>
                <c:pt idx="72">
                  <c:v>-128319.99925199999</c:v>
                </c:pt>
                <c:pt idx="73">
                  <c:v>-129870.757875</c:v>
                </c:pt>
                <c:pt idx="74">
                  <c:v>-126146.58452</c:v>
                </c:pt>
                <c:pt idx="75">
                  <c:v>-126902.265354</c:v>
                </c:pt>
                <c:pt idx="76">
                  <c:v>-129705.001957</c:v>
                </c:pt>
                <c:pt idx="77">
                  <c:v>-120787.842978</c:v>
                </c:pt>
                <c:pt idx="78">
                  <c:v>-120020.155304</c:v>
                </c:pt>
                <c:pt idx="79">
                  <c:v>-126612.221621</c:v>
                </c:pt>
                <c:pt idx="80">
                  <c:v>-125233.205623</c:v>
                </c:pt>
                <c:pt idx="81">
                  <c:v>-116573.857437</c:v>
                </c:pt>
                <c:pt idx="82">
                  <c:v>-121309.78684299999</c:v>
                </c:pt>
                <c:pt idx="83">
                  <c:v>-128019.53796099999</c:v>
                </c:pt>
                <c:pt idx="84">
                  <c:v>-125841.06866</c:v>
                </c:pt>
                <c:pt idx="85">
                  <c:v>-129249.523384</c:v>
                </c:pt>
                <c:pt idx="86">
                  <c:v>-131482.17140699999</c:v>
                </c:pt>
                <c:pt idx="87">
                  <c:v>-132187.213724</c:v>
                </c:pt>
                <c:pt idx="88">
                  <c:v>-119711.70789200001</c:v>
                </c:pt>
                <c:pt idx="89">
                  <c:v>-118199.784441</c:v>
                </c:pt>
                <c:pt idx="90">
                  <c:v>-124861.571105</c:v>
                </c:pt>
                <c:pt idx="91">
                  <c:v>-122678.70273600001</c:v>
                </c:pt>
                <c:pt idx="92">
                  <c:v>-123756.680448</c:v>
                </c:pt>
                <c:pt idx="93">
                  <c:v>-118875.86467900001</c:v>
                </c:pt>
                <c:pt idx="94">
                  <c:v>-126043.61872100001</c:v>
                </c:pt>
                <c:pt idx="95">
                  <c:v>-127509.842753</c:v>
                </c:pt>
                <c:pt idx="96">
                  <c:v>-128660.230448</c:v>
                </c:pt>
                <c:pt idx="97">
                  <c:v>-131828.34103000001</c:v>
                </c:pt>
                <c:pt idx="98">
                  <c:v>-127514.30889099999</c:v>
                </c:pt>
                <c:pt idx="99">
                  <c:v>-128055.328887</c:v>
                </c:pt>
                <c:pt idx="100">
                  <c:v>-122341.187234</c:v>
                </c:pt>
                <c:pt idx="101">
                  <c:v>-131716.91961000001</c:v>
                </c:pt>
                <c:pt idx="102">
                  <c:v>-119989.710261</c:v>
                </c:pt>
                <c:pt idx="103">
                  <c:v>-130383.289087</c:v>
                </c:pt>
                <c:pt idx="104">
                  <c:v>-125050.625088</c:v>
                </c:pt>
                <c:pt idx="105">
                  <c:v>-122665.39371999999</c:v>
                </c:pt>
                <c:pt idx="106">
                  <c:v>-122435.78512</c:v>
                </c:pt>
                <c:pt idx="107">
                  <c:v>-122469.80302599999</c:v>
                </c:pt>
                <c:pt idx="108">
                  <c:v>-126651.93666599999</c:v>
                </c:pt>
                <c:pt idx="109">
                  <c:v>-127959.10721</c:v>
                </c:pt>
                <c:pt idx="110">
                  <c:v>-127702.38960900001</c:v>
                </c:pt>
                <c:pt idx="111">
                  <c:v>-116539.98843500001</c:v>
                </c:pt>
                <c:pt idx="112">
                  <c:v>-127846.50064699999</c:v>
                </c:pt>
                <c:pt idx="113">
                  <c:v>-118259.508879</c:v>
                </c:pt>
                <c:pt idx="114">
                  <c:v>-123844.833436</c:v>
                </c:pt>
                <c:pt idx="115">
                  <c:v>-114975.570771</c:v>
                </c:pt>
                <c:pt idx="116">
                  <c:v>-120218.50052099999</c:v>
                </c:pt>
                <c:pt idx="117">
                  <c:v>-123331.974233</c:v>
                </c:pt>
                <c:pt idx="118">
                  <c:v>-131261.99835099999</c:v>
                </c:pt>
                <c:pt idx="119">
                  <c:v>-124315.18233</c:v>
                </c:pt>
                <c:pt idx="120">
                  <c:v>-121541.04975200001</c:v>
                </c:pt>
                <c:pt idx="121">
                  <c:v>-120821.767387</c:v>
                </c:pt>
                <c:pt idx="122">
                  <c:v>-123307.19960000001</c:v>
                </c:pt>
                <c:pt idx="123">
                  <c:v>-122563.725802</c:v>
                </c:pt>
                <c:pt idx="124">
                  <c:v>-125548.06458599999</c:v>
                </c:pt>
                <c:pt idx="125">
                  <c:v>-124975.028878</c:v>
                </c:pt>
                <c:pt idx="126">
                  <c:v>-129256.501017</c:v>
                </c:pt>
                <c:pt idx="127">
                  <c:v>-118113.167189</c:v>
                </c:pt>
                <c:pt idx="128">
                  <c:v>-126394.00376199999</c:v>
                </c:pt>
                <c:pt idx="129">
                  <c:v>-126267.16828899999</c:v>
                </c:pt>
                <c:pt idx="130">
                  <c:v>-123644.283795</c:v>
                </c:pt>
                <c:pt idx="131">
                  <c:v>-124054.683089</c:v>
                </c:pt>
                <c:pt idx="132">
                  <c:v>-122732.809461</c:v>
                </c:pt>
                <c:pt idx="133">
                  <c:v>-130591.182695</c:v>
                </c:pt>
                <c:pt idx="134">
                  <c:v>-128157.168596</c:v>
                </c:pt>
                <c:pt idx="135">
                  <c:v>-129204.119338</c:v>
                </c:pt>
                <c:pt idx="136">
                  <c:v>-124286.60546999999</c:v>
                </c:pt>
                <c:pt idx="137">
                  <c:v>-122877.660175</c:v>
                </c:pt>
                <c:pt idx="138">
                  <c:v>-123481.248509</c:v>
                </c:pt>
                <c:pt idx="139">
                  <c:v>-115448.091287</c:v>
                </c:pt>
                <c:pt idx="140">
                  <c:v>-124664.40627399999</c:v>
                </c:pt>
                <c:pt idx="141">
                  <c:v>-125276.895869</c:v>
                </c:pt>
                <c:pt idx="142">
                  <c:v>-122773.476565</c:v>
                </c:pt>
                <c:pt idx="143">
                  <c:v>-122963.526876</c:v>
                </c:pt>
                <c:pt idx="144">
                  <c:v>-122765.255714</c:v>
                </c:pt>
                <c:pt idx="145">
                  <c:v>-126597.94684800001</c:v>
                </c:pt>
                <c:pt idx="146">
                  <c:v>-124055.36919300001</c:v>
                </c:pt>
                <c:pt idx="147">
                  <c:v>-119737.475479</c:v>
                </c:pt>
                <c:pt idx="148">
                  <c:v>-126039.89849199999</c:v>
                </c:pt>
                <c:pt idx="149">
                  <c:v>-117586.073439</c:v>
                </c:pt>
                <c:pt idx="150">
                  <c:v>-122178.15469</c:v>
                </c:pt>
                <c:pt idx="151">
                  <c:v>-126824.04376299999</c:v>
                </c:pt>
                <c:pt idx="152">
                  <c:v>-126501.221147</c:v>
                </c:pt>
                <c:pt idx="153">
                  <c:v>-118851.83302200001</c:v>
                </c:pt>
                <c:pt idx="154">
                  <c:v>-123553.617151</c:v>
                </c:pt>
                <c:pt idx="155">
                  <c:v>-120047.634899</c:v>
                </c:pt>
                <c:pt idx="156">
                  <c:v>-124160.55347699999</c:v>
                </c:pt>
                <c:pt idx="157">
                  <c:v>-129766.983257</c:v>
                </c:pt>
                <c:pt idx="158">
                  <c:v>-124449.549839</c:v>
                </c:pt>
                <c:pt idx="159">
                  <c:v>-128430.312293</c:v>
                </c:pt>
                <c:pt idx="160">
                  <c:v>-122866.29696599999</c:v>
                </c:pt>
                <c:pt idx="161">
                  <c:v>-128297.30231299999</c:v>
                </c:pt>
                <c:pt idx="162">
                  <c:v>-119769.24967400001</c:v>
                </c:pt>
                <c:pt idx="163">
                  <c:v>-119569.664733</c:v>
                </c:pt>
                <c:pt idx="164">
                  <c:v>-121080.822244</c:v>
                </c:pt>
                <c:pt idx="165">
                  <c:v>-119134.98247800001</c:v>
                </c:pt>
                <c:pt idx="166">
                  <c:v>-122574.49411499999</c:v>
                </c:pt>
                <c:pt idx="167">
                  <c:v>-122353.334172</c:v>
                </c:pt>
                <c:pt idx="168">
                  <c:v>-129140.80972200001</c:v>
                </c:pt>
                <c:pt idx="169">
                  <c:v>-123737.016726</c:v>
                </c:pt>
                <c:pt idx="170">
                  <c:v>-126882.286232</c:v>
                </c:pt>
                <c:pt idx="171">
                  <c:v>-127548.762369</c:v>
                </c:pt>
                <c:pt idx="172">
                  <c:v>-117968.98832800001</c:v>
                </c:pt>
                <c:pt idx="173">
                  <c:v>-119451.73665799999</c:v>
                </c:pt>
                <c:pt idx="174">
                  <c:v>-121160.087778</c:v>
                </c:pt>
                <c:pt idx="175">
                  <c:v>-128682.286945</c:v>
                </c:pt>
                <c:pt idx="176">
                  <c:v>-122316.413157</c:v>
                </c:pt>
                <c:pt idx="177">
                  <c:v>-122487.02779399999</c:v>
                </c:pt>
                <c:pt idx="178">
                  <c:v>-119795.12959300001</c:v>
                </c:pt>
                <c:pt idx="179">
                  <c:v>-114478.370933</c:v>
                </c:pt>
                <c:pt idx="180">
                  <c:v>-125719.58228</c:v>
                </c:pt>
                <c:pt idx="181">
                  <c:v>-125743.282282</c:v>
                </c:pt>
                <c:pt idx="182">
                  <c:v>-124455.239441</c:v>
                </c:pt>
                <c:pt idx="183">
                  <c:v>-112877.387548</c:v>
                </c:pt>
                <c:pt idx="184">
                  <c:v>-125147.17245300001</c:v>
                </c:pt>
                <c:pt idx="185">
                  <c:v>-128209.99356800001</c:v>
                </c:pt>
                <c:pt idx="186">
                  <c:v>-122229.626959</c:v>
                </c:pt>
                <c:pt idx="187">
                  <c:v>-130238.551251</c:v>
                </c:pt>
                <c:pt idx="188">
                  <c:v>-117249.772963</c:v>
                </c:pt>
                <c:pt idx="189">
                  <c:v>-118438.710511</c:v>
                </c:pt>
                <c:pt idx="190">
                  <c:v>-119743.883519</c:v>
                </c:pt>
                <c:pt idx="191">
                  <c:v>-113213.606309</c:v>
                </c:pt>
                <c:pt idx="192">
                  <c:v>-127026.728321</c:v>
                </c:pt>
                <c:pt idx="193">
                  <c:v>-126458.613136</c:v>
                </c:pt>
                <c:pt idx="194">
                  <c:v>-126229.459212</c:v>
                </c:pt>
                <c:pt idx="195">
                  <c:v>-118387.852063</c:v>
                </c:pt>
                <c:pt idx="196">
                  <c:v>-129741.182533</c:v>
                </c:pt>
                <c:pt idx="197">
                  <c:v>-128843.571847</c:v>
                </c:pt>
                <c:pt idx="198">
                  <c:v>-122034.158066</c:v>
                </c:pt>
                <c:pt idx="199">
                  <c:v>-128103.968035</c:v>
                </c:pt>
                <c:pt idx="200">
                  <c:v>-122496.47175500001</c:v>
                </c:pt>
                <c:pt idx="201">
                  <c:v>-132026.00194399999</c:v>
                </c:pt>
                <c:pt idx="202">
                  <c:v>-130557.20871200001</c:v>
                </c:pt>
                <c:pt idx="203">
                  <c:v>-133213.78562000001</c:v>
                </c:pt>
                <c:pt idx="204">
                  <c:v>-129885.859835</c:v>
                </c:pt>
                <c:pt idx="205">
                  <c:v>-123041.15309399999</c:v>
                </c:pt>
                <c:pt idx="206">
                  <c:v>-130586.323731</c:v>
                </c:pt>
                <c:pt idx="207">
                  <c:v>-118565.881012</c:v>
                </c:pt>
                <c:pt idx="208">
                  <c:v>-119739.770276</c:v>
                </c:pt>
                <c:pt idx="209">
                  <c:v>-123163.847718</c:v>
                </c:pt>
                <c:pt idx="210">
                  <c:v>-132308.29998899999</c:v>
                </c:pt>
                <c:pt idx="211">
                  <c:v>-129164.141668</c:v>
                </c:pt>
                <c:pt idx="212">
                  <c:v>-123128.50030499999</c:v>
                </c:pt>
                <c:pt idx="213">
                  <c:v>-126367.289344</c:v>
                </c:pt>
                <c:pt idx="214">
                  <c:v>-124525.496767</c:v>
                </c:pt>
                <c:pt idx="215">
                  <c:v>-117719.788187</c:v>
                </c:pt>
                <c:pt idx="216">
                  <c:v>-115735.343259</c:v>
                </c:pt>
                <c:pt idx="217">
                  <c:v>-125745.916254</c:v>
                </c:pt>
                <c:pt idx="218">
                  <c:v>-124579.46059</c:v>
                </c:pt>
                <c:pt idx="219">
                  <c:v>-123282.677719</c:v>
                </c:pt>
                <c:pt idx="220">
                  <c:v>-131086.77891699999</c:v>
                </c:pt>
                <c:pt idx="221">
                  <c:v>-127397.344037</c:v>
                </c:pt>
                <c:pt idx="222">
                  <c:v>-126578.72977000001</c:v>
                </c:pt>
                <c:pt idx="223">
                  <c:v>-124309.457524</c:v>
                </c:pt>
                <c:pt idx="224">
                  <c:v>-122836.308475</c:v>
                </c:pt>
                <c:pt idx="225">
                  <c:v>-122392.60361200001</c:v>
                </c:pt>
                <c:pt idx="226">
                  <c:v>-123851.170983</c:v>
                </c:pt>
                <c:pt idx="227">
                  <c:v>-129502.11457600001</c:v>
                </c:pt>
                <c:pt idx="228">
                  <c:v>-125334.89359000001</c:v>
                </c:pt>
                <c:pt idx="229">
                  <c:v>-124053.764167</c:v>
                </c:pt>
                <c:pt idx="230">
                  <c:v>-125693.698707</c:v>
                </c:pt>
                <c:pt idx="231">
                  <c:v>-119113.87053499999</c:v>
                </c:pt>
                <c:pt idx="232">
                  <c:v>-115033.766711</c:v>
                </c:pt>
                <c:pt idx="233">
                  <c:v>-119975.948246</c:v>
                </c:pt>
                <c:pt idx="234">
                  <c:v>-120489.634842</c:v>
                </c:pt>
                <c:pt idx="235">
                  <c:v>-126275.08474799999</c:v>
                </c:pt>
                <c:pt idx="236">
                  <c:v>-120324.803352</c:v>
                </c:pt>
                <c:pt idx="237">
                  <c:v>-125157.315265</c:v>
                </c:pt>
                <c:pt idx="238">
                  <c:v>-127266.78814</c:v>
                </c:pt>
                <c:pt idx="239">
                  <c:v>-126705.839005</c:v>
                </c:pt>
                <c:pt idx="240">
                  <c:v>-112834.34700199999</c:v>
                </c:pt>
                <c:pt idx="241">
                  <c:v>-127935.323256</c:v>
                </c:pt>
                <c:pt idx="242">
                  <c:v>-128217.315672</c:v>
                </c:pt>
                <c:pt idx="243">
                  <c:v>-119434.34839299999</c:v>
                </c:pt>
                <c:pt idx="244">
                  <c:v>-131281.04621100001</c:v>
                </c:pt>
                <c:pt idx="245">
                  <c:v>-125561.676276</c:v>
                </c:pt>
                <c:pt idx="246">
                  <c:v>-114736.196129</c:v>
                </c:pt>
                <c:pt idx="247">
                  <c:v>-128283.16948500001</c:v>
                </c:pt>
                <c:pt idx="248">
                  <c:v>-128762.707603</c:v>
                </c:pt>
                <c:pt idx="249">
                  <c:v>-119568.265527</c:v>
                </c:pt>
                <c:pt idx="250">
                  <c:v>-124679.70099100001</c:v>
                </c:pt>
                <c:pt idx="251">
                  <c:v>-123534.97558</c:v>
                </c:pt>
                <c:pt idx="252">
                  <c:v>-125275.571866</c:v>
                </c:pt>
                <c:pt idx="253">
                  <c:v>-131882.23324199999</c:v>
                </c:pt>
                <c:pt idx="254">
                  <c:v>-122726.62919399999</c:v>
                </c:pt>
                <c:pt idx="255">
                  <c:v>-124036.835591</c:v>
                </c:pt>
                <c:pt idx="256">
                  <c:v>-121521.956469</c:v>
                </c:pt>
                <c:pt idx="257">
                  <c:v>-124968.41076100001</c:v>
                </c:pt>
                <c:pt idx="258">
                  <c:v>-128364.39989099999</c:v>
                </c:pt>
                <c:pt idx="259">
                  <c:v>-124372.782506</c:v>
                </c:pt>
                <c:pt idx="260">
                  <c:v>-130345.97554499999</c:v>
                </c:pt>
                <c:pt idx="261">
                  <c:v>-119468.25393799999</c:v>
                </c:pt>
                <c:pt idx="262">
                  <c:v>-120180.622515</c:v>
                </c:pt>
                <c:pt idx="263">
                  <c:v>-120607.70677999999</c:v>
                </c:pt>
                <c:pt idx="264">
                  <c:v>-120826.04064200001</c:v>
                </c:pt>
                <c:pt idx="265">
                  <c:v>-128476.612482</c:v>
                </c:pt>
                <c:pt idx="266">
                  <c:v>-128456.73607100001</c:v>
                </c:pt>
                <c:pt idx="267">
                  <c:v>-120070.499949</c:v>
                </c:pt>
                <c:pt idx="268">
                  <c:v>-120205.66682899999</c:v>
                </c:pt>
                <c:pt idx="269">
                  <c:v>-122001.04724099999</c:v>
                </c:pt>
                <c:pt idx="270">
                  <c:v>-126059.265776</c:v>
                </c:pt>
                <c:pt idx="271">
                  <c:v>-121010.094833</c:v>
                </c:pt>
                <c:pt idx="272">
                  <c:v>-125345.227814</c:v>
                </c:pt>
                <c:pt idx="273">
                  <c:v>-122098.88755</c:v>
                </c:pt>
                <c:pt idx="274">
                  <c:v>-123349.434026</c:v>
                </c:pt>
                <c:pt idx="275">
                  <c:v>-120211.487869</c:v>
                </c:pt>
                <c:pt idx="276">
                  <c:v>-119720.949465</c:v>
                </c:pt>
                <c:pt idx="277">
                  <c:v>-126533.249251</c:v>
                </c:pt>
                <c:pt idx="278">
                  <c:v>-125335.16997800001</c:v>
                </c:pt>
                <c:pt idx="279">
                  <c:v>-125798.679476</c:v>
                </c:pt>
                <c:pt idx="280">
                  <c:v>-127241.250902</c:v>
                </c:pt>
                <c:pt idx="281">
                  <c:v>-118859.599042</c:v>
                </c:pt>
                <c:pt idx="282">
                  <c:v>-128443.84437200001</c:v>
                </c:pt>
                <c:pt idx="283">
                  <c:v>-130911.645485</c:v>
                </c:pt>
                <c:pt idx="284">
                  <c:v>-126833.299329</c:v>
                </c:pt>
                <c:pt idx="285">
                  <c:v>-125853.226213</c:v>
                </c:pt>
                <c:pt idx="286">
                  <c:v>-122321.606934</c:v>
                </c:pt>
                <c:pt idx="287">
                  <c:v>-116457.596057</c:v>
                </c:pt>
                <c:pt idx="288">
                  <c:v>-125520.420729</c:v>
                </c:pt>
                <c:pt idx="289">
                  <c:v>-131030.80259399999</c:v>
                </c:pt>
                <c:pt idx="290">
                  <c:v>-125377.330542</c:v>
                </c:pt>
                <c:pt idx="291">
                  <c:v>-126542.990574</c:v>
                </c:pt>
                <c:pt idx="292">
                  <c:v>-121818.287152</c:v>
                </c:pt>
                <c:pt idx="293">
                  <c:v>-122550.835785</c:v>
                </c:pt>
                <c:pt idx="294">
                  <c:v>-123734.944927</c:v>
                </c:pt>
                <c:pt idx="295">
                  <c:v>-116777.227446</c:v>
                </c:pt>
                <c:pt idx="296">
                  <c:v>-131977.83713999999</c:v>
                </c:pt>
                <c:pt idx="297">
                  <c:v>-130993.46954400001</c:v>
                </c:pt>
                <c:pt idx="298">
                  <c:v>-121598.540912</c:v>
                </c:pt>
                <c:pt idx="299">
                  <c:v>-130166.698047</c:v>
                </c:pt>
                <c:pt idx="300">
                  <c:v>-124309.61447299999</c:v>
                </c:pt>
                <c:pt idx="301">
                  <c:v>-121481.263977</c:v>
                </c:pt>
                <c:pt idx="302">
                  <c:v>-122195.59873100001</c:v>
                </c:pt>
                <c:pt idx="303">
                  <c:v>-123085.63873999999</c:v>
                </c:pt>
                <c:pt idx="304">
                  <c:v>-126247.739503</c:v>
                </c:pt>
                <c:pt idx="305">
                  <c:v>-127065.76932199999</c:v>
                </c:pt>
                <c:pt idx="306">
                  <c:v>-128874.45284699999</c:v>
                </c:pt>
                <c:pt idx="307">
                  <c:v>-124514.361366</c:v>
                </c:pt>
                <c:pt idx="308">
                  <c:v>-126743.760916</c:v>
                </c:pt>
                <c:pt idx="309">
                  <c:v>-117380.628081</c:v>
                </c:pt>
                <c:pt idx="310">
                  <c:v>-123167.255429</c:v>
                </c:pt>
                <c:pt idx="311">
                  <c:v>-127572.5484</c:v>
                </c:pt>
                <c:pt idx="312">
                  <c:v>-122651.120463</c:v>
                </c:pt>
                <c:pt idx="313">
                  <c:v>-124619.600582</c:v>
                </c:pt>
                <c:pt idx="314">
                  <c:v>-120593.238889</c:v>
                </c:pt>
                <c:pt idx="315">
                  <c:v>-124144.396446</c:v>
                </c:pt>
                <c:pt idx="316">
                  <c:v>-123626.615129</c:v>
                </c:pt>
                <c:pt idx="317">
                  <c:v>-128381.045675</c:v>
                </c:pt>
                <c:pt idx="318">
                  <c:v>-118400.701419</c:v>
                </c:pt>
                <c:pt idx="319">
                  <c:v>-115861.17021</c:v>
                </c:pt>
                <c:pt idx="320">
                  <c:v>-125751.768319</c:v>
                </c:pt>
                <c:pt idx="321">
                  <c:v>-120241.34318700001</c:v>
                </c:pt>
                <c:pt idx="322">
                  <c:v>-119650.880922</c:v>
                </c:pt>
                <c:pt idx="323">
                  <c:v>-119316.787319</c:v>
                </c:pt>
                <c:pt idx="324">
                  <c:v>-126701.38171</c:v>
                </c:pt>
                <c:pt idx="325">
                  <c:v>-129166.84953599999</c:v>
                </c:pt>
                <c:pt idx="326">
                  <c:v>-132387.03580099999</c:v>
                </c:pt>
                <c:pt idx="327">
                  <c:v>-123467.219104</c:v>
                </c:pt>
                <c:pt idx="328">
                  <c:v>-119144.458407</c:v>
                </c:pt>
                <c:pt idx="329">
                  <c:v>-127690.179906</c:v>
                </c:pt>
                <c:pt idx="330">
                  <c:v>-120134.023544</c:v>
                </c:pt>
                <c:pt idx="331">
                  <c:v>-123015.07631999999</c:v>
                </c:pt>
                <c:pt idx="332">
                  <c:v>-117137.463563</c:v>
                </c:pt>
                <c:pt idx="333">
                  <c:v>-123745.000395</c:v>
                </c:pt>
                <c:pt idx="334">
                  <c:v>-125644.10168399999</c:v>
                </c:pt>
                <c:pt idx="335">
                  <c:v>-117204.799746</c:v>
                </c:pt>
                <c:pt idx="336">
                  <c:v>-125648.13370599999</c:v>
                </c:pt>
                <c:pt idx="337">
                  <c:v>-112422.044392</c:v>
                </c:pt>
                <c:pt idx="338">
                  <c:v>-123308.54856900001</c:v>
                </c:pt>
                <c:pt idx="339">
                  <c:v>-128839.178277</c:v>
                </c:pt>
                <c:pt idx="340">
                  <c:v>-126443.63673499999</c:v>
                </c:pt>
                <c:pt idx="341">
                  <c:v>-125133.39310299999</c:v>
                </c:pt>
                <c:pt idx="342">
                  <c:v>-118668.678249</c:v>
                </c:pt>
                <c:pt idx="343">
                  <c:v>-114954.65020800001</c:v>
                </c:pt>
                <c:pt idx="344">
                  <c:v>-122394.086285</c:v>
                </c:pt>
                <c:pt idx="345">
                  <c:v>-121278.832482</c:v>
                </c:pt>
                <c:pt idx="346">
                  <c:v>-128490.024817</c:v>
                </c:pt>
                <c:pt idx="347">
                  <c:v>-127198.109956</c:v>
                </c:pt>
                <c:pt idx="348">
                  <c:v>-126577.56714899999</c:v>
                </c:pt>
                <c:pt idx="349">
                  <c:v>-129184.166169</c:v>
                </c:pt>
                <c:pt idx="350">
                  <c:v>-117197.266349</c:v>
                </c:pt>
                <c:pt idx="351">
                  <c:v>-128143.170763</c:v>
                </c:pt>
                <c:pt idx="352">
                  <c:v>-125637.926733</c:v>
                </c:pt>
                <c:pt idx="353">
                  <c:v>-122308.683234</c:v>
                </c:pt>
                <c:pt idx="354">
                  <c:v>-121413.492795</c:v>
                </c:pt>
                <c:pt idx="355">
                  <c:v>-120146.35982500001</c:v>
                </c:pt>
                <c:pt idx="356">
                  <c:v>-123859.071283</c:v>
                </c:pt>
                <c:pt idx="357">
                  <c:v>-126141.63559400001</c:v>
                </c:pt>
                <c:pt idx="358">
                  <c:v>-121848.16982900001</c:v>
                </c:pt>
                <c:pt idx="359">
                  <c:v>-123007.81701</c:v>
                </c:pt>
                <c:pt idx="360">
                  <c:v>-119737.74509</c:v>
                </c:pt>
                <c:pt idx="361">
                  <c:v>-130644.888637</c:v>
                </c:pt>
                <c:pt idx="362">
                  <c:v>-128403.31207299999</c:v>
                </c:pt>
                <c:pt idx="363">
                  <c:v>-125217.593677</c:v>
                </c:pt>
                <c:pt idx="364">
                  <c:v>-127366.707492</c:v>
                </c:pt>
                <c:pt idx="365">
                  <c:v>-123498.979666</c:v>
                </c:pt>
                <c:pt idx="366">
                  <c:v>-119805.35484299999</c:v>
                </c:pt>
                <c:pt idx="367">
                  <c:v>-128190.363986</c:v>
                </c:pt>
                <c:pt idx="368">
                  <c:v>-121339.735376</c:v>
                </c:pt>
                <c:pt idx="369">
                  <c:v>-130552.69327</c:v>
                </c:pt>
                <c:pt idx="370">
                  <c:v>-121269.753096</c:v>
                </c:pt>
                <c:pt idx="371">
                  <c:v>-130289.750711</c:v>
                </c:pt>
                <c:pt idx="372">
                  <c:v>-121210.935904</c:v>
                </c:pt>
                <c:pt idx="373">
                  <c:v>-131735.99157099999</c:v>
                </c:pt>
                <c:pt idx="374">
                  <c:v>-121443.234184</c:v>
                </c:pt>
                <c:pt idx="375">
                  <c:v>-123493.718805</c:v>
                </c:pt>
                <c:pt idx="376">
                  <c:v>-123580.276495</c:v>
                </c:pt>
                <c:pt idx="377">
                  <c:v>-124713.36562300001</c:v>
                </c:pt>
                <c:pt idx="378">
                  <c:v>-121532.64229</c:v>
                </c:pt>
                <c:pt idx="379">
                  <c:v>-115602.81989499999</c:v>
                </c:pt>
                <c:pt idx="380">
                  <c:v>-123922.94633599999</c:v>
                </c:pt>
                <c:pt idx="381">
                  <c:v>-122879.20858200001</c:v>
                </c:pt>
                <c:pt idx="382">
                  <c:v>-121742.794035</c:v>
                </c:pt>
                <c:pt idx="383">
                  <c:v>-119661.749713</c:v>
                </c:pt>
                <c:pt idx="384">
                  <c:v>-133408.35323199999</c:v>
                </c:pt>
                <c:pt idx="385">
                  <c:v>-123885.11975100001</c:v>
                </c:pt>
                <c:pt idx="386">
                  <c:v>-122885.176661</c:v>
                </c:pt>
                <c:pt idx="387">
                  <c:v>-128199.72803499999</c:v>
                </c:pt>
                <c:pt idx="388">
                  <c:v>-130003.07958600001</c:v>
                </c:pt>
                <c:pt idx="389">
                  <c:v>-125775.621678</c:v>
                </c:pt>
                <c:pt idx="390">
                  <c:v>-129122.402556</c:v>
                </c:pt>
                <c:pt idx="391">
                  <c:v>-127476.156378</c:v>
                </c:pt>
                <c:pt idx="392">
                  <c:v>-121174.114584</c:v>
                </c:pt>
                <c:pt idx="393">
                  <c:v>-123811.98082899999</c:v>
                </c:pt>
                <c:pt idx="394">
                  <c:v>-121415.573657</c:v>
                </c:pt>
                <c:pt idx="395">
                  <c:v>-118132.39642799999</c:v>
                </c:pt>
                <c:pt idx="396">
                  <c:v>-115908.823049</c:v>
                </c:pt>
                <c:pt idx="397">
                  <c:v>-123272.38925599999</c:v>
                </c:pt>
                <c:pt idx="398">
                  <c:v>-117419.39763599999</c:v>
                </c:pt>
                <c:pt idx="399">
                  <c:v>-123922.872579</c:v>
                </c:pt>
                <c:pt idx="400">
                  <c:v>-126551.551613</c:v>
                </c:pt>
                <c:pt idx="401">
                  <c:v>-127197.27114500001</c:v>
                </c:pt>
                <c:pt idx="402">
                  <c:v>-132387.83891799999</c:v>
                </c:pt>
                <c:pt idx="403">
                  <c:v>-116584.946668</c:v>
                </c:pt>
                <c:pt idx="404">
                  <c:v>-125076.164944</c:v>
                </c:pt>
                <c:pt idx="405">
                  <c:v>-126532.19352</c:v>
                </c:pt>
                <c:pt idx="406">
                  <c:v>-134678.20614699999</c:v>
                </c:pt>
                <c:pt idx="407">
                  <c:v>-127976.03004</c:v>
                </c:pt>
                <c:pt idx="408">
                  <c:v>-124286.21797699999</c:v>
                </c:pt>
                <c:pt idx="409">
                  <c:v>-129350.388416</c:v>
                </c:pt>
                <c:pt idx="410">
                  <c:v>-122707.16005000001</c:v>
                </c:pt>
                <c:pt idx="411">
                  <c:v>-123888.355694</c:v>
                </c:pt>
                <c:pt idx="412">
                  <c:v>-117504.79304600001</c:v>
                </c:pt>
                <c:pt idx="413">
                  <c:v>-121839.297835</c:v>
                </c:pt>
                <c:pt idx="414">
                  <c:v>-128407.71828099999</c:v>
                </c:pt>
                <c:pt idx="415">
                  <c:v>-127752.64112499999</c:v>
                </c:pt>
                <c:pt idx="416">
                  <c:v>-123086.892102</c:v>
                </c:pt>
                <c:pt idx="417">
                  <c:v>-125994.942132</c:v>
                </c:pt>
                <c:pt idx="418">
                  <c:v>-122451.068973</c:v>
                </c:pt>
                <c:pt idx="419">
                  <c:v>-120250.542856</c:v>
                </c:pt>
                <c:pt idx="420">
                  <c:v>-125033.18137000001</c:v>
                </c:pt>
                <c:pt idx="421">
                  <c:v>-122656.64697</c:v>
                </c:pt>
                <c:pt idx="422">
                  <c:v>-123859.628452</c:v>
                </c:pt>
                <c:pt idx="423">
                  <c:v>-122976.91745399999</c:v>
                </c:pt>
                <c:pt idx="424">
                  <c:v>-131665.33565200001</c:v>
                </c:pt>
                <c:pt idx="425">
                  <c:v>-108780.1899</c:v>
                </c:pt>
                <c:pt idx="426">
                  <c:v>-124757.57520599999</c:v>
                </c:pt>
                <c:pt idx="427">
                  <c:v>-124821.746053</c:v>
                </c:pt>
                <c:pt idx="428">
                  <c:v>-127304.080214</c:v>
                </c:pt>
                <c:pt idx="429">
                  <c:v>-121843.282808</c:v>
                </c:pt>
                <c:pt idx="430">
                  <c:v>-115639.910151</c:v>
                </c:pt>
                <c:pt idx="431">
                  <c:v>-128205.340863</c:v>
                </c:pt>
                <c:pt idx="432">
                  <c:v>-132655.92122399999</c:v>
                </c:pt>
                <c:pt idx="433">
                  <c:v>-121115.29034599999</c:v>
                </c:pt>
                <c:pt idx="434">
                  <c:v>-126488.57189399999</c:v>
                </c:pt>
                <c:pt idx="435">
                  <c:v>-131359.48691599999</c:v>
                </c:pt>
                <c:pt idx="436">
                  <c:v>-130121.79887</c:v>
                </c:pt>
                <c:pt idx="437">
                  <c:v>-124574.65582299999</c:v>
                </c:pt>
                <c:pt idx="438">
                  <c:v>-122077.31529</c:v>
                </c:pt>
                <c:pt idx="439">
                  <c:v>-124969.29447399999</c:v>
                </c:pt>
                <c:pt idx="440">
                  <c:v>-119712.37994300001</c:v>
                </c:pt>
                <c:pt idx="441">
                  <c:v>-116640.264165</c:v>
                </c:pt>
                <c:pt idx="442">
                  <c:v>-121783.049566</c:v>
                </c:pt>
                <c:pt idx="443">
                  <c:v>-116512.76525</c:v>
                </c:pt>
                <c:pt idx="444">
                  <c:v>-126718.22994400001</c:v>
                </c:pt>
                <c:pt idx="445">
                  <c:v>-120983.35657</c:v>
                </c:pt>
                <c:pt idx="446">
                  <c:v>-125861.204598</c:v>
                </c:pt>
                <c:pt idx="447">
                  <c:v>-126547.463237</c:v>
                </c:pt>
                <c:pt idx="448">
                  <c:v>-130334.92094</c:v>
                </c:pt>
                <c:pt idx="449">
                  <c:v>-120543.853134</c:v>
                </c:pt>
                <c:pt idx="450">
                  <c:v>-122233.360591</c:v>
                </c:pt>
                <c:pt idx="451">
                  <c:v>-122335.968574</c:v>
                </c:pt>
                <c:pt idx="452">
                  <c:v>-119967.721795</c:v>
                </c:pt>
                <c:pt idx="453">
                  <c:v>-121336.693447</c:v>
                </c:pt>
                <c:pt idx="454">
                  <c:v>-124683.776161</c:v>
                </c:pt>
                <c:pt idx="455">
                  <c:v>-128167.85647899999</c:v>
                </c:pt>
                <c:pt idx="456">
                  <c:v>-116797.451195</c:v>
                </c:pt>
                <c:pt idx="457">
                  <c:v>-121141.79857499999</c:v>
                </c:pt>
                <c:pt idx="458">
                  <c:v>-126473.520534</c:v>
                </c:pt>
                <c:pt idx="459">
                  <c:v>-120926.227155</c:v>
                </c:pt>
                <c:pt idx="460">
                  <c:v>-125705.410091</c:v>
                </c:pt>
                <c:pt idx="461">
                  <c:v>-118990.369658</c:v>
                </c:pt>
                <c:pt idx="462">
                  <c:v>-127530.564354</c:v>
                </c:pt>
                <c:pt idx="463">
                  <c:v>-128872.92888199999</c:v>
                </c:pt>
                <c:pt idx="464">
                  <c:v>-130849.66452000001</c:v>
                </c:pt>
                <c:pt idx="465">
                  <c:v>-125528.21067</c:v>
                </c:pt>
                <c:pt idx="466">
                  <c:v>-117009.52157899999</c:v>
                </c:pt>
                <c:pt idx="467">
                  <c:v>-123046.45250499999</c:v>
                </c:pt>
                <c:pt idx="468">
                  <c:v>-126155.28857600001</c:v>
                </c:pt>
                <c:pt idx="469">
                  <c:v>-123155.12542500001</c:v>
                </c:pt>
                <c:pt idx="470">
                  <c:v>-128151.86468499999</c:v>
                </c:pt>
                <c:pt idx="471">
                  <c:v>-124881.766946</c:v>
                </c:pt>
                <c:pt idx="472">
                  <c:v>-120712.937485</c:v>
                </c:pt>
                <c:pt idx="473">
                  <c:v>-124939.175515</c:v>
                </c:pt>
                <c:pt idx="474">
                  <c:v>-120016.200881</c:v>
                </c:pt>
                <c:pt idx="475">
                  <c:v>-132842.56692300001</c:v>
                </c:pt>
                <c:pt idx="476">
                  <c:v>-127579.53462999999</c:v>
                </c:pt>
                <c:pt idx="477">
                  <c:v>-115367.172993</c:v>
                </c:pt>
                <c:pt idx="478">
                  <c:v>-124002.781917</c:v>
                </c:pt>
                <c:pt idx="479">
                  <c:v>-128469.301907</c:v>
                </c:pt>
                <c:pt idx="480">
                  <c:v>-120366.613364</c:v>
                </c:pt>
                <c:pt idx="481">
                  <c:v>-124673.478133</c:v>
                </c:pt>
                <c:pt idx="482">
                  <c:v>-125870.034678</c:v>
                </c:pt>
                <c:pt idx="483">
                  <c:v>-129755.324251</c:v>
                </c:pt>
                <c:pt idx="484">
                  <c:v>-115973.771435</c:v>
                </c:pt>
                <c:pt idx="485">
                  <c:v>-121925.02901899999</c:v>
                </c:pt>
                <c:pt idx="486">
                  <c:v>-126569.809364</c:v>
                </c:pt>
                <c:pt idx="487">
                  <c:v>-125478.477606</c:v>
                </c:pt>
                <c:pt idx="488">
                  <c:v>-120445.426706</c:v>
                </c:pt>
                <c:pt idx="489">
                  <c:v>-123948.408259</c:v>
                </c:pt>
                <c:pt idx="490">
                  <c:v>-131435.882686</c:v>
                </c:pt>
                <c:pt idx="491">
                  <c:v>-128322.29691800001</c:v>
                </c:pt>
                <c:pt idx="492">
                  <c:v>-128512.95204800001</c:v>
                </c:pt>
                <c:pt idx="493">
                  <c:v>-133289.88072099999</c:v>
                </c:pt>
                <c:pt idx="494">
                  <c:v>-117828.296615</c:v>
                </c:pt>
                <c:pt idx="495">
                  <c:v>-120650.62685099999</c:v>
                </c:pt>
                <c:pt idx="496">
                  <c:v>-121466.168913</c:v>
                </c:pt>
                <c:pt idx="497">
                  <c:v>-129722.162266</c:v>
                </c:pt>
                <c:pt idx="498">
                  <c:v>-126802.619972</c:v>
                </c:pt>
                <c:pt idx="499">
                  <c:v>-127097.390778</c:v>
                </c:pt>
                <c:pt idx="500">
                  <c:v>-124042.67417899999</c:v>
                </c:pt>
                <c:pt idx="501">
                  <c:v>-121507.765591</c:v>
                </c:pt>
                <c:pt idx="502">
                  <c:v>-131441.838342</c:v>
                </c:pt>
                <c:pt idx="503">
                  <c:v>-130378.23102399999</c:v>
                </c:pt>
                <c:pt idx="504">
                  <c:v>-123820.827754</c:v>
                </c:pt>
                <c:pt idx="505">
                  <c:v>-129112.827986</c:v>
                </c:pt>
                <c:pt idx="506">
                  <c:v>-125971.284808</c:v>
                </c:pt>
                <c:pt idx="507">
                  <c:v>-122580.41447600001</c:v>
                </c:pt>
                <c:pt idx="508">
                  <c:v>-129941.949226</c:v>
                </c:pt>
                <c:pt idx="509">
                  <c:v>-121697.404551</c:v>
                </c:pt>
                <c:pt idx="510">
                  <c:v>-124620.198774</c:v>
                </c:pt>
                <c:pt idx="511">
                  <c:v>-126769.15025599999</c:v>
                </c:pt>
                <c:pt idx="512">
                  <c:v>-120623.65661599999</c:v>
                </c:pt>
                <c:pt idx="513">
                  <c:v>-130168.294152</c:v>
                </c:pt>
                <c:pt idx="514">
                  <c:v>-121079.722393</c:v>
                </c:pt>
                <c:pt idx="515">
                  <c:v>-119654.050882</c:v>
                </c:pt>
                <c:pt idx="516">
                  <c:v>-118990.530325</c:v>
                </c:pt>
                <c:pt idx="517">
                  <c:v>-130296.004577</c:v>
                </c:pt>
                <c:pt idx="518">
                  <c:v>-120778.708535</c:v>
                </c:pt>
                <c:pt idx="519">
                  <c:v>-119993.51395399999</c:v>
                </c:pt>
                <c:pt idx="520">
                  <c:v>-117530.295876</c:v>
                </c:pt>
                <c:pt idx="521">
                  <c:v>-121473.588674</c:v>
                </c:pt>
                <c:pt idx="522">
                  <c:v>-123282.203727</c:v>
                </c:pt>
                <c:pt idx="523">
                  <c:v>-123215.293361</c:v>
                </c:pt>
                <c:pt idx="524">
                  <c:v>-124932.470181</c:v>
                </c:pt>
                <c:pt idx="525">
                  <c:v>-123704.758112</c:v>
                </c:pt>
                <c:pt idx="526">
                  <c:v>-122827.125388</c:v>
                </c:pt>
                <c:pt idx="527">
                  <c:v>-119476.50004</c:v>
                </c:pt>
                <c:pt idx="528">
                  <c:v>-126963.38325300001</c:v>
                </c:pt>
                <c:pt idx="529">
                  <c:v>-118856.262848</c:v>
                </c:pt>
                <c:pt idx="530">
                  <c:v>-122637.66277900001</c:v>
                </c:pt>
                <c:pt idx="531">
                  <c:v>-127403.17017899999</c:v>
                </c:pt>
                <c:pt idx="532">
                  <c:v>-128185.716805</c:v>
                </c:pt>
                <c:pt idx="533">
                  <c:v>-123446.69894</c:v>
                </c:pt>
                <c:pt idx="534">
                  <c:v>-120331.28185</c:v>
                </c:pt>
                <c:pt idx="535">
                  <c:v>-121119.516877</c:v>
                </c:pt>
                <c:pt idx="536">
                  <c:v>-121021.534442</c:v>
                </c:pt>
                <c:pt idx="537">
                  <c:v>-130029.602497</c:v>
                </c:pt>
                <c:pt idx="538">
                  <c:v>-130036.606956</c:v>
                </c:pt>
                <c:pt idx="539">
                  <c:v>-122624.25635900001</c:v>
                </c:pt>
                <c:pt idx="540">
                  <c:v>-129454.57382600001</c:v>
                </c:pt>
                <c:pt idx="541">
                  <c:v>-130837.122491</c:v>
                </c:pt>
                <c:pt idx="542">
                  <c:v>-122750.092771</c:v>
                </c:pt>
                <c:pt idx="543">
                  <c:v>-122584.896813</c:v>
                </c:pt>
                <c:pt idx="544">
                  <c:v>-122562.08670099999</c:v>
                </c:pt>
                <c:pt idx="545">
                  <c:v>-127799.77235</c:v>
                </c:pt>
                <c:pt idx="546">
                  <c:v>-124781.607288</c:v>
                </c:pt>
                <c:pt idx="547">
                  <c:v>-127049.139003</c:v>
                </c:pt>
                <c:pt idx="548">
                  <c:v>-123041.825793</c:v>
                </c:pt>
                <c:pt idx="549">
                  <c:v>-126372.180226</c:v>
                </c:pt>
                <c:pt idx="550">
                  <c:v>-121058.515703</c:v>
                </c:pt>
                <c:pt idx="551">
                  <c:v>-117724.075845</c:v>
                </c:pt>
                <c:pt idx="552">
                  <c:v>-120793.87400500001</c:v>
                </c:pt>
                <c:pt idx="553">
                  <c:v>-121713.874811</c:v>
                </c:pt>
                <c:pt idx="554">
                  <c:v>-126884.01648999999</c:v>
                </c:pt>
                <c:pt idx="555">
                  <c:v>-122498.12033600001</c:v>
                </c:pt>
                <c:pt idx="556">
                  <c:v>-129556.223132</c:v>
                </c:pt>
                <c:pt idx="557">
                  <c:v>-120607.63082599999</c:v>
                </c:pt>
                <c:pt idx="558">
                  <c:v>-118296.448147</c:v>
                </c:pt>
                <c:pt idx="559">
                  <c:v>-115638.11425899999</c:v>
                </c:pt>
                <c:pt idx="560">
                  <c:v>-127769.53746599999</c:v>
                </c:pt>
                <c:pt idx="561">
                  <c:v>-125143.27067</c:v>
                </c:pt>
                <c:pt idx="562">
                  <c:v>-125248.156025</c:v>
                </c:pt>
                <c:pt idx="563">
                  <c:v>-123953.623951</c:v>
                </c:pt>
                <c:pt idx="564">
                  <c:v>-127125.782724</c:v>
                </c:pt>
                <c:pt idx="565">
                  <c:v>-112041.830932</c:v>
                </c:pt>
                <c:pt idx="566">
                  <c:v>-120964.184398</c:v>
                </c:pt>
                <c:pt idx="567">
                  <c:v>-122767.120324</c:v>
                </c:pt>
                <c:pt idx="568">
                  <c:v>-130522.002488</c:v>
                </c:pt>
                <c:pt idx="569">
                  <c:v>-119265.42741800001</c:v>
                </c:pt>
                <c:pt idx="570">
                  <c:v>-128844.950191</c:v>
                </c:pt>
                <c:pt idx="571">
                  <c:v>-121879.33047</c:v>
                </c:pt>
                <c:pt idx="572">
                  <c:v>-128138.598299</c:v>
                </c:pt>
                <c:pt idx="573">
                  <c:v>-118433.602727</c:v>
                </c:pt>
                <c:pt idx="574">
                  <c:v>-120721.719551</c:v>
                </c:pt>
                <c:pt idx="575">
                  <c:v>-129651.21958999999</c:v>
                </c:pt>
                <c:pt idx="576">
                  <c:v>-126741.979582</c:v>
                </c:pt>
                <c:pt idx="577">
                  <c:v>-118598.827758</c:v>
                </c:pt>
                <c:pt idx="578">
                  <c:v>-120564.71596</c:v>
                </c:pt>
                <c:pt idx="579">
                  <c:v>-124033.074351</c:v>
                </c:pt>
                <c:pt idx="580">
                  <c:v>-128431.062112</c:v>
                </c:pt>
                <c:pt idx="581">
                  <c:v>-121316.61032399999</c:v>
                </c:pt>
                <c:pt idx="582">
                  <c:v>-128855.80145100001</c:v>
                </c:pt>
                <c:pt idx="583">
                  <c:v>-131812.65864400001</c:v>
                </c:pt>
                <c:pt idx="584">
                  <c:v>-124684.627631</c:v>
                </c:pt>
                <c:pt idx="585">
                  <c:v>-121206.217481</c:v>
                </c:pt>
                <c:pt idx="586">
                  <c:v>-117165.111894</c:v>
                </c:pt>
                <c:pt idx="587">
                  <c:v>-117896.79638699999</c:v>
                </c:pt>
                <c:pt idx="588">
                  <c:v>-129096.437105</c:v>
                </c:pt>
                <c:pt idx="589">
                  <c:v>-130296.52430600001</c:v>
                </c:pt>
                <c:pt idx="590">
                  <c:v>-124022.94059699999</c:v>
                </c:pt>
                <c:pt idx="591">
                  <c:v>-117187.850682</c:v>
                </c:pt>
                <c:pt idx="592">
                  <c:v>-120195.299489</c:v>
                </c:pt>
                <c:pt idx="593">
                  <c:v>-125373.67343</c:v>
                </c:pt>
                <c:pt idx="594">
                  <c:v>-118046.093413</c:v>
                </c:pt>
                <c:pt idx="595">
                  <c:v>-128879.392387</c:v>
                </c:pt>
                <c:pt idx="596">
                  <c:v>-127297.322658</c:v>
                </c:pt>
                <c:pt idx="597">
                  <c:v>-125610.347907</c:v>
                </c:pt>
                <c:pt idx="598">
                  <c:v>-123526.852359</c:v>
                </c:pt>
                <c:pt idx="599">
                  <c:v>-126018.494106</c:v>
                </c:pt>
                <c:pt idx="600">
                  <c:v>-126026.39470600001</c:v>
                </c:pt>
                <c:pt idx="601">
                  <c:v>-121521.756331</c:v>
                </c:pt>
                <c:pt idx="602">
                  <c:v>-127366.972996</c:v>
                </c:pt>
                <c:pt idx="603">
                  <c:v>-121947.436212</c:v>
                </c:pt>
                <c:pt idx="604">
                  <c:v>-123754.883812</c:v>
                </c:pt>
                <c:pt idx="605">
                  <c:v>-122708.764603</c:v>
                </c:pt>
                <c:pt idx="606">
                  <c:v>-126481.07758300001</c:v>
                </c:pt>
                <c:pt idx="607">
                  <c:v>-124595.12815600001</c:v>
                </c:pt>
                <c:pt idx="608">
                  <c:v>-123880.80478200001</c:v>
                </c:pt>
                <c:pt idx="609">
                  <c:v>-123621.940143</c:v>
                </c:pt>
                <c:pt idx="610">
                  <c:v>-130714.576549</c:v>
                </c:pt>
                <c:pt idx="611">
                  <c:v>-121019.212912</c:v>
                </c:pt>
                <c:pt idx="612">
                  <c:v>-125089.13553100001</c:v>
                </c:pt>
                <c:pt idx="613">
                  <c:v>-127880.51716</c:v>
                </c:pt>
                <c:pt idx="614">
                  <c:v>-126590.425105</c:v>
                </c:pt>
                <c:pt idx="615">
                  <c:v>-125079.782666</c:v>
                </c:pt>
                <c:pt idx="616">
                  <c:v>-125288.27548</c:v>
                </c:pt>
                <c:pt idx="617">
                  <c:v>-124298.80059</c:v>
                </c:pt>
                <c:pt idx="618">
                  <c:v>-123170.129921</c:v>
                </c:pt>
                <c:pt idx="619">
                  <c:v>-120932.78699199999</c:v>
                </c:pt>
                <c:pt idx="620">
                  <c:v>-122375.783772</c:v>
                </c:pt>
                <c:pt idx="621">
                  <c:v>-127095.84738200001</c:v>
                </c:pt>
                <c:pt idx="622">
                  <c:v>-120497.639994</c:v>
                </c:pt>
                <c:pt idx="623">
                  <c:v>-119323.50467900001</c:v>
                </c:pt>
                <c:pt idx="624">
                  <c:v>-124296.828322</c:v>
                </c:pt>
                <c:pt idx="625">
                  <c:v>-122188.113704</c:v>
                </c:pt>
                <c:pt idx="626">
                  <c:v>-126339.19759900001</c:v>
                </c:pt>
                <c:pt idx="627">
                  <c:v>-122238.300143</c:v>
                </c:pt>
                <c:pt idx="628">
                  <c:v>-123218.783698</c:v>
                </c:pt>
                <c:pt idx="629">
                  <c:v>-126769.040882</c:v>
                </c:pt>
                <c:pt idx="630">
                  <c:v>-113909.669202</c:v>
                </c:pt>
                <c:pt idx="631">
                  <c:v>-128457.73518800001</c:v>
                </c:pt>
                <c:pt idx="632">
                  <c:v>-125793.958119</c:v>
                </c:pt>
                <c:pt idx="633">
                  <c:v>-124848.05235</c:v>
                </c:pt>
                <c:pt idx="634">
                  <c:v>-120086.12976700001</c:v>
                </c:pt>
                <c:pt idx="635">
                  <c:v>-123175.167768</c:v>
                </c:pt>
                <c:pt idx="636">
                  <c:v>-120440.59048499999</c:v>
                </c:pt>
                <c:pt idx="637">
                  <c:v>-117363.827848</c:v>
                </c:pt>
                <c:pt idx="638">
                  <c:v>-120829.846869</c:v>
                </c:pt>
                <c:pt idx="639">
                  <c:v>-118694.22885299999</c:v>
                </c:pt>
                <c:pt idx="640">
                  <c:v>-119676.24782400001</c:v>
                </c:pt>
                <c:pt idx="641">
                  <c:v>-129349.25986400001</c:v>
                </c:pt>
                <c:pt idx="642">
                  <c:v>-116700.265105</c:v>
                </c:pt>
                <c:pt idx="643">
                  <c:v>-128595.01877900001</c:v>
                </c:pt>
                <c:pt idx="644">
                  <c:v>-133426.23913100001</c:v>
                </c:pt>
                <c:pt idx="645">
                  <c:v>-119962.69670499999</c:v>
                </c:pt>
                <c:pt idx="646">
                  <c:v>-125429.483408</c:v>
                </c:pt>
                <c:pt idx="647">
                  <c:v>-128703.48833399999</c:v>
                </c:pt>
                <c:pt idx="648">
                  <c:v>-120420.683515</c:v>
                </c:pt>
                <c:pt idx="649">
                  <c:v>-122515.93697</c:v>
                </c:pt>
                <c:pt idx="650">
                  <c:v>-130549.16645</c:v>
                </c:pt>
                <c:pt idx="651">
                  <c:v>-121318.365362</c:v>
                </c:pt>
                <c:pt idx="652">
                  <c:v>-127123.51961800001</c:v>
                </c:pt>
                <c:pt idx="653">
                  <c:v>-135107.68822400001</c:v>
                </c:pt>
                <c:pt idx="654">
                  <c:v>-122587.140895</c:v>
                </c:pt>
                <c:pt idx="655">
                  <c:v>-115108.47104400001</c:v>
                </c:pt>
                <c:pt idx="656">
                  <c:v>-130644.062548</c:v>
                </c:pt>
                <c:pt idx="657">
                  <c:v>-127271.18220700001</c:v>
                </c:pt>
                <c:pt idx="658">
                  <c:v>-117822.918506</c:v>
                </c:pt>
                <c:pt idx="659">
                  <c:v>-124730.11189</c:v>
                </c:pt>
                <c:pt idx="660">
                  <c:v>-118164.877052</c:v>
                </c:pt>
                <c:pt idx="661">
                  <c:v>-119893.123135</c:v>
                </c:pt>
                <c:pt idx="662">
                  <c:v>-129214.866521</c:v>
                </c:pt>
                <c:pt idx="663">
                  <c:v>-126574.376904</c:v>
                </c:pt>
                <c:pt idx="664">
                  <c:v>-122808.49032500001</c:v>
                </c:pt>
                <c:pt idx="665">
                  <c:v>-121982.09231000001</c:v>
                </c:pt>
                <c:pt idx="666">
                  <c:v>-120185.182715</c:v>
                </c:pt>
                <c:pt idx="667">
                  <c:v>-126548.873922</c:v>
                </c:pt>
                <c:pt idx="668">
                  <c:v>-124327.10769999999</c:v>
                </c:pt>
                <c:pt idx="669">
                  <c:v>-126801.75435</c:v>
                </c:pt>
                <c:pt idx="670">
                  <c:v>-124946.929173</c:v>
                </c:pt>
                <c:pt idx="671">
                  <c:v>-129385.15171999999</c:v>
                </c:pt>
                <c:pt idx="672">
                  <c:v>-122009.005492</c:v>
                </c:pt>
                <c:pt idx="673">
                  <c:v>-122368.59779299999</c:v>
                </c:pt>
                <c:pt idx="674">
                  <c:v>-113916.70426</c:v>
                </c:pt>
                <c:pt idx="675">
                  <c:v>-119370.350487</c:v>
                </c:pt>
                <c:pt idx="676">
                  <c:v>-125036.635091</c:v>
                </c:pt>
                <c:pt idx="677">
                  <c:v>-126263.461602</c:v>
                </c:pt>
                <c:pt idx="678">
                  <c:v>-124811.06780400001</c:v>
                </c:pt>
                <c:pt idx="679">
                  <c:v>-124949.038757</c:v>
                </c:pt>
                <c:pt idx="680">
                  <c:v>-129533.088733</c:v>
                </c:pt>
                <c:pt idx="681">
                  <c:v>-127846.26107399999</c:v>
                </c:pt>
                <c:pt idx="682">
                  <c:v>-120913.31779299999</c:v>
                </c:pt>
                <c:pt idx="683">
                  <c:v>-125509.893207</c:v>
                </c:pt>
                <c:pt idx="684">
                  <c:v>-121216.005848</c:v>
                </c:pt>
                <c:pt idx="685">
                  <c:v>-124807.912383</c:v>
                </c:pt>
                <c:pt idx="686">
                  <c:v>-119641.76744900001</c:v>
                </c:pt>
                <c:pt idx="687">
                  <c:v>-128238.15592999999</c:v>
                </c:pt>
                <c:pt idx="688">
                  <c:v>-117007.630258</c:v>
                </c:pt>
                <c:pt idx="689">
                  <c:v>-118199.039896</c:v>
                </c:pt>
                <c:pt idx="690">
                  <c:v>-121620.194385</c:v>
                </c:pt>
                <c:pt idx="691">
                  <c:v>-125362.59675500001</c:v>
                </c:pt>
                <c:pt idx="692">
                  <c:v>-118818.137802</c:v>
                </c:pt>
                <c:pt idx="693">
                  <c:v>-122888.48377599999</c:v>
                </c:pt>
                <c:pt idx="694">
                  <c:v>-127428.814642</c:v>
                </c:pt>
                <c:pt idx="695">
                  <c:v>-120088.893333</c:v>
                </c:pt>
                <c:pt idx="696">
                  <c:v>-118536.398302</c:v>
                </c:pt>
                <c:pt idx="697">
                  <c:v>-115055.773909</c:v>
                </c:pt>
                <c:pt idx="698">
                  <c:v>-119439.0015</c:v>
                </c:pt>
                <c:pt idx="699">
                  <c:v>-120375.07814</c:v>
                </c:pt>
                <c:pt idx="700">
                  <c:v>-125153.06572100001</c:v>
                </c:pt>
                <c:pt idx="701">
                  <c:v>-118974.782167</c:v>
                </c:pt>
                <c:pt idx="702">
                  <c:v>-128711.455814</c:v>
                </c:pt>
                <c:pt idx="703">
                  <c:v>-124660.692599</c:v>
                </c:pt>
                <c:pt idx="704">
                  <c:v>-118059.79429999999</c:v>
                </c:pt>
                <c:pt idx="705">
                  <c:v>-118026.350205</c:v>
                </c:pt>
                <c:pt idx="706">
                  <c:v>-123593.634754</c:v>
                </c:pt>
                <c:pt idx="707">
                  <c:v>-124999.101438</c:v>
                </c:pt>
                <c:pt idx="708">
                  <c:v>-120286.082884</c:v>
                </c:pt>
                <c:pt idx="709">
                  <c:v>-121620.452557</c:v>
                </c:pt>
                <c:pt idx="710">
                  <c:v>-134282.365448</c:v>
                </c:pt>
                <c:pt idx="711">
                  <c:v>-131072.875096</c:v>
                </c:pt>
                <c:pt idx="712">
                  <c:v>-128886.250394</c:v>
                </c:pt>
                <c:pt idx="713">
                  <c:v>-124986.889826</c:v>
                </c:pt>
                <c:pt idx="714">
                  <c:v>-124544.984027</c:v>
                </c:pt>
                <c:pt idx="715">
                  <c:v>-123676.951491</c:v>
                </c:pt>
                <c:pt idx="716">
                  <c:v>-118757.081464</c:v>
                </c:pt>
                <c:pt idx="717">
                  <c:v>-122642.99367500001</c:v>
                </c:pt>
                <c:pt idx="718">
                  <c:v>-125267.06941</c:v>
                </c:pt>
                <c:pt idx="719">
                  <c:v>-126620.00052099999</c:v>
                </c:pt>
                <c:pt idx="720">
                  <c:v>-119266.565842</c:v>
                </c:pt>
                <c:pt idx="721">
                  <c:v>-120133.839242</c:v>
                </c:pt>
                <c:pt idx="722">
                  <c:v>-130416.39112299999</c:v>
                </c:pt>
                <c:pt idx="723">
                  <c:v>-124101.69543599999</c:v>
                </c:pt>
                <c:pt idx="724">
                  <c:v>-117083.81557000001</c:v>
                </c:pt>
                <c:pt idx="725">
                  <c:v>-126237.61002599999</c:v>
                </c:pt>
                <c:pt idx="726">
                  <c:v>-130616.524485</c:v>
                </c:pt>
                <c:pt idx="727">
                  <c:v>-124003.349479</c:v>
                </c:pt>
                <c:pt idx="728">
                  <c:v>-125419.183816</c:v>
                </c:pt>
                <c:pt idx="729">
                  <c:v>-126439.24179299999</c:v>
                </c:pt>
                <c:pt idx="730">
                  <c:v>-116475.924358</c:v>
                </c:pt>
                <c:pt idx="731">
                  <c:v>-126836.05568400001</c:v>
                </c:pt>
                <c:pt idx="732">
                  <c:v>-121936.094273</c:v>
                </c:pt>
                <c:pt idx="733">
                  <c:v>-122961.767574</c:v>
                </c:pt>
                <c:pt idx="734">
                  <c:v>-129806.823479</c:v>
                </c:pt>
                <c:pt idx="735">
                  <c:v>-130462.16738300001</c:v>
                </c:pt>
                <c:pt idx="736">
                  <c:v>-130217.747174</c:v>
                </c:pt>
                <c:pt idx="737">
                  <c:v>-121073.60965499999</c:v>
                </c:pt>
                <c:pt idx="738">
                  <c:v>-121993.93465900001</c:v>
                </c:pt>
                <c:pt idx="739">
                  <c:v>-128321.148862</c:v>
                </c:pt>
                <c:pt idx="740">
                  <c:v>-122403.924233</c:v>
                </c:pt>
                <c:pt idx="741">
                  <c:v>-127761.65539299999</c:v>
                </c:pt>
                <c:pt idx="742">
                  <c:v>-130908.621222</c:v>
                </c:pt>
                <c:pt idx="743">
                  <c:v>-122005.16890800001</c:v>
                </c:pt>
                <c:pt idx="744">
                  <c:v>-116328.99432300001</c:v>
                </c:pt>
                <c:pt idx="745">
                  <c:v>-114240.79027300001</c:v>
                </c:pt>
                <c:pt idx="746">
                  <c:v>-122335.03602299999</c:v>
                </c:pt>
                <c:pt idx="747">
                  <c:v>-127775.095715</c:v>
                </c:pt>
                <c:pt idx="748">
                  <c:v>-124253.51801699999</c:v>
                </c:pt>
                <c:pt idx="749">
                  <c:v>-127858.06464900001</c:v>
                </c:pt>
                <c:pt idx="750">
                  <c:v>-122038.140287</c:v>
                </c:pt>
                <c:pt idx="751">
                  <c:v>-121184.802058</c:v>
                </c:pt>
                <c:pt idx="752">
                  <c:v>-123476.603321</c:v>
                </c:pt>
                <c:pt idx="753">
                  <c:v>-124427.146912</c:v>
                </c:pt>
                <c:pt idx="754">
                  <c:v>-116409.44822999999</c:v>
                </c:pt>
                <c:pt idx="755">
                  <c:v>-123876.71800199999</c:v>
                </c:pt>
                <c:pt idx="756">
                  <c:v>-126567.09463199999</c:v>
                </c:pt>
                <c:pt idx="757">
                  <c:v>-127873.39978599999</c:v>
                </c:pt>
                <c:pt idx="758">
                  <c:v>-115718.69087799999</c:v>
                </c:pt>
                <c:pt idx="759">
                  <c:v>-124716.311776</c:v>
                </c:pt>
                <c:pt idx="760">
                  <c:v>-120639.818526</c:v>
                </c:pt>
                <c:pt idx="761">
                  <c:v>-125078.546407</c:v>
                </c:pt>
                <c:pt idx="762">
                  <c:v>-120260.811038</c:v>
                </c:pt>
                <c:pt idx="763">
                  <c:v>-120992.186189</c:v>
                </c:pt>
                <c:pt idx="764">
                  <c:v>-126201.06060700001</c:v>
                </c:pt>
                <c:pt idx="765">
                  <c:v>-123916.460096</c:v>
                </c:pt>
                <c:pt idx="766">
                  <c:v>-129538.341526</c:v>
                </c:pt>
                <c:pt idx="767">
                  <c:v>-120000.345745</c:v>
                </c:pt>
                <c:pt idx="768">
                  <c:v>-120050.103391</c:v>
                </c:pt>
                <c:pt idx="769">
                  <c:v>-123877.175478</c:v>
                </c:pt>
                <c:pt idx="770">
                  <c:v>-127551.512833</c:v>
                </c:pt>
                <c:pt idx="771">
                  <c:v>-123313.45590299999</c:v>
                </c:pt>
                <c:pt idx="772">
                  <c:v>-124690.293156</c:v>
                </c:pt>
                <c:pt idx="773">
                  <c:v>-118607.614157</c:v>
                </c:pt>
                <c:pt idx="774">
                  <c:v>-121500.75349</c:v>
                </c:pt>
                <c:pt idx="775">
                  <c:v>-123302.980132</c:v>
                </c:pt>
                <c:pt idx="776">
                  <c:v>-129482.28516</c:v>
                </c:pt>
                <c:pt idx="777">
                  <c:v>-113621.12374900001</c:v>
                </c:pt>
                <c:pt idx="778">
                  <c:v>-125882.169024</c:v>
                </c:pt>
                <c:pt idx="779">
                  <c:v>-126898.309863</c:v>
                </c:pt>
                <c:pt idx="780">
                  <c:v>-122364.37276499999</c:v>
                </c:pt>
                <c:pt idx="781">
                  <c:v>-124444.50788400001</c:v>
                </c:pt>
                <c:pt idx="782">
                  <c:v>-123577.970229</c:v>
                </c:pt>
                <c:pt idx="783">
                  <c:v>-117222.490877</c:v>
                </c:pt>
                <c:pt idx="784">
                  <c:v>-126698.69325900001</c:v>
                </c:pt>
                <c:pt idx="785">
                  <c:v>-122920.25702400001</c:v>
                </c:pt>
                <c:pt idx="786">
                  <c:v>-125848.93996800001</c:v>
                </c:pt>
                <c:pt idx="787">
                  <c:v>-127463.244928</c:v>
                </c:pt>
                <c:pt idx="788">
                  <c:v>-117282.050628</c:v>
                </c:pt>
                <c:pt idx="789">
                  <c:v>-122959.084197</c:v>
                </c:pt>
                <c:pt idx="790">
                  <c:v>-121617.25384999999</c:v>
                </c:pt>
                <c:pt idx="791">
                  <c:v>-118685.51119999999</c:v>
                </c:pt>
                <c:pt idx="792">
                  <c:v>-126741.691691</c:v>
                </c:pt>
                <c:pt idx="793">
                  <c:v>-123911.662325</c:v>
                </c:pt>
                <c:pt idx="794">
                  <c:v>-123235.653017</c:v>
                </c:pt>
                <c:pt idx="795">
                  <c:v>-115919.81801</c:v>
                </c:pt>
                <c:pt idx="796">
                  <c:v>-122867.42402799999</c:v>
                </c:pt>
                <c:pt idx="797">
                  <c:v>-125985.737737</c:v>
                </c:pt>
                <c:pt idx="798">
                  <c:v>-126048.703396</c:v>
                </c:pt>
                <c:pt idx="799">
                  <c:v>-124892.95471799999</c:v>
                </c:pt>
                <c:pt idx="800">
                  <c:v>-121191.261962</c:v>
                </c:pt>
                <c:pt idx="801">
                  <c:v>-128261.512733</c:v>
                </c:pt>
                <c:pt idx="802">
                  <c:v>-123264.999772</c:v>
                </c:pt>
                <c:pt idx="803">
                  <c:v>-117955.688687</c:v>
                </c:pt>
                <c:pt idx="804">
                  <c:v>-126356.615057</c:v>
                </c:pt>
                <c:pt idx="805">
                  <c:v>-133434.78475600001</c:v>
                </c:pt>
                <c:pt idx="806">
                  <c:v>-118720.756284</c:v>
                </c:pt>
                <c:pt idx="807">
                  <c:v>-125672.528443</c:v>
                </c:pt>
                <c:pt idx="808">
                  <c:v>-123879.861109</c:v>
                </c:pt>
                <c:pt idx="809">
                  <c:v>-128134.28114399999</c:v>
                </c:pt>
                <c:pt idx="810">
                  <c:v>-127977.874589</c:v>
                </c:pt>
                <c:pt idx="811">
                  <c:v>-125055.57343</c:v>
                </c:pt>
                <c:pt idx="812">
                  <c:v>-131087.85221000001</c:v>
                </c:pt>
                <c:pt idx="813">
                  <c:v>-123337.137342</c:v>
                </c:pt>
                <c:pt idx="814">
                  <c:v>-123054.788164</c:v>
                </c:pt>
                <c:pt idx="815">
                  <c:v>-123814.516196</c:v>
                </c:pt>
                <c:pt idx="816">
                  <c:v>-121176.770286</c:v>
                </c:pt>
                <c:pt idx="817">
                  <c:v>-122353.674382</c:v>
                </c:pt>
                <c:pt idx="818">
                  <c:v>-119662.42185499999</c:v>
                </c:pt>
                <c:pt idx="819">
                  <c:v>-120233.91631</c:v>
                </c:pt>
                <c:pt idx="820">
                  <c:v>-121777.56802200001</c:v>
                </c:pt>
                <c:pt idx="821">
                  <c:v>-124456.90593199999</c:v>
                </c:pt>
                <c:pt idx="822">
                  <c:v>-125669.73677800001</c:v>
                </c:pt>
                <c:pt idx="823">
                  <c:v>-125906.30404</c:v>
                </c:pt>
                <c:pt idx="824">
                  <c:v>-124324.85030999999</c:v>
                </c:pt>
                <c:pt idx="825">
                  <c:v>-127992.99793</c:v>
                </c:pt>
                <c:pt idx="826">
                  <c:v>-125435.353485</c:v>
                </c:pt>
                <c:pt idx="827">
                  <c:v>-121003.12740300001</c:v>
                </c:pt>
                <c:pt idx="828">
                  <c:v>-127160.05998999999</c:v>
                </c:pt>
                <c:pt idx="829">
                  <c:v>-125600.955497</c:v>
                </c:pt>
                <c:pt idx="830">
                  <c:v>-119022.847261</c:v>
                </c:pt>
                <c:pt idx="831">
                  <c:v>-126033.01085599999</c:v>
                </c:pt>
                <c:pt idx="832">
                  <c:v>-128005.397925</c:v>
                </c:pt>
                <c:pt idx="833">
                  <c:v>-127715.288978</c:v>
                </c:pt>
                <c:pt idx="834">
                  <c:v>-118212.603388</c:v>
                </c:pt>
                <c:pt idx="835">
                  <c:v>-121340.33004299999</c:v>
                </c:pt>
                <c:pt idx="836">
                  <c:v>-123608.854124</c:v>
                </c:pt>
                <c:pt idx="837">
                  <c:v>-122868.701539</c:v>
                </c:pt>
                <c:pt idx="838">
                  <c:v>-129501.385138</c:v>
                </c:pt>
                <c:pt idx="839">
                  <c:v>-127392.44310400001</c:v>
                </c:pt>
                <c:pt idx="840">
                  <c:v>-124486.051794</c:v>
                </c:pt>
                <c:pt idx="841">
                  <c:v>-126478.697803</c:v>
                </c:pt>
                <c:pt idx="842">
                  <c:v>-127619.25128</c:v>
                </c:pt>
                <c:pt idx="843">
                  <c:v>-127997.10333500001</c:v>
                </c:pt>
                <c:pt idx="844">
                  <c:v>-124569.726576</c:v>
                </c:pt>
                <c:pt idx="845">
                  <c:v>-130870.17864300001</c:v>
                </c:pt>
                <c:pt idx="846">
                  <c:v>-123589.914467</c:v>
                </c:pt>
                <c:pt idx="847">
                  <c:v>-122286.090486</c:v>
                </c:pt>
                <c:pt idx="848">
                  <c:v>-121424.302753</c:v>
                </c:pt>
                <c:pt idx="849">
                  <c:v>-130035.36517200001</c:v>
                </c:pt>
                <c:pt idx="850">
                  <c:v>-123753.279622</c:v>
                </c:pt>
                <c:pt idx="851">
                  <c:v>-120980.30314800001</c:v>
                </c:pt>
                <c:pt idx="852">
                  <c:v>-122053.268474</c:v>
                </c:pt>
                <c:pt idx="853">
                  <c:v>-125450.61254</c:v>
                </c:pt>
                <c:pt idx="854">
                  <c:v>-125950.674912</c:v>
                </c:pt>
                <c:pt idx="855">
                  <c:v>-125052.47495800001</c:v>
                </c:pt>
                <c:pt idx="856">
                  <c:v>-126386.604015</c:v>
                </c:pt>
                <c:pt idx="857">
                  <c:v>-124366.142074</c:v>
                </c:pt>
                <c:pt idx="858">
                  <c:v>-127428.04257600001</c:v>
                </c:pt>
                <c:pt idx="859">
                  <c:v>-122484.794333</c:v>
                </c:pt>
                <c:pt idx="860">
                  <c:v>-110649.161746</c:v>
                </c:pt>
                <c:pt idx="861">
                  <c:v>-114170.501573</c:v>
                </c:pt>
                <c:pt idx="862">
                  <c:v>-122659.694515</c:v>
                </c:pt>
                <c:pt idx="863">
                  <c:v>-126460.230677</c:v>
                </c:pt>
                <c:pt idx="864">
                  <c:v>-124619.19651199999</c:v>
                </c:pt>
                <c:pt idx="865">
                  <c:v>-126824.710215</c:v>
                </c:pt>
                <c:pt idx="866">
                  <c:v>-127358.20217400001</c:v>
                </c:pt>
                <c:pt idx="867">
                  <c:v>-128782.438513</c:v>
                </c:pt>
                <c:pt idx="868">
                  <c:v>-121216.23048300001</c:v>
                </c:pt>
                <c:pt idx="869">
                  <c:v>-124253.295625</c:v>
                </c:pt>
                <c:pt idx="870">
                  <c:v>-121766.167219</c:v>
                </c:pt>
                <c:pt idx="871">
                  <c:v>-121419.48597199999</c:v>
                </c:pt>
                <c:pt idx="872">
                  <c:v>-125328.460184</c:v>
                </c:pt>
                <c:pt idx="873">
                  <c:v>-125635.514822</c:v>
                </c:pt>
                <c:pt idx="874">
                  <c:v>-120052.427331</c:v>
                </c:pt>
                <c:pt idx="875">
                  <c:v>-129215.122111</c:v>
                </c:pt>
                <c:pt idx="876">
                  <c:v>-121672.99635</c:v>
                </c:pt>
                <c:pt idx="877">
                  <c:v>-124882.51321400001</c:v>
                </c:pt>
                <c:pt idx="878">
                  <c:v>-126742.590251</c:v>
                </c:pt>
                <c:pt idx="879">
                  <c:v>-122078.745295</c:v>
                </c:pt>
                <c:pt idx="880">
                  <c:v>-121521.00288499999</c:v>
                </c:pt>
                <c:pt idx="881">
                  <c:v>-129680.563437</c:v>
                </c:pt>
                <c:pt idx="882">
                  <c:v>-127002.223971</c:v>
                </c:pt>
                <c:pt idx="883">
                  <c:v>-122107.594405</c:v>
                </c:pt>
                <c:pt idx="884">
                  <c:v>-126293.542671</c:v>
                </c:pt>
                <c:pt idx="885">
                  <c:v>-119304.180074</c:v>
                </c:pt>
                <c:pt idx="886">
                  <c:v>-119610.111638</c:v>
                </c:pt>
                <c:pt idx="887">
                  <c:v>-129901.050149</c:v>
                </c:pt>
                <c:pt idx="888">
                  <c:v>-120953.300097</c:v>
                </c:pt>
                <c:pt idx="889">
                  <c:v>-120476.075256</c:v>
                </c:pt>
                <c:pt idx="890">
                  <c:v>-126909.410885</c:v>
                </c:pt>
                <c:pt idx="891">
                  <c:v>-121718.168101</c:v>
                </c:pt>
                <c:pt idx="892">
                  <c:v>-127645.693525</c:v>
                </c:pt>
                <c:pt idx="893">
                  <c:v>-118710.710242</c:v>
                </c:pt>
                <c:pt idx="894">
                  <c:v>-124754.062731</c:v>
                </c:pt>
                <c:pt idx="895">
                  <c:v>-125545.8971</c:v>
                </c:pt>
                <c:pt idx="896">
                  <c:v>-132748.387112</c:v>
                </c:pt>
                <c:pt idx="897">
                  <c:v>-125186.353854</c:v>
                </c:pt>
                <c:pt idx="898">
                  <c:v>-121745.172228</c:v>
                </c:pt>
                <c:pt idx="899">
                  <c:v>-123590.377729</c:v>
                </c:pt>
                <c:pt idx="900">
                  <c:v>-136810.89185099999</c:v>
                </c:pt>
                <c:pt idx="901">
                  <c:v>-122542.72422800001</c:v>
                </c:pt>
                <c:pt idx="902">
                  <c:v>-128439.979649</c:v>
                </c:pt>
                <c:pt idx="903">
                  <c:v>-128977.90764999999</c:v>
                </c:pt>
                <c:pt idx="904">
                  <c:v>-122413.998366</c:v>
                </c:pt>
                <c:pt idx="905">
                  <c:v>-131585.19638800001</c:v>
                </c:pt>
                <c:pt idx="906">
                  <c:v>-123409.958098</c:v>
                </c:pt>
                <c:pt idx="907">
                  <c:v>-127285.068315</c:v>
                </c:pt>
                <c:pt idx="908">
                  <c:v>-126506.284547</c:v>
                </c:pt>
                <c:pt idx="909">
                  <c:v>-120909.344896</c:v>
                </c:pt>
                <c:pt idx="910">
                  <c:v>-126797.885584</c:v>
                </c:pt>
                <c:pt idx="911">
                  <c:v>-125286.35381499999</c:v>
                </c:pt>
                <c:pt idx="912">
                  <c:v>-126559.68273299999</c:v>
                </c:pt>
                <c:pt idx="913">
                  <c:v>-118978.911041</c:v>
                </c:pt>
                <c:pt idx="914">
                  <c:v>-131381.408658</c:v>
                </c:pt>
                <c:pt idx="915">
                  <c:v>-119351.905554</c:v>
                </c:pt>
                <c:pt idx="916">
                  <c:v>-128186.100014</c:v>
                </c:pt>
                <c:pt idx="917">
                  <c:v>-118965.452691</c:v>
                </c:pt>
                <c:pt idx="918">
                  <c:v>-127880.293414</c:v>
                </c:pt>
                <c:pt idx="919">
                  <c:v>-130662.332091</c:v>
                </c:pt>
                <c:pt idx="920">
                  <c:v>-123611.371369</c:v>
                </c:pt>
                <c:pt idx="921">
                  <c:v>-126895.242492</c:v>
                </c:pt>
                <c:pt idx="922">
                  <c:v>-124044.375579</c:v>
                </c:pt>
                <c:pt idx="923">
                  <c:v>-123332.53625200001</c:v>
                </c:pt>
                <c:pt idx="924">
                  <c:v>-125224.966015</c:v>
                </c:pt>
                <c:pt idx="925">
                  <c:v>-124724.174249</c:v>
                </c:pt>
                <c:pt idx="926">
                  <c:v>-132025.08010799999</c:v>
                </c:pt>
                <c:pt idx="927">
                  <c:v>-123753.728993</c:v>
                </c:pt>
                <c:pt idx="928">
                  <c:v>-123916.692052</c:v>
                </c:pt>
                <c:pt idx="929">
                  <c:v>-127547.320524</c:v>
                </c:pt>
                <c:pt idx="930">
                  <c:v>-131988.11465199999</c:v>
                </c:pt>
                <c:pt idx="931">
                  <c:v>-122536.92017300001</c:v>
                </c:pt>
                <c:pt idx="932">
                  <c:v>-120719.809606</c:v>
                </c:pt>
                <c:pt idx="933">
                  <c:v>-121087.74653</c:v>
                </c:pt>
                <c:pt idx="934">
                  <c:v>-118963.55175300001</c:v>
                </c:pt>
                <c:pt idx="935">
                  <c:v>-120636.658862</c:v>
                </c:pt>
                <c:pt idx="936">
                  <c:v>-120908.697312</c:v>
                </c:pt>
                <c:pt idx="937">
                  <c:v>-122974.20737800001</c:v>
                </c:pt>
                <c:pt idx="938">
                  <c:v>-124452.51583999999</c:v>
                </c:pt>
                <c:pt idx="939">
                  <c:v>-119843.51003</c:v>
                </c:pt>
                <c:pt idx="940">
                  <c:v>-129448.13411100001</c:v>
                </c:pt>
                <c:pt idx="941">
                  <c:v>-124346.02510100001</c:v>
                </c:pt>
                <c:pt idx="942">
                  <c:v>-122764.558556</c:v>
                </c:pt>
                <c:pt idx="943">
                  <c:v>-118256.197518</c:v>
                </c:pt>
                <c:pt idx="944">
                  <c:v>-131902.396305</c:v>
                </c:pt>
                <c:pt idx="945">
                  <c:v>-120701.965902</c:v>
                </c:pt>
                <c:pt idx="946">
                  <c:v>-129424.29715899999</c:v>
                </c:pt>
                <c:pt idx="947">
                  <c:v>-123400.18210999999</c:v>
                </c:pt>
                <c:pt idx="948">
                  <c:v>-125370.53142299999</c:v>
                </c:pt>
                <c:pt idx="949">
                  <c:v>-127592.72152200001</c:v>
                </c:pt>
                <c:pt idx="950">
                  <c:v>-130244.248208</c:v>
                </c:pt>
                <c:pt idx="951">
                  <c:v>-125423.45851300001</c:v>
                </c:pt>
                <c:pt idx="952">
                  <c:v>-130977.57071299999</c:v>
                </c:pt>
                <c:pt idx="953">
                  <c:v>-117120.172439</c:v>
                </c:pt>
                <c:pt idx="954">
                  <c:v>-126440.658975</c:v>
                </c:pt>
                <c:pt idx="955">
                  <c:v>-129401.02080499999</c:v>
                </c:pt>
                <c:pt idx="956">
                  <c:v>-125444.179558</c:v>
                </c:pt>
                <c:pt idx="957">
                  <c:v>-121363.689636</c:v>
                </c:pt>
                <c:pt idx="958">
                  <c:v>-127319.04509699999</c:v>
                </c:pt>
                <c:pt idx="959">
                  <c:v>-125119.26044500001</c:v>
                </c:pt>
                <c:pt idx="960">
                  <c:v>-120905.88971800001</c:v>
                </c:pt>
                <c:pt idx="961">
                  <c:v>-124219.691423</c:v>
                </c:pt>
                <c:pt idx="962">
                  <c:v>-123923.284784</c:v>
                </c:pt>
                <c:pt idx="963">
                  <c:v>-122295.17819000001</c:v>
                </c:pt>
                <c:pt idx="964">
                  <c:v>-126251.513202</c:v>
                </c:pt>
                <c:pt idx="965">
                  <c:v>-125646.046556</c:v>
                </c:pt>
                <c:pt idx="966">
                  <c:v>-120356.15332700001</c:v>
                </c:pt>
                <c:pt idx="967">
                  <c:v>-127675.12492</c:v>
                </c:pt>
                <c:pt idx="968">
                  <c:v>-122408.889539</c:v>
                </c:pt>
                <c:pt idx="969">
                  <c:v>-126781.034527</c:v>
                </c:pt>
                <c:pt idx="970">
                  <c:v>-122946.568952</c:v>
                </c:pt>
                <c:pt idx="971">
                  <c:v>-126039.37053</c:v>
                </c:pt>
                <c:pt idx="972">
                  <c:v>-121520.579102</c:v>
                </c:pt>
                <c:pt idx="973">
                  <c:v>-125059.86681000001</c:v>
                </c:pt>
                <c:pt idx="974">
                  <c:v>-123350.36278</c:v>
                </c:pt>
                <c:pt idx="975">
                  <c:v>-122967.42105600001</c:v>
                </c:pt>
                <c:pt idx="976">
                  <c:v>-123268.176563</c:v>
                </c:pt>
                <c:pt idx="977">
                  <c:v>-124581.345391</c:v>
                </c:pt>
                <c:pt idx="978">
                  <c:v>-126687.27218099999</c:v>
                </c:pt>
                <c:pt idx="979">
                  <c:v>-127603.307951</c:v>
                </c:pt>
                <c:pt idx="980">
                  <c:v>-121163.17576500001</c:v>
                </c:pt>
                <c:pt idx="981">
                  <c:v>-125020.95466800001</c:v>
                </c:pt>
                <c:pt idx="982">
                  <c:v>-122638.357626</c:v>
                </c:pt>
                <c:pt idx="983">
                  <c:v>-125934.388536</c:v>
                </c:pt>
                <c:pt idx="984">
                  <c:v>-127314.520235</c:v>
                </c:pt>
                <c:pt idx="985">
                  <c:v>-115334.331854</c:v>
                </c:pt>
                <c:pt idx="986">
                  <c:v>-123919.082966</c:v>
                </c:pt>
                <c:pt idx="987">
                  <c:v>-120146.075388</c:v>
                </c:pt>
                <c:pt idx="988">
                  <c:v>-125884.33485100001</c:v>
                </c:pt>
                <c:pt idx="989">
                  <c:v>-125362.198282</c:v>
                </c:pt>
                <c:pt idx="990">
                  <c:v>-126219.54037800001</c:v>
                </c:pt>
                <c:pt idx="991">
                  <c:v>-131138.56507000001</c:v>
                </c:pt>
                <c:pt idx="992">
                  <c:v>-131703.56871299999</c:v>
                </c:pt>
                <c:pt idx="993">
                  <c:v>-121062.647273</c:v>
                </c:pt>
                <c:pt idx="994">
                  <c:v>-124106.90565099999</c:v>
                </c:pt>
                <c:pt idx="995">
                  <c:v>-121576.025085</c:v>
                </c:pt>
                <c:pt idx="996">
                  <c:v>-125502.286313</c:v>
                </c:pt>
                <c:pt idx="997">
                  <c:v>-125890.636382</c:v>
                </c:pt>
                <c:pt idx="998">
                  <c:v>-120697.189065</c:v>
                </c:pt>
                <c:pt idx="999">
                  <c:v>-124231.797056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384B-968E-6AB0E5201FAC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mean of f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Sheet1!$I$4:$I$1003</c:f>
              <c:numCache>
                <c:formatCode>#,##0.00</c:formatCode>
                <c:ptCount val="1000"/>
                <c:pt idx="0">
                  <c:v>-122505.5978</c:v>
                </c:pt>
                <c:pt idx="1">
                  <c:v>-122452.1268</c:v>
                </c:pt>
                <c:pt idx="2">
                  <c:v>-123658.90611900001</c:v>
                </c:pt>
                <c:pt idx="3">
                  <c:v>-123886.587677</c:v>
                </c:pt>
                <c:pt idx="4">
                  <c:v>-124850.23613200001</c:v>
                </c:pt>
                <c:pt idx="5">
                  <c:v>-125008.88097</c:v>
                </c:pt>
                <c:pt idx="6">
                  <c:v>-125262.42750600001</c:v>
                </c:pt>
                <c:pt idx="7">
                  <c:v>-125474.36476900001</c:v>
                </c:pt>
                <c:pt idx="8">
                  <c:v>-125501.182589</c:v>
                </c:pt>
                <c:pt idx="9">
                  <c:v>-125259.494567</c:v>
                </c:pt>
                <c:pt idx="10">
                  <c:v>-125197.11337200001</c:v>
                </c:pt>
                <c:pt idx="11">
                  <c:v>-125283.22302799999</c:v>
                </c:pt>
                <c:pt idx="12">
                  <c:v>-124667.47061600001</c:v>
                </c:pt>
                <c:pt idx="13">
                  <c:v>-125055.038627</c:v>
                </c:pt>
                <c:pt idx="14">
                  <c:v>-125041.58672799999</c:v>
                </c:pt>
                <c:pt idx="15">
                  <c:v>-125188.035777</c:v>
                </c:pt>
                <c:pt idx="16">
                  <c:v>-125188.697128</c:v>
                </c:pt>
                <c:pt idx="17">
                  <c:v>-125384.01355600001</c:v>
                </c:pt>
                <c:pt idx="18">
                  <c:v>-125594.961176</c:v>
                </c:pt>
                <c:pt idx="19">
                  <c:v>-125534.92540399999</c:v>
                </c:pt>
                <c:pt idx="20">
                  <c:v>-125403.353558</c:v>
                </c:pt>
                <c:pt idx="21">
                  <c:v>-125536.956376</c:v>
                </c:pt>
                <c:pt idx="22">
                  <c:v>-125723.346987</c:v>
                </c:pt>
                <c:pt idx="23">
                  <c:v>-125073.569407</c:v>
                </c:pt>
                <c:pt idx="24">
                  <c:v>-124868.587314</c:v>
                </c:pt>
                <c:pt idx="25">
                  <c:v>-124917.860422</c:v>
                </c:pt>
                <c:pt idx="26">
                  <c:v>-124626.52465399999</c:v>
                </c:pt>
                <c:pt idx="27">
                  <c:v>-124871.998217</c:v>
                </c:pt>
                <c:pt idx="28">
                  <c:v>-124844.009695</c:v>
                </c:pt>
                <c:pt idx="29">
                  <c:v>-124831.298524</c:v>
                </c:pt>
                <c:pt idx="30">
                  <c:v>-124684.54908899999</c:v>
                </c:pt>
                <c:pt idx="31">
                  <c:v>-124768.464129</c:v>
                </c:pt>
                <c:pt idx="32">
                  <c:v>-124862.41089899999</c:v>
                </c:pt>
                <c:pt idx="33">
                  <c:v>-124860.52908199999</c:v>
                </c:pt>
                <c:pt idx="34">
                  <c:v>-124712.462116</c:v>
                </c:pt>
                <c:pt idx="35">
                  <c:v>-124762.465388</c:v>
                </c:pt>
                <c:pt idx="36">
                  <c:v>-124834.481934</c:v>
                </c:pt>
                <c:pt idx="37">
                  <c:v>-124703.491339</c:v>
                </c:pt>
                <c:pt idx="38">
                  <c:v>-124657.19626700001</c:v>
                </c:pt>
                <c:pt idx="39">
                  <c:v>-124548.02813999999</c:v>
                </c:pt>
                <c:pt idx="40">
                  <c:v>-124378.17775800001</c:v>
                </c:pt>
                <c:pt idx="41">
                  <c:v>-124278.881977</c:v>
                </c:pt>
                <c:pt idx="42">
                  <c:v>-124345.19311199999</c:v>
                </c:pt>
                <c:pt idx="43">
                  <c:v>-124402.982217</c:v>
                </c:pt>
                <c:pt idx="44">
                  <c:v>-124432.787828</c:v>
                </c:pt>
                <c:pt idx="45">
                  <c:v>-124365.644781</c:v>
                </c:pt>
                <c:pt idx="46">
                  <c:v>-124222.19394700001</c:v>
                </c:pt>
                <c:pt idx="47">
                  <c:v>-124161.09641699999</c:v>
                </c:pt>
                <c:pt idx="48">
                  <c:v>-124159.216544</c:v>
                </c:pt>
                <c:pt idx="49">
                  <c:v>-124024.512816</c:v>
                </c:pt>
                <c:pt idx="50">
                  <c:v>-124065.303199</c:v>
                </c:pt>
                <c:pt idx="51">
                  <c:v>-124110.29936600001</c:v>
                </c:pt>
                <c:pt idx="52">
                  <c:v>-123988.39112099999</c:v>
                </c:pt>
                <c:pt idx="53">
                  <c:v>-123997.744017</c:v>
                </c:pt>
                <c:pt idx="54">
                  <c:v>-123885.307739</c:v>
                </c:pt>
                <c:pt idx="55">
                  <c:v>-123871.201625</c:v>
                </c:pt>
                <c:pt idx="56">
                  <c:v>-123805.66980800001</c:v>
                </c:pt>
                <c:pt idx="57">
                  <c:v>-123848.789345</c:v>
                </c:pt>
                <c:pt idx="58">
                  <c:v>-123786.209349</c:v>
                </c:pt>
                <c:pt idx="59">
                  <c:v>-123717.23012199999</c:v>
                </c:pt>
                <c:pt idx="60">
                  <c:v>-123681.45682799999</c:v>
                </c:pt>
                <c:pt idx="61">
                  <c:v>-123660.189124</c:v>
                </c:pt>
                <c:pt idx="62">
                  <c:v>-123750.62629</c:v>
                </c:pt>
                <c:pt idx="63">
                  <c:v>-123789.25104800001</c:v>
                </c:pt>
                <c:pt idx="64">
                  <c:v>-123836.771694</c:v>
                </c:pt>
                <c:pt idx="65">
                  <c:v>-123882.823386</c:v>
                </c:pt>
                <c:pt idx="66">
                  <c:v>-123842.234299</c:v>
                </c:pt>
                <c:pt idx="67">
                  <c:v>-123898.901103</c:v>
                </c:pt>
                <c:pt idx="68">
                  <c:v>-123898.52885800001</c:v>
                </c:pt>
                <c:pt idx="69">
                  <c:v>-123950.008787</c:v>
                </c:pt>
                <c:pt idx="70">
                  <c:v>-123986.037453</c:v>
                </c:pt>
                <c:pt idx="71">
                  <c:v>-123966.50305</c:v>
                </c:pt>
                <c:pt idx="72">
                  <c:v>-124026.139985</c:v>
                </c:pt>
                <c:pt idx="73">
                  <c:v>-124105.121308</c:v>
                </c:pt>
                <c:pt idx="74">
                  <c:v>-124132.340817</c:v>
                </c:pt>
                <c:pt idx="75">
                  <c:v>-124168.787193</c:v>
                </c:pt>
                <c:pt idx="76">
                  <c:v>-124240.686086</c:v>
                </c:pt>
                <c:pt idx="77">
                  <c:v>-124196.41886600001</c:v>
                </c:pt>
                <c:pt idx="78">
                  <c:v>-124143.554771</c:v>
                </c:pt>
                <c:pt idx="79">
                  <c:v>-124174.41310600001</c:v>
                </c:pt>
                <c:pt idx="80">
                  <c:v>-124187.484619</c:v>
                </c:pt>
                <c:pt idx="81">
                  <c:v>-124094.635507</c:v>
                </c:pt>
                <c:pt idx="82">
                  <c:v>-124061.083113</c:v>
                </c:pt>
                <c:pt idx="83">
                  <c:v>-124108.207576</c:v>
                </c:pt>
                <c:pt idx="84">
                  <c:v>-124128.59417700001</c:v>
                </c:pt>
                <c:pt idx="85">
                  <c:v>-124188.139865</c:v>
                </c:pt>
                <c:pt idx="86">
                  <c:v>-124271.97930799999</c:v>
                </c:pt>
                <c:pt idx="87">
                  <c:v>-124361.925154</c:v>
                </c:pt>
                <c:pt idx="88">
                  <c:v>-124309.67552200001</c:v>
                </c:pt>
                <c:pt idx="89">
                  <c:v>-124241.787843</c:v>
                </c:pt>
                <c:pt idx="90">
                  <c:v>-124248.598648</c:v>
                </c:pt>
                <c:pt idx="91">
                  <c:v>-124231.534562</c:v>
                </c:pt>
                <c:pt idx="92">
                  <c:v>-124226.428604</c:v>
                </c:pt>
                <c:pt idx="93">
                  <c:v>-124169.507711</c:v>
                </c:pt>
                <c:pt idx="94">
                  <c:v>-124189.235195</c:v>
                </c:pt>
                <c:pt idx="95">
                  <c:v>-124223.824857</c:v>
                </c:pt>
                <c:pt idx="96">
                  <c:v>-124269.56099699999</c:v>
                </c:pt>
                <c:pt idx="97">
                  <c:v>-124346.691406</c:v>
                </c:pt>
                <c:pt idx="98">
                  <c:v>-124378.687542</c:v>
                </c:pt>
                <c:pt idx="99">
                  <c:v>-124415.453956</c:v>
                </c:pt>
                <c:pt idx="100">
                  <c:v>-124394.916661</c:v>
                </c:pt>
                <c:pt idx="101">
                  <c:v>-124466.701004</c:v>
                </c:pt>
                <c:pt idx="102">
                  <c:v>-124423.235074</c:v>
                </c:pt>
                <c:pt idx="103">
                  <c:v>-124480.543286</c:v>
                </c:pt>
                <c:pt idx="104">
                  <c:v>-124485.972637</c:v>
                </c:pt>
                <c:pt idx="105">
                  <c:v>-124468.797364</c:v>
                </c:pt>
                <c:pt idx="106">
                  <c:v>-124449.797249</c:v>
                </c:pt>
                <c:pt idx="107">
                  <c:v>-124431.46397</c:v>
                </c:pt>
                <c:pt idx="108">
                  <c:v>-124451.83527900001</c:v>
                </c:pt>
                <c:pt idx="109">
                  <c:v>-124483.71956899999</c:v>
                </c:pt>
                <c:pt idx="110">
                  <c:v>-124512.716596</c:v>
                </c:pt>
                <c:pt idx="111">
                  <c:v>-124441.531523</c:v>
                </c:pt>
                <c:pt idx="112">
                  <c:v>-124471.663994</c:v>
                </c:pt>
                <c:pt idx="113">
                  <c:v>-124417.171405</c:v>
                </c:pt>
                <c:pt idx="114">
                  <c:v>-124412.19455299999</c:v>
                </c:pt>
                <c:pt idx="115">
                  <c:v>-124330.844348</c:v>
                </c:pt>
                <c:pt idx="116">
                  <c:v>-124295.69611</c:v>
                </c:pt>
                <c:pt idx="117">
                  <c:v>-124287.528976</c:v>
                </c:pt>
                <c:pt idx="118">
                  <c:v>-124346.13796199999</c:v>
                </c:pt>
                <c:pt idx="119">
                  <c:v>-124345.879998</c:v>
                </c:pt>
                <c:pt idx="120">
                  <c:v>-124322.69958299999</c:v>
                </c:pt>
                <c:pt idx="121">
                  <c:v>-124294.003417</c:v>
                </c:pt>
                <c:pt idx="122">
                  <c:v>-124285.980622</c:v>
                </c:pt>
                <c:pt idx="123">
                  <c:v>-124272.09147</c:v>
                </c:pt>
                <c:pt idx="124">
                  <c:v>-124282.29925500001</c:v>
                </c:pt>
                <c:pt idx="125">
                  <c:v>-124287.79711</c:v>
                </c:pt>
                <c:pt idx="126">
                  <c:v>-124326.92076199999</c:v>
                </c:pt>
                <c:pt idx="127">
                  <c:v>-124278.37581300001</c:v>
                </c:pt>
                <c:pt idx="128">
                  <c:v>-124294.776029</c:v>
                </c:pt>
                <c:pt idx="129">
                  <c:v>-124309.948277</c:v>
                </c:pt>
                <c:pt idx="130">
                  <c:v>-124304.866869</c:v>
                </c:pt>
                <c:pt idx="131">
                  <c:v>-124302.971537</c:v>
                </c:pt>
                <c:pt idx="132">
                  <c:v>-124291.16580800001</c:v>
                </c:pt>
                <c:pt idx="133">
                  <c:v>-124338.180859</c:v>
                </c:pt>
                <c:pt idx="134">
                  <c:v>-124366.46965699999</c:v>
                </c:pt>
                <c:pt idx="135">
                  <c:v>-124402.040611</c:v>
                </c:pt>
                <c:pt idx="136">
                  <c:v>-124401.198018</c:v>
                </c:pt>
                <c:pt idx="137">
                  <c:v>-124390.15788899999</c:v>
                </c:pt>
                <c:pt idx="138">
                  <c:v>-124383.618973</c:v>
                </c:pt>
                <c:pt idx="139">
                  <c:v>-124319.793775</c:v>
                </c:pt>
                <c:pt idx="140">
                  <c:v>-124322.23783500001</c:v>
                </c:pt>
                <c:pt idx="141">
                  <c:v>-124328.960779</c:v>
                </c:pt>
                <c:pt idx="142">
                  <c:v>-124318.08326699999</c:v>
                </c:pt>
                <c:pt idx="143">
                  <c:v>-124308.67662499999</c:v>
                </c:pt>
                <c:pt idx="144">
                  <c:v>-124298.032343</c:v>
                </c:pt>
                <c:pt idx="145">
                  <c:v>-124313.78518200001</c:v>
                </c:pt>
                <c:pt idx="146">
                  <c:v>-124312.02725</c:v>
                </c:pt>
                <c:pt idx="147">
                  <c:v>-124281.11811700001</c:v>
                </c:pt>
                <c:pt idx="148">
                  <c:v>-124292.922012</c:v>
                </c:pt>
                <c:pt idx="149">
                  <c:v>-124248.209688</c:v>
                </c:pt>
                <c:pt idx="150">
                  <c:v>-124234.500715</c:v>
                </c:pt>
                <c:pt idx="151">
                  <c:v>-124251.537182</c:v>
                </c:pt>
                <c:pt idx="152">
                  <c:v>-124266.240999</c:v>
                </c:pt>
                <c:pt idx="153">
                  <c:v>-124231.082505</c:v>
                </c:pt>
                <c:pt idx="154">
                  <c:v>-124226.711761</c:v>
                </c:pt>
                <c:pt idx="155">
                  <c:v>-124199.922807</c:v>
                </c:pt>
                <c:pt idx="156">
                  <c:v>-124199.672047</c:v>
                </c:pt>
                <c:pt idx="157">
                  <c:v>-124234.908194</c:v>
                </c:pt>
                <c:pt idx="158">
                  <c:v>-124236.258141</c:v>
                </c:pt>
                <c:pt idx="159">
                  <c:v>-124262.47098</c:v>
                </c:pt>
                <c:pt idx="160">
                  <c:v>-124253.79909099999</c:v>
                </c:pt>
                <c:pt idx="161">
                  <c:v>-124278.758988</c:v>
                </c:pt>
                <c:pt idx="162">
                  <c:v>-124251.093287</c:v>
                </c:pt>
                <c:pt idx="163">
                  <c:v>-124222.547991</c:v>
                </c:pt>
                <c:pt idx="164">
                  <c:v>-124203.507228</c:v>
                </c:pt>
                <c:pt idx="165">
                  <c:v>-124172.97394700001</c:v>
                </c:pt>
                <c:pt idx="166">
                  <c:v>-124163.40221099999</c:v>
                </c:pt>
                <c:pt idx="167">
                  <c:v>-124152.627997</c:v>
                </c:pt>
                <c:pt idx="168">
                  <c:v>-124182.14386500001</c:v>
                </c:pt>
                <c:pt idx="169">
                  <c:v>-124179.52546999999</c:v>
                </c:pt>
                <c:pt idx="170">
                  <c:v>-124195.331089</c:v>
                </c:pt>
                <c:pt idx="171">
                  <c:v>-124214.82778199999</c:v>
                </c:pt>
                <c:pt idx="172">
                  <c:v>-124178.72466399999</c:v>
                </c:pt>
                <c:pt idx="173">
                  <c:v>-124151.558066</c:v>
                </c:pt>
                <c:pt idx="174">
                  <c:v>-124134.46395</c:v>
                </c:pt>
                <c:pt idx="175">
                  <c:v>-124160.303853</c:v>
                </c:pt>
                <c:pt idx="176">
                  <c:v>-124149.886392</c:v>
                </c:pt>
                <c:pt idx="177">
                  <c:v>-124140.54449</c:v>
                </c:pt>
                <c:pt idx="178">
                  <c:v>-124116.268429</c:v>
                </c:pt>
                <c:pt idx="179">
                  <c:v>-124062.724554</c:v>
                </c:pt>
                <c:pt idx="180">
                  <c:v>-124071.87846399999</c:v>
                </c:pt>
                <c:pt idx="181">
                  <c:v>-124081.062001</c:v>
                </c:pt>
                <c:pt idx="182">
                  <c:v>-124083.10668700001</c:v>
                </c:pt>
                <c:pt idx="183">
                  <c:v>-124022.206039</c:v>
                </c:pt>
                <c:pt idx="184">
                  <c:v>-124028.286939</c:v>
                </c:pt>
                <c:pt idx="185">
                  <c:v>-124050.769233</c:v>
                </c:pt>
                <c:pt idx="186">
                  <c:v>-124041.03050399999</c:v>
                </c:pt>
                <c:pt idx="187">
                  <c:v>-124073.99604</c:v>
                </c:pt>
                <c:pt idx="188">
                  <c:v>-124037.889039</c:v>
                </c:pt>
                <c:pt idx="189">
                  <c:v>-124008.419679</c:v>
                </c:pt>
                <c:pt idx="190">
                  <c:v>-123986.09226400001</c:v>
                </c:pt>
                <c:pt idx="191">
                  <c:v>-123929.985567</c:v>
                </c:pt>
                <c:pt idx="192">
                  <c:v>-123946.030866</c:v>
                </c:pt>
                <c:pt idx="193">
                  <c:v>-123958.982321</c:v>
                </c:pt>
                <c:pt idx="194">
                  <c:v>-123970.62579200001</c:v>
                </c:pt>
                <c:pt idx="195">
                  <c:v>-123942.142253</c:v>
                </c:pt>
                <c:pt idx="196">
                  <c:v>-123971.57900500001</c:v>
                </c:pt>
                <c:pt idx="197">
                  <c:v>-123996.18502999999</c:v>
                </c:pt>
                <c:pt idx="198">
                  <c:v>-123986.325598</c:v>
                </c:pt>
                <c:pt idx="199">
                  <c:v>-124006.91381</c:v>
                </c:pt>
                <c:pt idx="200">
                  <c:v>-123999.399173</c:v>
                </c:pt>
                <c:pt idx="201">
                  <c:v>-124039.13483</c:v>
                </c:pt>
                <c:pt idx="202">
                  <c:v>-124071.24356800001</c:v>
                </c:pt>
                <c:pt idx="203">
                  <c:v>-124116.059951</c:v>
                </c:pt>
                <c:pt idx="204">
                  <c:v>-124144.20531600001</c:v>
                </c:pt>
                <c:pt idx="205">
                  <c:v>-124138.85069399999</c:v>
                </c:pt>
                <c:pt idx="206">
                  <c:v>-124169.997907</c:v>
                </c:pt>
                <c:pt idx="207">
                  <c:v>-124143.055037</c:v>
                </c:pt>
                <c:pt idx="208">
                  <c:v>-124121.986689</c:v>
                </c:pt>
                <c:pt idx="209">
                  <c:v>-124117.424122</c:v>
                </c:pt>
                <c:pt idx="210">
                  <c:v>-124156.243439</c:v>
                </c:pt>
                <c:pt idx="211">
                  <c:v>-124179.865601</c:v>
                </c:pt>
                <c:pt idx="212">
                  <c:v>-124174.929613</c:v>
                </c:pt>
                <c:pt idx="213">
                  <c:v>-124185.174285</c:v>
                </c:pt>
                <c:pt idx="214">
                  <c:v>-124186.75718</c:v>
                </c:pt>
                <c:pt idx="215">
                  <c:v>-124156.817509</c:v>
                </c:pt>
                <c:pt idx="216">
                  <c:v>-124118.00887200001</c:v>
                </c:pt>
                <c:pt idx="217">
                  <c:v>-124125.476337</c:v>
                </c:pt>
                <c:pt idx="218">
                  <c:v>-124127.54932400001</c:v>
                </c:pt>
                <c:pt idx="219">
                  <c:v>-124123.70899899999</c:v>
                </c:pt>
                <c:pt idx="220">
                  <c:v>-124155.216103</c:v>
                </c:pt>
                <c:pt idx="221">
                  <c:v>-124169.82028299999</c:v>
                </c:pt>
                <c:pt idx="222">
                  <c:v>-124180.622567</c:v>
                </c:pt>
                <c:pt idx="223">
                  <c:v>-124181.197723</c:v>
                </c:pt>
                <c:pt idx="224">
                  <c:v>-124175.220438</c:v>
                </c:pt>
                <c:pt idx="225">
                  <c:v>-124167.332753</c:v>
                </c:pt>
                <c:pt idx="226">
                  <c:v>-124165.93997000001</c:v>
                </c:pt>
                <c:pt idx="227">
                  <c:v>-124189.34424400001</c:v>
                </c:pt>
                <c:pt idx="228">
                  <c:v>-124194.346643</c:v>
                </c:pt>
                <c:pt idx="229">
                  <c:v>-124193.735415</c:v>
                </c:pt>
                <c:pt idx="230">
                  <c:v>-124200.228762</c:v>
                </c:pt>
                <c:pt idx="231">
                  <c:v>-124178.30480500001</c:v>
                </c:pt>
                <c:pt idx="232">
                  <c:v>-124139.05786</c:v>
                </c:pt>
                <c:pt idx="233">
                  <c:v>-124121.266793</c:v>
                </c:pt>
                <c:pt idx="234">
                  <c:v>-124105.81303999999</c:v>
                </c:pt>
                <c:pt idx="235">
                  <c:v>-124115.00487</c:v>
                </c:pt>
                <c:pt idx="236">
                  <c:v>-124099.012458</c:v>
                </c:pt>
                <c:pt idx="237">
                  <c:v>-124103.459108</c:v>
                </c:pt>
                <c:pt idx="238">
                  <c:v>-124116.694795</c:v>
                </c:pt>
                <c:pt idx="239">
                  <c:v>-124127.482896</c:v>
                </c:pt>
                <c:pt idx="240">
                  <c:v>-124080.62341099999</c:v>
                </c:pt>
                <c:pt idx="241">
                  <c:v>-124096.551922</c:v>
                </c:pt>
                <c:pt idx="242">
                  <c:v>-124113.509798</c:v>
                </c:pt>
                <c:pt idx="243">
                  <c:v>-124094.332907</c:v>
                </c:pt>
                <c:pt idx="244">
                  <c:v>-124123.66643100001</c:v>
                </c:pt>
                <c:pt idx="245">
                  <c:v>-124129.51199899999</c:v>
                </c:pt>
                <c:pt idx="246">
                  <c:v>-124091.48238</c:v>
                </c:pt>
                <c:pt idx="247">
                  <c:v>-124108.38434400001</c:v>
                </c:pt>
                <c:pt idx="248">
                  <c:v>-124127.07640599999</c:v>
                </c:pt>
                <c:pt idx="249">
                  <c:v>-124108.841162</c:v>
                </c:pt>
                <c:pt idx="250">
                  <c:v>-124111.115504</c:v>
                </c:pt>
                <c:pt idx="251">
                  <c:v>-124108.829234</c:v>
                </c:pt>
                <c:pt idx="252">
                  <c:v>-124113.440865</c:v>
                </c:pt>
                <c:pt idx="253">
                  <c:v>-124144.026662</c:v>
                </c:pt>
                <c:pt idx="254">
                  <c:v>-124138.468241</c:v>
                </c:pt>
                <c:pt idx="255">
                  <c:v>-124138.071238</c:v>
                </c:pt>
                <c:pt idx="256">
                  <c:v>-124127.89180300001</c:v>
                </c:pt>
                <c:pt idx="257">
                  <c:v>-124131.14962900001</c:v>
                </c:pt>
                <c:pt idx="258">
                  <c:v>-124147.49422399999</c:v>
                </c:pt>
                <c:pt idx="259">
                  <c:v>-124148.360718</c:v>
                </c:pt>
                <c:pt idx="260">
                  <c:v>-124172.10636799999</c:v>
                </c:pt>
                <c:pt idx="261">
                  <c:v>-124154.152733</c:v>
                </c:pt>
                <c:pt idx="262">
                  <c:v>-124139.044253</c:v>
                </c:pt>
                <c:pt idx="263">
                  <c:v>-124125.667975</c:v>
                </c:pt>
                <c:pt idx="264">
                  <c:v>-124113.216551</c:v>
                </c:pt>
                <c:pt idx="265">
                  <c:v>-124129.620295</c:v>
                </c:pt>
                <c:pt idx="266">
                  <c:v>-124145.826721</c:v>
                </c:pt>
                <c:pt idx="267">
                  <c:v>-124130.620278</c:v>
                </c:pt>
                <c:pt idx="268">
                  <c:v>-124116.029373</c:v>
                </c:pt>
                <c:pt idx="269">
                  <c:v>-124108.196106</c:v>
                </c:pt>
                <c:pt idx="270">
                  <c:v>-124115.395625</c:v>
                </c:pt>
                <c:pt idx="271">
                  <c:v>-124103.979078</c:v>
                </c:pt>
                <c:pt idx="272">
                  <c:v>-124108.525777</c:v>
                </c:pt>
                <c:pt idx="273">
                  <c:v>-124101.19133099999</c:v>
                </c:pt>
                <c:pt idx="274">
                  <c:v>-124098.457668</c:v>
                </c:pt>
                <c:pt idx="275">
                  <c:v>-124084.374444</c:v>
                </c:pt>
                <c:pt idx="276">
                  <c:v>-124068.622007</c:v>
                </c:pt>
                <c:pt idx="277">
                  <c:v>-124077.48757300001</c:v>
                </c:pt>
                <c:pt idx="278">
                  <c:v>-124081.99539500001</c:v>
                </c:pt>
                <c:pt idx="279">
                  <c:v>-124088.126409</c:v>
                </c:pt>
                <c:pt idx="280">
                  <c:v>-124099.34749299999</c:v>
                </c:pt>
                <c:pt idx="281">
                  <c:v>-124080.766825</c:v>
                </c:pt>
                <c:pt idx="282">
                  <c:v>-124096.18406</c:v>
                </c:pt>
                <c:pt idx="283">
                  <c:v>-124120.182164</c:v>
                </c:pt>
                <c:pt idx="284">
                  <c:v>-124129.701873</c:v>
                </c:pt>
                <c:pt idx="285">
                  <c:v>-124135.72818200001</c:v>
                </c:pt>
                <c:pt idx="286">
                  <c:v>-124129.407202</c:v>
                </c:pt>
                <c:pt idx="287">
                  <c:v>-124102.768969</c:v>
                </c:pt>
                <c:pt idx="288">
                  <c:v>-124107.674338</c:v>
                </c:pt>
                <c:pt idx="289">
                  <c:v>-124131.547194</c:v>
                </c:pt>
                <c:pt idx="290">
                  <c:v>-124135.82823699999</c:v>
                </c:pt>
                <c:pt idx="291">
                  <c:v>-124144.071943</c:v>
                </c:pt>
                <c:pt idx="292">
                  <c:v>-124136.13411100001</c:v>
                </c:pt>
                <c:pt idx="293">
                  <c:v>-124130.74194000001</c:v>
                </c:pt>
                <c:pt idx="294">
                  <c:v>-124129.400255</c:v>
                </c:pt>
                <c:pt idx="295">
                  <c:v>-124104.56183399999</c:v>
                </c:pt>
                <c:pt idx="296">
                  <c:v>-124131.071178</c:v>
                </c:pt>
                <c:pt idx="297">
                  <c:v>-124154.09935999999</c:v>
                </c:pt>
                <c:pt idx="298">
                  <c:v>-124145.552342</c:v>
                </c:pt>
                <c:pt idx="299">
                  <c:v>-124165.62282800001</c:v>
                </c:pt>
                <c:pt idx="300">
                  <c:v>-124166.101205</c:v>
                </c:pt>
                <c:pt idx="301">
                  <c:v>-124157.211016</c:v>
                </c:pt>
                <c:pt idx="302">
                  <c:v>-124150.737048</c:v>
                </c:pt>
                <c:pt idx="303">
                  <c:v>-124147.233435</c:v>
                </c:pt>
                <c:pt idx="304">
                  <c:v>-124154.12033999999</c:v>
                </c:pt>
                <c:pt idx="305">
                  <c:v>-124163.63553299999</c:v>
                </c:pt>
                <c:pt idx="306">
                  <c:v>-124178.980215</c:v>
                </c:pt>
                <c:pt idx="307">
                  <c:v>-124180.06911500001</c:v>
                </c:pt>
                <c:pt idx="308">
                  <c:v>-124188.365852</c:v>
                </c:pt>
                <c:pt idx="309">
                  <c:v>-124166.405407</c:v>
                </c:pt>
                <c:pt idx="310">
                  <c:v>-124163.19270699999</c:v>
                </c:pt>
                <c:pt idx="311">
                  <c:v>-124174.120129</c:v>
                </c:pt>
                <c:pt idx="312">
                  <c:v>-124169.254315</c:v>
                </c:pt>
                <c:pt idx="313">
                  <c:v>-124170.688539</c:v>
                </c:pt>
                <c:pt idx="314">
                  <c:v>-124159.331556</c:v>
                </c:pt>
                <c:pt idx="315">
                  <c:v>-124159.284293</c:v>
                </c:pt>
                <c:pt idx="316">
                  <c:v>-124157.603948</c:v>
                </c:pt>
                <c:pt idx="317">
                  <c:v>-124170.88521199999</c:v>
                </c:pt>
                <c:pt idx="318">
                  <c:v>-124152.796861</c:v>
                </c:pt>
                <c:pt idx="319">
                  <c:v>-124126.885528</c:v>
                </c:pt>
                <c:pt idx="320">
                  <c:v>-124131.947468</c:v>
                </c:pt>
                <c:pt idx="321">
                  <c:v>-124119.864846</c:v>
                </c:pt>
                <c:pt idx="322">
                  <c:v>-124106.028983</c:v>
                </c:pt>
                <c:pt idx="323">
                  <c:v>-124091.24737300001</c:v>
                </c:pt>
                <c:pt idx="324">
                  <c:v>-124099.278555</c:v>
                </c:pt>
                <c:pt idx="325">
                  <c:v>-124114.82325099999</c:v>
                </c:pt>
                <c:pt idx="326">
                  <c:v>-124140.120537</c:v>
                </c:pt>
                <c:pt idx="327">
                  <c:v>-124138.069009</c:v>
                </c:pt>
                <c:pt idx="328">
                  <c:v>-124122.89086100001</c:v>
                </c:pt>
                <c:pt idx="329">
                  <c:v>-124133.700828</c:v>
                </c:pt>
                <c:pt idx="330">
                  <c:v>-124121.617211</c:v>
                </c:pt>
                <c:pt idx="331">
                  <c:v>-124118.284256</c:v>
                </c:pt>
                <c:pt idx="332">
                  <c:v>-124097.320831</c:v>
                </c:pt>
                <c:pt idx="333">
                  <c:v>-124096.265979</c:v>
                </c:pt>
                <c:pt idx="334">
                  <c:v>-124100.886384</c:v>
                </c:pt>
                <c:pt idx="335">
                  <c:v>-124080.36231700001</c:v>
                </c:pt>
                <c:pt idx="336">
                  <c:v>-124085.014457</c:v>
                </c:pt>
                <c:pt idx="337">
                  <c:v>-124050.508629</c:v>
                </c:pt>
                <c:pt idx="338">
                  <c:v>-124048.31995600001</c:v>
                </c:pt>
                <c:pt idx="339">
                  <c:v>-124062.410716</c:v>
                </c:pt>
                <c:pt idx="340">
                  <c:v>-124069.39378300001</c:v>
                </c:pt>
                <c:pt idx="341">
                  <c:v>-124072.504892</c:v>
                </c:pt>
                <c:pt idx="342">
                  <c:v>-124056.750296</c:v>
                </c:pt>
                <c:pt idx="343">
                  <c:v>-124030.29070300001</c:v>
                </c:pt>
                <c:pt idx="344">
                  <c:v>-124025.548081</c:v>
                </c:pt>
                <c:pt idx="345">
                  <c:v>-124017.609597</c:v>
                </c:pt>
                <c:pt idx="346">
                  <c:v>-124030.498401</c:v>
                </c:pt>
                <c:pt idx="347">
                  <c:v>-124039.600733</c:v>
                </c:pt>
                <c:pt idx="348">
                  <c:v>-124046.872843</c:v>
                </c:pt>
                <c:pt idx="349">
                  <c:v>-124061.55082400001</c:v>
                </c:pt>
                <c:pt idx="350">
                  <c:v>-124041.994458</c:v>
                </c:pt>
                <c:pt idx="351">
                  <c:v>-124053.645527</c:v>
                </c:pt>
                <c:pt idx="352">
                  <c:v>-124058.13357599999</c:v>
                </c:pt>
                <c:pt idx="353">
                  <c:v>-124053.191626</c:v>
                </c:pt>
                <c:pt idx="354">
                  <c:v>-124045.755855</c:v>
                </c:pt>
                <c:pt idx="355">
                  <c:v>-124034.802495</c:v>
                </c:pt>
                <c:pt idx="356">
                  <c:v>-124034.310251</c:v>
                </c:pt>
                <c:pt idx="357">
                  <c:v>-124040.19663400001</c:v>
                </c:pt>
                <c:pt idx="358">
                  <c:v>-124034.09071</c:v>
                </c:pt>
                <c:pt idx="359">
                  <c:v>-124031.23995</c:v>
                </c:pt>
                <c:pt idx="360">
                  <c:v>-124019.34661199999</c:v>
                </c:pt>
                <c:pt idx="361">
                  <c:v>-124037.649215</c:v>
                </c:pt>
                <c:pt idx="362">
                  <c:v>-124049.67583399999</c:v>
                </c:pt>
                <c:pt idx="363">
                  <c:v>-124052.884399</c:v>
                </c:pt>
                <c:pt idx="364">
                  <c:v>-124061.963367</c:v>
                </c:pt>
                <c:pt idx="365">
                  <c:v>-124060.42516</c:v>
                </c:pt>
                <c:pt idx="366">
                  <c:v>-124048.830963</c:v>
                </c:pt>
                <c:pt idx="367">
                  <c:v>-124060.085129</c:v>
                </c:pt>
                <c:pt idx="368">
                  <c:v>-124052.71290699999</c:v>
                </c:pt>
                <c:pt idx="369">
                  <c:v>-124070.280422</c:v>
                </c:pt>
                <c:pt idx="370">
                  <c:v>-124062.731831</c:v>
                </c:pt>
                <c:pt idx="371">
                  <c:v>-124079.471129</c:v>
                </c:pt>
                <c:pt idx="372">
                  <c:v>-124071.780686</c:v>
                </c:pt>
                <c:pt idx="373">
                  <c:v>-124092.27322800001</c:v>
                </c:pt>
                <c:pt idx="374">
                  <c:v>-124085.209124</c:v>
                </c:pt>
                <c:pt idx="375">
                  <c:v>-124083.636011</c:v>
                </c:pt>
                <c:pt idx="376">
                  <c:v>-124082.30084</c:v>
                </c:pt>
                <c:pt idx="377">
                  <c:v>-124083.97032399999</c:v>
                </c:pt>
                <c:pt idx="378">
                  <c:v>-124077.23858799999</c:v>
                </c:pt>
                <c:pt idx="379">
                  <c:v>-124054.937486</c:v>
                </c:pt>
                <c:pt idx="380">
                  <c:v>-124054.591052</c:v>
                </c:pt>
                <c:pt idx="381">
                  <c:v>-124051.514135</c:v>
                </c:pt>
                <c:pt idx="382">
                  <c:v>-124045.486145</c:v>
                </c:pt>
                <c:pt idx="383">
                  <c:v>-124034.070165</c:v>
                </c:pt>
                <c:pt idx="384">
                  <c:v>-124058.41895200001</c:v>
                </c:pt>
                <c:pt idx="385">
                  <c:v>-124057.96999</c:v>
                </c:pt>
                <c:pt idx="386">
                  <c:v>-124054.93951700001</c:v>
                </c:pt>
                <c:pt idx="387">
                  <c:v>-124065.621961</c:v>
                </c:pt>
                <c:pt idx="388">
                  <c:v>-124080.885348</c:v>
                </c:pt>
                <c:pt idx="389">
                  <c:v>-124085.230826</c:v>
                </c:pt>
                <c:pt idx="390">
                  <c:v>-124098.113618</c:v>
                </c:pt>
                <c:pt idx="391">
                  <c:v>-124106.731074</c:v>
                </c:pt>
                <c:pt idx="392">
                  <c:v>-124099.268946</c:v>
                </c:pt>
                <c:pt idx="393">
                  <c:v>-124098.53978799999</c:v>
                </c:pt>
                <c:pt idx="394">
                  <c:v>-124091.74746899999</c:v>
                </c:pt>
                <c:pt idx="395">
                  <c:v>-124076.698603</c:v>
                </c:pt>
                <c:pt idx="396">
                  <c:v>-124056.12460900001</c:v>
                </c:pt>
                <c:pt idx="397">
                  <c:v>-124054.155425</c:v>
                </c:pt>
                <c:pt idx="398">
                  <c:v>-124037.526959</c:v>
                </c:pt>
                <c:pt idx="399">
                  <c:v>-124037.24032300001</c:v>
                </c:pt>
                <c:pt idx="400">
                  <c:v>-124043.51042599999</c:v>
                </c:pt>
                <c:pt idx="401">
                  <c:v>-124051.355602</c:v>
                </c:pt>
                <c:pt idx="402">
                  <c:v>-124072.041665</c:v>
                </c:pt>
                <c:pt idx="403">
                  <c:v>-124053.509251</c:v>
                </c:pt>
                <c:pt idx="404">
                  <c:v>-124056.034327</c:v>
                </c:pt>
                <c:pt idx="405">
                  <c:v>-124062.133241</c:v>
                </c:pt>
                <c:pt idx="406">
                  <c:v>-124088.216959</c:v>
                </c:pt>
                <c:pt idx="407">
                  <c:v>-124097.745912</c:v>
                </c:pt>
                <c:pt idx="408">
                  <c:v>-124098.206724</c:v>
                </c:pt>
                <c:pt idx="409">
                  <c:v>-124111.016923</c:v>
                </c:pt>
                <c:pt idx="410">
                  <c:v>-124107.601213</c:v>
                </c:pt>
                <c:pt idx="411">
                  <c:v>-124107.069064</c:v>
                </c:pt>
                <c:pt idx="412">
                  <c:v>-124091.08292299999</c:v>
                </c:pt>
                <c:pt idx="413">
                  <c:v>-124085.64382899999</c:v>
                </c:pt>
                <c:pt idx="414">
                  <c:v>-124096.058466</c:v>
                </c:pt>
                <c:pt idx="415">
                  <c:v>-124104.84832799999</c:v>
                </c:pt>
                <c:pt idx="416">
                  <c:v>-124102.407186</c:v>
                </c:pt>
                <c:pt idx="417">
                  <c:v>-124106.934782</c:v>
                </c:pt>
                <c:pt idx="418">
                  <c:v>-124102.982835</c:v>
                </c:pt>
                <c:pt idx="419">
                  <c:v>-124093.810359</c:v>
                </c:pt>
                <c:pt idx="420">
                  <c:v>-124096.041644</c:v>
                </c:pt>
                <c:pt idx="421">
                  <c:v>-124092.630756</c:v>
                </c:pt>
                <c:pt idx="422">
                  <c:v>-124092.079923</c:v>
                </c:pt>
                <c:pt idx="423">
                  <c:v>-124089.449823</c:v>
                </c:pt>
                <c:pt idx="424">
                  <c:v>-124107.275437</c:v>
                </c:pt>
                <c:pt idx="425">
                  <c:v>-124071.296363</c:v>
                </c:pt>
                <c:pt idx="426">
                  <c:v>-124072.903573</c:v>
                </c:pt>
                <c:pt idx="427">
                  <c:v>-124074.653205</c:v>
                </c:pt>
                <c:pt idx="428">
                  <c:v>-124082.18100700001</c:v>
                </c:pt>
                <c:pt idx="429">
                  <c:v>-124076.974267</c:v>
                </c:pt>
                <c:pt idx="430">
                  <c:v>-124057.39871199999</c:v>
                </c:pt>
                <c:pt idx="431">
                  <c:v>-124067.00043</c:v>
                </c:pt>
                <c:pt idx="432">
                  <c:v>-124086.83627499999</c:v>
                </c:pt>
                <c:pt idx="433">
                  <c:v>-124079.989395</c:v>
                </c:pt>
                <c:pt idx="434">
                  <c:v>-124085.52636600001</c:v>
                </c:pt>
                <c:pt idx="435">
                  <c:v>-124102.209762</c:v>
                </c:pt>
                <c:pt idx="436">
                  <c:v>-124115.98456500001</c:v>
                </c:pt>
                <c:pt idx="437">
                  <c:v>-124117.03176</c:v>
                </c:pt>
                <c:pt idx="438">
                  <c:v>-124112.385481</c:v>
                </c:pt>
                <c:pt idx="439">
                  <c:v>-124114.33300100001</c:v>
                </c:pt>
                <c:pt idx="440">
                  <c:v>-124104.35124800001</c:v>
                </c:pt>
                <c:pt idx="441">
                  <c:v>-124087.46417399999</c:v>
                </c:pt>
                <c:pt idx="442">
                  <c:v>-124082.26233500001</c:v>
                </c:pt>
                <c:pt idx="443">
                  <c:v>-124065.21391799999</c:v>
                </c:pt>
                <c:pt idx="444">
                  <c:v>-124071.175752</c:v>
                </c:pt>
                <c:pt idx="445">
                  <c:v>-124064.25238999999</c:v>
                </c:pt>
                <c:pt idx="446">
                  <c:v>-124068.27241799999</c:v>
                </c:pt>
                <c:pt idx="447">
                  <c:v>-124073.80632600001</c:v>
                </c:pt>
                <c:pt idx="448">
                  <c:v>-124087.750902</c:v>
                </c:pt>
                <c:pt idx="449">
                  <c:v>-124079.875573</c:v>
                </c:pt>
                <c:pt idx="450">
                  <c:v>-124075.781305</c:v>
                </c:pt>
                <c:pt idx="451">
                  <c:v>-124071.932162</c:v>
                </c:pt>
                <c:pt idx="452">
                  <c:v>-124062.872095</c:v>
                </c:pt>
                <c:pt idx="453">
                  <c:v>-124056.867296</c:v>
                </c:pt>
                <c:pt idx="454">
                  <c:v>-124058.24511800001</c:v>
                </c:pt>
                <c:pt idx="455">
                  <c:v>-124067.257423</c:v>
                </c:pt>
                <c:pt idx="456">
                  <c:v>-124051.349751</c:v>
                </c:pt>
                <c:pt idx="457">
                  <c:v>-124044.997019</c:v>
                </c:pt>
                <c:pt idx="458">
                  <c:v>-124050.28792</c:v>
                </c:pt>
                <c:pt idx="459">
                  <c:v>-124043.496484</c:v>
                </c:pt>
                <c:pt idx="460">
                  <c:v>-124047.101502</c:v>
                </c:pt>
                <c:pt idx="461">
                  <c:v>-124036.156195</c:v>
                </c:pt>
                <c:pt idx="462">
                  <c:v>-124043.703513</c:v>
                </c:pt>
                <c:pt idx="463">
                  <c:v>-124054.111326</c:v>
                </c:pt>
                <c:pt idx="464">
                  <c:v>-124068.72541899999</c:v>
                </c:pt>
                <c:pt idx="465">
                  <c:v>-124071.857362</c:v>
                </c:pt>
                <c:pt idx="466">
                  <c:v>-124056.734587</c:v>
                </c:pt>
                <c:pt idx="467">
                  <c:v>-124054.57586500001</c:v>
                </c:pt>
                <c:pt idx="468">
                  <c:v>-124059.05499600001</c:v>
                </c:pt>
                <c:pt idx="469">
                  <c:v>-124057.131742</c:v>
                </c:pt>
                <c:pt idx="470">
                  <c:v>-124065.825442</c:v>
                </c:pt>
                <c:pt idx="471">
                  <c:v>-124067.554132</c:v>
                </c:pt>
                <c:pt idx="472">
                  <c:v>-124060.46191899999</c:v>
                </c:pt>
                <c:pt idx="473">
                  <c:v>-124062.315745</c:v>
                </c:pt>
                <c:pt idx="474">
                  <c:v>-124053.797609</c:v>
                </c:pt>
                <c:pt idx="475">
                  <c:v>-124072.26141000001</c:v>
                </c:pt>
                <c:pt idx="476">
                  <c:v>-124079.61418400001</c:v>
                </c:pt>
                <c:pt idx="477">
                  <c:v>-124061.38731999999</c:v>
                </c:pt>
                <c:pt idx="478">
                  <c:v>-124061.26497</c:v>
                </c:pt>
                <c:pt idx="479">
                  <c:v>-124070.44838</c:v>
                </c:pt>
                <c:pt idx="480">
                  <c:v>-124062.7481</c:v>
                </c:pt>
                <c:pt idx="481">
                  <c:v>-124064.015174</c:v>
                </c:pt>
                <c:pt idx="482">
                  <c:v>-124067.75434499999</c:v>
                </c:pt>
                <c:pt idx="483">
                  <c:v>-124079.505523</c:v>
                </c:pt>
                <c:pt idx="484">
                  <c:v>-124062.792669</c:v>
                </c:pt>
                <c:pt idx="485">
                  <c:v>-124058.39397799999</c:v>
                </c:pt>
                <c:pt idx="486">
                  <c:v>-124063.55088900001</c:v>
                </c:pt>
                <c:pt idx="487">
                  <c:v>-124066.450329</c:v>
                </c:pt>
                <c:pt idx="488">
                  <c:v>-124059.04537199999</c:v>
                </c:pt>
                <c:pt idx="489">
                  <c:v>-124058.819582</c:v>
                </c:pt>
                <c:pt idx="490">
                  <c:v>-124073.844151</c:v>
                </c:pt>
                <c:pt idx="491">
                  <c:v>-124082.479217</c:v>
                </c:pt>
                <c:pt idx="492">
                  <c:v>-124091.46597799999</c:v>
                </c:pt>
                <c:pt idx="493">
                  <c:v>-124110.086251</c:v>
                </c:pt>
                <c:pt idx="494">
                  <c:v>-124097.395766</c:v>
                </c:pt>
                <c:pt idx="495">
                  <c:v>-124090.44663599999</c:v>
                </c:pt>
                <c:pt idx="496">
                  <c:v>-124085.16639899999</c:v>
                </c:pt>
                <c:pt idx="497">
                  <c:v>-124096.48566799999</c:v>
                </c:pt>
                <c:pt idx="498">
                  <c:v>-124101.908782</c:v>
                </c:pt>
                <c:pt idx="499">
                  <c:v>-124107.899746</c:v>
                </c:pt>
                <c:pt idx="500">
                  <c:v>-124107.769556</c:v>
                </c:pt>
                <c:pt idx="501">
                  <c:v>-124102.59026500001</c:v>
                </c:pt>
                <c:pt idx="502">
                  <c:v>-124117.181215</c:v>
                </c:pt>
                <c:pt idx="503">
                  <c:v>-124129.60393300001</c:v>
                </c:pt>
                <c:pt idx="504">
                  <c:v>-124128.992495</c:v>
                </c:pt>
                <c:pt idx="505">
                  <c:v>-124138.84197199999</c:v>
                </c:pt>
                <c:pt idx="506">
                  <c:v>-124142.45625800001</c:v>
                </c:pt>
                <c:pt idx="507">
                  <c:v>-124139.381373</c:v>
                </c:pt>
                <c:pt idx="508">
                  <c:v>-124150.78131000001</c:v>
                </c:pt>
                <c:pt idx="509">
                  <c:v>-124145.97076700001</c:v>
                </c:pt>
                <c:pt idx="510">
                  <c:v>-124146.898806</c:v>
                </c:pt>
                <c:pt idx="511">
                  <c:v>-124152.020391</c:v>
                </c:pt>
                <c:pt idx="512">
                  <c:v>-124145.14248900001</c:v>
                </c:pt>
                <c:pt idx="513">
                  <c:v>-124156.86068300001</c:v>
                </c:pt>
                <c:pt idx="514">
                  <c:v>-124150.88565700001</c:v>
                </c:pt>
                <c:pt idx="515">
                  <c:v>-124142.17086100001</c:v>
                </c:pt>
                <c:pt idx="516">
                  <c:v>-124132.206372</c:v>
                </c:pt>
                <c:pt idx="517">
                  <c:v>-124144.105597</c:v>
                </c:pt>
                <c:pt idx="518">
                  <c:v>-124137.621209</c:v>
                </c:pt>
                <c:pt idx="519">
                  <c:v>-124129.651772</c:v>
                </c:pt>
                <c:pt idx="520">
                  <c:v>-124116.98506200001</c:v>
                </c:pt>
                <c:pt idx="521">
                  <c:v>-124111.92108499999</c:v>
                </c:pt>
                <c:pt idx="522">
                  <c:v>-124110.334627</c:v>
                </c:pt>
                <c:pt idx="523">
                  <c:v>-124108.626533</c:v>
                </c:pt>
                <c:pt idx="524">
                  <c:v>-124110.19575899999</c:v>
                </c:pt>
                <c:pt idx="525">
                  <c:v>-124109.424965</c:v>
                </c:pt>
                <c:pt idx="526">
                  <c:v>-124106.991759</c:v>
                </c:pt>
                <c:pt idx="527">
                  <c:v>-124098.221888</c:v>
                </c:pt>
                <c:pt idx="528">
                  <c:v>-124103.638072</c:v>
                </c:pt>
                <c:pt idx="529">
                  <c:v>-124093.737364</c:v>
                </c:pt>
                <c:pt idx="530">
                  <c:v>-124090.995228</c:v>
                </c:pt>
                <c:pt idx="531">
                  <c:v>-124097.22112</c:v>
                </c:pt>
                <c:pt idx="532">
                  <c:v>-124104.891844</c:v>
                </c:pt>
                <c:pt idx="533">
                  <c:v>-124103.659273</c:v>
                </c:pt>
                <c:pt idx="534">
                  <c:v>-124096.6081</c:v>
                </c:pt>
                <c:pt idx="535">
                  <c:v>-124091.053825</c:v>
                </c:pt>
                <c:pt idx="536">
                  <c:v>-124085.337774</c:v>
                </c:pt>
                <c:pt idx="537">
                  <c:v>-124096.386594</c:v>
                </c:pt>
                <c:pt idx="538">
                  <c:v>-124107.40741099999</c:v>
                </c:pt>
                <c:pt idx="539">
                  <c:v>-124104.660835</c:v>
                </c:pt>
                <c:pt idx="540">
                  <c:v>-124114.549768</c:v>
                </c:pt>
                <c:pt idx="541">
                  <c:v>-124126.953039</c:v>
                </c:pt>
                <c:pt idx="542">
                  <c:v>-124124.41738499999</c:v>
                </c:pt>
                <c:pt idx="543">
                  <c:v>-124121.58738300001</c:v>
                </c:pt>
                <c:pt idx="544">
                  <c:v>-124118.725914</c:v>
                </c:pt>
                <c:pt idx="545">
                  <c:v>-124125.467758</c:v>
                </c:pt>
                <c:pt idx="546">
                  <c:v>-124126.667281</c:v>
                </c:pt>
                <c:pt idx="547">
                  <c:v>-124132.00025899999</c:v>
                </c:pt>
                <c:pt idx="548">
                  <c:v>-124130.014513</c:v>
                </c:pt>
                <c:pt idx="549">
                  <c:v>-124134.091178</c:v>
                </c:pt>
                <c:pt idx="550">
                  <c:v>-124128.50937099999</c:v>
                </c:pt>
                <c:pt idx="551">
                  <c:v>-124116.907137</c:v>
                </c:pt>
                <c:pt idx="552">
                  <c:v>-124110.89803500001</c:v>
                </c:pt>
                <c:pt idx="553">
                  <c:v>-124106.571279</c:v>
                </c:pt>
                <c:pt idx="554">
                  <c:v>-124111.575684</c:v>
                </c:pt>
                <c:pt idx="555">
                  <c:v>-124108.673786</c:v>
                </c:pt>
                <c:pt idx="556">
                  <c:v>-124118.453947</c:v>
                </c:pt>
                <c:pt idx="557">
                  <c:v>-124112.162149</c:v>
                </c:pt>
                <c:pt idx="558">
                  <c:v>-124101.758367</c:v>
                </c:pt>
                <c:pt idx="559">
                  <c:v>-124086.644717</c:v>
                </c:pt>
                <c:pt idx="560">
                  <c:v>-124093.209588</c:v>
                </c:pt>
                <c:pt idx="561">
                  <c:v>-124095.078024</c:v>
                </c:pt>
                <c:pt idx="562">
                  <c:v>-124097.12612</c:v>
                </c:pt>
                <c:pt idx="563">
                  <c:v>-124096.871684</c:v>
                </c:pt>
                <c:pt idx="564">
                  <c:v>-124102.232588</c:v>
                </c:pt>
                <c:pt idx="565">
                  <c:v>-124080.92445799999</c:v>
                </c:pt>
                <c:pt idx="566">
                  <c:v>-124075.427562</c:v>
                </c:pt>
                <c:pt idx="567">
                  <c:v>-124073.12420400001</c:v>
                </c:pt>
                <c:pt idx="568">
                  <c:v>-124084.457909</c:v>
                </c:pt>
                <c:pt idx="569">
                  <c:v>-124076.00347</c:v>
                </c:pt>
                <c:pt idx="570">
                  <c:v>-124084.355391</c:v>
                </c:pt>
                <c:pt idx="571">
                  <c:v>-124080.50045199999</c:v>
                </c:pt>
                <c:pt idx="572">
                  <c:v>-124087.582647</c:v>
                </c:pt>
                <c:pt idx="573">
                  <c:v>-124077.732508</c:v>
                </c:pt>
                <c:pt idx="574">
                  <c:v>-124071.895964</c:v>
                </c:pt>
                <c:pt idx="575">
                  <c:v>-124081.582289</c:v>
                </c:pt>
                <c:pt idx="576">
                  <c:v>-124086.19302999999</c:v>
                </c:pt>
                <c:pt idx="577">
                  <c:v>-124076.699318</c:v>
                </c:pt>
                <c:pt idx="578">
                  <c:v>-124070.633717</c:v>
                </c:pt>
                <c:pt idx="579">
                  <c:v>-124070.568959</c:v>
                </c:pt>
                <c:pt idx="580">
                  <c:v>-124078.07411099999</c:v>
                </c:pt>
                <c:pt idx="581">
                  <c:v>-124073.32932800001</c:v>
                </c:pt>
                <c:pt idx="582">
                  <c:v>-124081.53253900001</c:v>
                </c:pt>
                <c:pt idx="583">
                  <c:v>-124094.770769</c:v>
                </c:pt>
                <c:pt idx="584">
                  <c:v>-124095.779071</c:v>
                </c:pt>
                <c:pt idx="585">
                  <c:v>-124090.848079</c:v>
                </c:pt>
                <c:pt idx="586">
                  <c:v>-124079.04955</c:v>
                </c:pt>
                <c:pt idx="587">
                  <c:v>-124068.535514</c:v>
                </c:pt>
                <c:pt idx="588">
                  <c:v>-124077.07184999999</c:v>
                </c:pt>
                <c:pt idx="589">
                  <c:v>-124087.613294</c:v>
                </c:pt>
                <c:pt idx="590">
                  <c:v>-124087.50386500001</c:v>
                </c:pt>
                <c:pt idx="591">
                  <c:v>-124075.849046</c:v>
                </c:pt>
                <c:pt idx="592">
                  <c:v>-124069.305117</c:v>
                </c:pt>
                <c:pt idx="593">
                  <c:v>-124071.501023</c:v>
                </c:pt>
                <c:pt idx="594">
                  <c:v>-124061.37428800001</c:v>
                </c:pt>
                <c:pt idx="595">
                  <c:v>-124069.458211</c:v>
                </c:pt>
                <c:pt idx="596">
                  <c:v>-124074.865019</c:v>
                </c:pt>
                <c:pt idx="597">
                  <c:v>-124077.432716</c:v>
                </c:pt>
                <c:pt idx="598">
                  <c:v>-124076.51355</c:v>
                </c:pt>
                <c:pt idx="599">
                  <c:v>-124079.750185</c:v>
                </c:pt>
                <c:pt idx="600">
                  <c:v>-124082.98919399999</c:v>
                </c:pt>
                <c:pt idx="601">
                  <c:v>-124078.734654</c:v>
                </c:pt>
                <c:pt idx="602">
                  <c:v>-124084.18778599999</c:v>
                </c:pt>
                <c:pt idx="603">
                  <c:v>-124080.65011800001</c:v>
                </c:pt>
                <c:pt idx="604">
                  <c:v>-124080.111661</c:v>
                </c:pt>
                <c:pt idx="605">
                  <c:v>-124077.84871200001</c:v>
                </c:pt>
                <c:pt idx="606">
                  <c:v>-124081.80790299999</c:v>
                </c:pt>
                <c:pt idx="607">
                  <c:v>-124082.65218</c:v>
                </c:pt>
                <c:pt idx="608">
                  <c:v>-124082.320739</c:v>
                </c:pt>
                <c:pt idx="609">
                  <c:v>-124081.566017</c:v>
                </c:pt>
                <c:pt idx="610">
                  <c:v>-124092.42200799999</c:v>
                </c:pt>
                <c:pt idx="611">
                  <c:v>-124087.40042400001</c:v>
                </c:pt>
                <c:pt idx="612">
                  <c:v>-124089.03457600001</c:v>
                </c:pt>
                <c:pt idx="613">
                  <c:v>-124095.209629</c:v>
                </c:pt>
                <c:pt idx="614">
                  <c:v>-124099.26689</c:v>
                </c:pt>
                <c:pt idx="615">
                  <c:v>-124100.858636</c:v>
                </c:pt>
                <c:pt idx="616">
                  <c:v>-124102.78313700001</c:v>
                </c:pt>
                <c:pt idx="617">
                  <c:v>-124103.100317</c:v>
                </c:pt>
                <c:pt idx="618">
                  <c:v>-124101.593095</c:v>
                </c:pt>
                <c:pt idx="619">
                  <c:v>-124096.482118</c:v>
                </c:pt>
                <c:pt idx="620">
                  <c:v>-124093.71126700001</c:v>
                </c:pt>
                <c:pt idx="621">
                  <c:v>-124098.53785199999</c:v>
                </c:pt>
                <c:pt idx="622">
                  <c:v>-124092.75792</c:v>
                </c:pt>
                <c:pt idx="623">
                  <c:v>-124085.114886</c:v>
                </c:pt>
                <c:pt idx="624">
                  <c:v>-124085.453627</c:v>
                </c:pt>
                <c:pt idx="625">
                  <c:v>-124082.422733</c:v>
                </c:pt>
                <c:pt idx="626">
                  <c:v>-124086.02205499999</c:v>
                </c:pt>
                <c:pt idx="627">
                  <c:v>-124083.07982299999</c:v>
                </c:pt>
                <c:pt idx="628">
                  <c:v>-124081.705743</c:v>
                </c:pt>
                <c:pt idx="629">
                  <c:v>-124085.97135399999</c:v>
                </c:pt>
                <c:pt idx="630">
                  <c:v>-124069.84409300001</c:v>
                </c:pt>
                <c:pt idx="631">
                  <c:v>-124076.786958</c:v>
                </c:pt>
                <c:pt idx="632">
                  <c:v>-124079.499709</c:v>
                </c:pt>
                <c:pt idx="633">
                  <c:v>-124080.711937</c:v>
                </c:pt>
                <c:pt idx="634">
                  <c:v>-124074.421256</c:v>
                </c:pt>
                <c:pt idx="635">
                  <c:v>-124073.007336</c:v>
                </c:pt>
                <c:pt idx="636">
                  <c:v>-124067.304955</c:v>
                </c:pt>
                <c:pt idx="637">
                  <c:v>-124056.797937</c:v>
                </c:pt>
                <c:pt idx="638">
                  <c:v>-124051.74793500001</c:v>
                </c:pt>
                <c:pt idx="639">
                  <c:v>-124043.376812</c:v>
                </c:pt>
                <c:pt idx="640">
                  <c:v>-124036.563818</c:v>
                </c:pt>
                <c:pt idx="641">
                  <c:v>-124044.83904599999</c:v>
                </c:pt>
                <c:pt idx="642">
                  <c:v>-124033.41669100001</c:v>
                </c:pt>
                <c:pt idx="643">
                  <c:v>-124040.499924</c:v>
                </c:pt>
                <c:pt idx="644">
                  <c:v>-124055.051458</c:v>
                </c:pt>
                <c:pt idx="645">
                  <c:v>-124048.716543</c:v>
                </c:pt>
                <c:pt idx="646">
                  <c:v>-124050.85064999999</c:v>
                </c:pt>
                <c:pt idx="647">
                  <c:v>-124058.030646</c:v>
                </c:pt>
                <c:pt idx="648">
                  <c:v>-124052.42610500001</c:v>
                </c:pt>
                <c:pt idx="649">
                  <c:v>-124050.062276</c:v>
                </c:pt>
                <c:pt idx="650">
                  <c:v>-124060.045539</c:v>
                </c:pt>
                <c:pt idx="651">
                  <c:v>-124055.84050799999</c:v>
                </c:pt>
                <c:pt idx="652">
                  <c:v>-124060.538332</c:v>
                </c:pt>
                <c:pt idx="653">
                  <c:v>-124077.42999800001</c:v>
                </c:pt>
                <c:pt idx="654">
                  <c:v>-124075.154748</c:v>
                </c:pt>
                <c:pt idx="655">
                  <c:v>-124061.486023</c:v>
                </c:pt>
                <c:pt idx="656">
                  <c:v>-124071.505165</c:v>
                </c:pt>
                <c:pt idx="657">
                  <c:v>-124076.367896</c:v>
                </c:pt>
                <c:pt idx="658">
                  <c:v>-124066.878595</c:v>
                </c:pt>
                <c:pt idx="659">
                  <c:v>-124067.88349399999</c:v>
                </c:pt>
                <c:pt idx="660">
                  <c:v>-124058.95307600001</c:v>
                </c:pt>
                <c:pt idx="661">
                  <c:v>-124052.660281</c:v>
                </c:pt>
                <c:pt idx="662">
                  <c:v>-124060.44641400001</c:v>
                </c:pt>
                <c:pt idx="663">
                  <c:v>-124064.232454</c:v>
                </c:pt>
                <c:pt idx="664">
                  <c:v>-124062.34411999999</c:v>
                </c:pt>
                <c:pt idx="665">
                  <c:v>-124059.220619</c:v>
                </c:pt>
                <c:pt idx="666">
                  <c:v>-124053.41246599999</c:v>
                </c:pt>
                <c:pt idx="667">
                  <c:v>-124057.148187</c:v>
                </c:pt>
                <c:pt idx="668">
                  <c:v>-124057.551714</c:v>
                </c:pt>
                <c:pt idx="669">
                  <c:v>-124061.647539</c:v>
                </c:pt>
                <c:pt idx="670">
                  <c:v>-124062.966885</c:v>
                </c:pt>
                <c:pt idx="671">
                  <c:v>-124070.886803</c:v>
                </c:pt>
                <c:pt idx="672">
                  <c:v>-124067.823087</c:v>
                </c:pt>
                <c:pt idx="673">
                  <c:v>-124065.301981</c:v>
                </c:pt>
                <c:pt idx="674">
                  <c:v>-124050.26702100001</c:v>
                </c:pt>
                <c:pt idx="675">
                  <c:v>-124043.34406800001</c:v>
                </c:pt>
                <c:pt idx="676">
                  <c:v>-124044.811263</c:v>
                </c:pt>
                <c:pt idx="677">
                  <c:v>-124048.083608</c:v>
                </c:pt>
                <c:pt idx="678">
                  <c:v>-124049.207297</c:v>
                </c:pt>
                <c:pt idx="679">
                  <c:v>-124050.53057800001</c:v>
                </c:pt>
                <c:pt idx="680">
                  <c:v>-124058.581324</c:v>
                </c:pt>
                <c:pt idx="681">
                  <c:v>-124064.13510699999</c:v>
                </c:pt>
                <c:pt idx="682">
                  <c:v>-124059.52190399999</c:v>
                </c:pt>
                <c:pt idx="683">
                  <c:v>-124061.64233</c:v>
                </c:pt>
                <c:pt idx="684">
                  <c:v>-124057.48811599999</c:v>
                </c:pt>
                <c:pt idx="685">
                  <c:v>-124058.582029</c:v>
                </c:pt>
                <c:pt idx="686">
                  <c:v>-124052.152896</c:v>
                </c:pt>
                <c:pt idx="687">
                  <c:v>-124058.237203</c:v>
                </c:pt>
                <c:pt idx="688">
                  <c:v>-124048.004101</c:v>
                </c:pt>
                <c:pt idx="689">
                  <c:v>-124039.527342</c:v>
                </c:pt>
                <c:pt idx="690">
                  <c:v>-124036.026136</c:v>
                </c:pt>
                <c:pt idx="691">
                  <c:v>-124037.94314600001</c:v>
                </c:pt>
                <c:pt idx="692">
                  <c:v>-124030.410959</c:v>
                </c:pt>
                <c:pt idx="693">
                  <c:v>-124028.765531</c:v>
                </c:pt>
                <c:pt idx="694">
                  <c:v>-124033.65768800001</c:v>
                </c:pt>
                <c:pt idx="695">
                  <c:v>-124027.989923</c:v>
                </c:pt>
                <c:pt idx="696">
                  <c:v>-124020.11102500001</c:v>
                </c:pt>
                <c:pt idx="697">
                  <c:v>-124007.268136</c:v>
                </c:pt>
                <c:pt idx="698">
                  <c:v>-124000.73270399999</c:v>
                </c:pt>
                <c:pt idx="699">
                  <c:v>-123995.553197</c:v>
                </c:pt>
                <c:pt idx="700">
                  <c:v>-123997.204428</c:v>
                </c:pt>
                <c:pt idx="701">
                  <c:v>-123990.04998</c:v>
                </c:pt>
                <c:pt idx="702">
                  <c:v>-123996.766062</c:v>
                </c:pt>
                <c:pt idx="703">
                  <c:v>-123997.70914000001</c:v>
                </c:pt>
                <c:pt idx="704">
                  <c:v>-123989.286566</c:v>
                </c:pt>
                <c:pt idx="705">
                  <c:v>-123980.84048</c:v>
                </c:pt>
                <c:pt idx="706">
                  <c:v>-123980.292806</c:v>
                </c:pt>
                <c:pt idx="707">
                  <c:v>-123981.731801</c:v>
                </c:pt>
                <c:pt idx="708">
                  <c:v>-123976.51932000001</c:v>
                </c:pt>
                <c:pt idx="709">
                  <c:v>-123973.200916</c:v>
                </c:pt>
                <c:pt idx="710">
                  <c:v>-123987.70044499999</c:v>
                </c:pt>
                <c:pt idx="711">
                  <c:v>-123997.651533</c:v>
                </c:pt>
                <c:pt idx="712">
                  <c:v>-124004.507912</c:v>
                </c:pt>
                <c:pt idx="713">
                  <c:v>-124005.883798</c:v>
                </c:pt>
                <c:pt idx="714">
                  <c:v>-124006.63778400001</c:v>
                </c:pt>
                <c:pt idx="715">
                  <c:v>-124006.17732800001</c:v>
                </c:pt>
                <c:pt idx="716">
                  <c:v>-123998.856413</c:v>
                </c:pt>
                <c:pt idx="717">
                  <c:v>-123996.96802499999</c:v>
                </c:pt>
                <c:pt idx="718">
                  <c:v>-123998.73450799999</c:v>
                </c:pt>
                <c:pt idx="719">
                  <c:v>-124002.37515599999</c:v>
                </c:pt>
                <c:pt idx="720">
                  <c:v>-123995.806765</c:v>
                </c:pt>
                <c:pt idx="721">
                  <c:v>-123990.45778</c:v>
                </c:pt>
                <c:pt idx="722">
                  <c:v>-123999.345655</c:v>
                </c:pt>
                <c:pt idx="723">
                  <c:v>-123999.487022</c:v>
                </c:pt>
                <c:pt idx="724">
                  <c:v>-123989.948164</c:v>
                </c:pt>
                <c:pt idx="725">
                  <c:v>-123993.044117</c:v>
                </c:pt>
                <c:pt idx="726">
                  <c:v>-124002.154819</c:v>
                </c:pt>
                <c:pt idx="727">
                  <c:v>-124002.15646</c:v>
                </c:pt>
                <c:pt idx="728">
                  <c:v>-124004.100257</c:v>
                </c:pt>
                <c:pt idx="729">
                  <c:v>-124007.436067</c:v>
                </c:pt>
                <c:pt idx="730">
                  <c:v>-123997.13304099999</c:v>
                </c:pt>
                <c:pt idx="731">
                  <c:v>-124001.01135099999</c:v>
                </c:pt>
                <c:pt idx="732">
                  <c:v>-123998.19427399999</c:v>
                </c:pt>
                <c:pt idx="733">
                  <c:v>-123996.782249</c:v>
                </c:pt>
                <c:pt idx="734">
                  <c:v>-124004.68706700001</c:v>
                </c:pt>
                <c:pt idx="735">
                  <c:v>-124013.460817</c:v>
                </c:pt>
                <c:pt idx="736">
                  <c:v>-124021.879116</c:v>
                </c:pt>
                <c:pt idx="737">
                  <c:v>-124017.884171</c:v>
                </c:pt>
                <c:pt idx="738">
                  <c:v>-124015.145403</c:v>
                </c:pt>
                <c:pt idx="739">
                  <c:v>-124020.96432699999</c:v>
                </c:pt>
                <c:pt idx="740">
                  <c:v>-124018.782087</c:v>
                </c:pt>
                <c:pt idx="741">
                  <c:v>-124023.82639</c:v>
                </c:pt>
                <c:pt idx="742">
                  <c:v>-124033.092601</c:v>
                </c:pt>
                <c:pt idx="743">
                  <c:v>-124030.366897</c:v>
                </c:pt>
                <c:pt idx="744">
                  <c:v>-124020.02948500001</c:v>
                </c:pt>
                <c:pt idx="745">
                  <c:v>-124006.920585</c:v>
                </c:pt>
                <c:pt idx="746">
                  <c:v>-124004.682453</c:v>
                </c:pt>
                <c:pt idx="747">
                  <c:v>-124009.72311200001</c:v>
                </c:pt>
                <c:pt idx="748">
                  <c:v>-124010.048606</c:v>
                </c:pt>
                <c:pt idx="749">
                  <c:v>-124015.179294</c:v>
                </c:pt>
                <c:pt idx="750">
                  <c:v>-124012.54675199999</c:v>
                </c:pt>
                <c:pt idx="751">
                  <c:v>-124008.786454</c:v>
                </c:pt>
                <c:pt idx="752">
                  <c:v>-124008.079703</c:v>
                </c:pt>
                <c:pt idx="753">
                  <c:v>-124008.63549499999</c:v>
                </c:pt>
                <c:pt idx="754">
                  <c:v>-123998.57034599999</c:v>
                </c:pt>
                <c:pt idx="755">
                  <c:v>-123998.409166</c:v>
                </c:pt>
                <c:pt idx="756">
                  <c:v>-124001.80241</c:v>
                </c:pt>
                <c:pt idx="757">
                  <c:v>-124006.91005799999</c:v>
                </c:pt>
                <c:pt idx="758">
                  <c:v>-123995.99013799999</c:v>
                </c:pt>
                <c:pt idx="759">
                  <c:v>-123996.93793</c:v>
                </c:pt>
                <c:pt idx="760">
                  <c:v>-123992.526472</c:v>
                </c:pt>
                <c:pt idx="761">
                  <c:v>-123993.951695</c:v>
                </c:pt>
                <c:pt idx="762">
                  <c:v>-123989.05898099999</c:v>
                </c:pt>
                <c:pt idx="763">
                  <c:v>-123985.136373</c:v>
                </c:pt>
                <c:pt idx="764">
                  <c:v>-123988.033006</c:v>
                </c:pt>
                <c:pt idx="765">
                  <c:v>-123987.939568</c:v>
                </c:pt>
                <c:pt idx="766">
                  <c:v>-123995.176077</c:v>
                </c:pt>
                <c:pt idx="767">
                  <c:v>-123989.974475</c:v>
                </c:pt>
                <c:pt idx="768">
                  <c:v>-123984.85110499999</c:v>
                </c:pt>
                <c:pt idx="769">
                  <c:v>-123984.71126700001</c:v>
                </c:pt>
                <c:pt idx="770">
                  <c:v>-123989.33746900001</c:v>
                </c:pt>
                <c:pt idx="771">
                  <c:v>-123988.46197400001</c:v>
                </c:pt>
                <c:pt idx="772">
                  <c:v>-123989.36990600001</c:v>
                </c:pt>
                <c:pt idx="773">
                  <c:v>-123982.41673300001</c:v>
                </c:pt>
                <c:pt idx="774">
                  <c:v>-123979.21458699999</c:v>
                </c:pt>
                <c:pt idx="775">
                  <c:v>-123978.34315099999</c:v>
                </c:pt>
                <c:pt idx="776">
                  <c:v>-123985.42673200001</c:v>
                </c:pt>
                <c:pt idx="777">
                  <c:v>-123972.105005</c:v>
                </c:pt>
                <c:pt idx="778">
                  <c:v>-123974.55694900001</c:v>
                </c:pt>
                <c:pt idx="779">
                  <c:v>-123978.30535</c:v>
                </c:pt>
                <c:pt idx="780">
                  <c:v>-123976.238855</c:v>
                </c:pt>
                <c:pt idx="781">
                  <c:v>-123976.837665</c:v>
                </c:pt>
                <c:pt idx="782">
                  <c:v>-123976.328255</c:v>
                </c:pt>
                <c:pt idx="783">
                  <c:v>-123967.713667</c:v>
                </c:pt>
                <c:pt idx="784">
                  <c:v>-123971.192622</c:v>
                </c:pt>
                <c:pt idx="785">
                  <c:v>-123969.85555399999</c:v>
                </c:pt>
                <c:pt idx="786">
                  <c:v>-123972.243208</c:v>
                </c:pt>
                <c:pt idx="787">
                  <c:v>-123976.673414</c:v>
                </c:pt>
                <c:pt idx="788">
                  <c:v>-123968.188467</c:v>
                </c:pt>
                <c:pt idx="789">
                  <c:v>-123966.91112</c:v>
                </c:pt>
                <c:pt idx="790">
                  <c:v>-123963.94063</c:v>
                </c:pt>
                <c:pt idx="791">
                  <c:v>-123957.275947</c:v>
                </c:pt>
                <c:pt idx="792">
                  <c:v>-123960.78719</c:v>
                </c:pt>
                <c:pt idx="793">
                  <c:v>-123960.72532</c:v>
                </c:pt>
                <c:pt idx="794">
                  <c:v>-123959.81327899999</c:v>
                </c:pt>
                <c:pt idx="795">
                  <c:v>-123949.712783</c:v>
                </c:pt>
                <c:pt idx="796">
                  <c:v>-123948.354829</c:v>
                </c:pt>
                <c:pt idx="797">
                  <c:v>-123950.907941</c:v>
                </c:pt>
                <c:pt idx="798">
                  <c:v>-123953.533467</c:v>
                </c:pt>
                <c:pt idx="799">
                  <c:v>-123954.70774300001</c:v>
                </c:pt>
                <c:pt idx="800">
                  <c:v>-123951.257749</c:v>
                </c:pt>
                <c:pt idx="801">
                  <c:v>-123956.632132</c:v>
                </c:pt>
                <c:pt idx="802">
                  <c:v>-123955.770821</c:v>
                </c:pt>
                <c:pt idx="803">
                  <c:v>-123948.308032</c:v>
                </c:pt>
                <c:pt idx="804">
                  <c:v>-123951.29971799999</c:v>
                </c:pt>
                <c:pt idx="805">
                  <c:v>-123963.06582800001</c:v>
                </c:pt>
                <c:pt idx="806">
                  <c:v>-123956.56978200001</c:v>
                </c:pt>
                <c:pt idx="807">
                  <c:v>-123958.693493</c:v>
                </c:pt>
                <c:pt idx="808">
                  <c:v>-123958.596049</c:v>
                </c:pt>
                <c:pt idx="809">
                  <c:v>-123963.751216</c:v>
                </c:pt>
                <c:pt idx="810">
                  <c:v>-123968.700813</c:v>
                </c:pt>
                <c:pt idx="811">
                  <c:v>-123970.039326</c:v>
                </c:pt>
                <c:pt idx="812">
                  <c:v>-123978.79432299999</c:v>
                </c:pt>
                <c:pt idx="813">
                  <c:v>-123978.006047</c:v>
                </c:pt>
                <c:pt idx="814">
                  <c:v>-123976.87326399999</c:v>
                </c:pt>
                <c:pt idx="815">
                  <c:v>-123976.67429700001</c:v>
                </c:pt>
                <c:pt idx="816">
                  <c:v>-123973.247242</c:v>
                </c:pt>
                <c:pt idx="817">
                  <c:v>-123971.267324</c:v>
                </c:pt>
                <c:pt idx="818">
                  <c:v>-123966.006219</c:v>
                </c:pt>
                <c:pt idx="819">
                  <c:v>-123961.45488999999</c:v>
                </c:pt>
                <c:pt idx="820">
                  <c:v>-123958.794857</c:v>
                </c:pt>
                <c:pt idx="821">
                  <c:v>-123959.40083100001</c:v>
                </c:pt>
                <c:pt idx="822">
                  <c:v>-123961.47900399999</c:v>
                </c:pt>
                <c:pt idx="823">
                  <c:v>-123963.839228</c:v>
                </c:pt>
                <c:pt idx="824">
                  <c:v>-123964.276818</c:v>
                </c:pt>
                <c:pt idx="825">
                  <c:v>-123969.15420400001</c:v>
                </c:pt>
                <c:pt idx="826">
                  <c:v>-123970.927117</c:v>
                </c:pt>
                <c:pt idx="827">
                  <c:v>-123967.342818</c:v>
                </c:pt>
                <c:pt idx="828">
                  <c:v>-123971.194105</c:v>
                </c:pt>
                <c:pt idx="829">
                  <c:v>-123973.15767299999</c:v>
                </c:pt>
                <c:pt idx="830">
                  <c:v>-123967.200621</c:v>
                </c:pt>
                <c:pt idx="831">
                  <c:v>-123969.68356600001</c:v>
                </c:pt>
                <c:pt idx="832">
                  <c:v>-123974.528361</c:v>
                </c:pt>
                <c:pt idx="833">
                  <c:v>-123979.01368600001</c:v>
                </c:pt>
                <c:pt idx="834">
                  <c:v>-123972.10780500001</c:v>
                </c:pt>
                <c:pt idx="835">
                  <c:v>-123968.95974599999</c:v>
                </c:pt>
                <c:pt idx="836">
                  <c:v>-123968.52951199999</c:v>
                </c:pt>
                <c:pt idx="837">
                  <c:v>-123967.217068</c:v>
                </c:pt>
                <c:pt idx="838">
                  <c:v>-123973.813216</c:v>
                </c:pt>
                <c:pt idx="839">
                  <c:v>-123977.883013</c:v>
                </c:pt>
                <c:pt idx="840">
                  <c:v>-123978.487257</c:v>
                </c:pt>
                <c:pt idx="841">
                  <c:v>-123981.456628</c:v>
                </c:pt>
                <c:pt idx="842">
                  <c:v>-123985.771924</c:v>
                </c:pt>
                <c:pt idx="843">
                  <c:v>-123990.524687</c:v>
                </c:pt>
                <c:pt idx="844">
                  <c:v>-123991.210133</c:v>
                </c:pt>
                <c:pt idx="845">
                  <c:v>-123999.34130099999</c:v>
                </c:pt>
                <c:pt idx="846">
                  <c:v>-123998.85791599999</c:v>
                </c:pt>
                <c:pt idx="847">
                  <c:v>-123996.838143</c:v>
                </c:pt>
                <c:pt idx="848">
                  <c:v>-123993.808066</c:v>
                </c:pt>
                <c:pt idx="849">
                  <c:v>-124000.915781</c:v>
                </c:pt>
                <c:pt idx="850">
                  <c:v>-124000.624786</c:v>
                </c:pt>
                <c:pt idx="851">
                  <c:v>-123997.07980799999</c:v>
                </c:pt>
                <c:pt idx="852">
                  <c:v>-123994.801014</c:v>
                </c:pt>
                <c:pt idx="853">
                  <c:v>-123996.50571100001</c:v>
                </c:pt>
                <c:pt idx="854">
                  <c:v>-123998.791289</c:v>
                </c:pt>
                <c:pt idx="855">
                  <c:v>-124000.022228</c:v>
                </c:pt>
                <c:pt idx="856">
                  <c:v>-124002.807038</c:v>
                </c:pt>
                <c:pt idx="857">
                  <c:v>-124003.230505</c:v>
                </c:pt>
                <c:pt idx="858">
                  <c:v>-124007.217481</c:v>
                </c:pt>
                <c:pt idx="859">
                  <c:v>-124005.44722099999</c:v>
                </c:pt>
                <c:pt idx="860">
                  <c:v>-123989.934694</c:v>
                </c:pt>
                <c:pt idx="861">
                  <c:v>-123978.54324100001</c:v>
                </c:pt>
                <c:pt idx="862">
                  <c:v>-123977.015027</c:v>
                </c:pt>
                <c:pt idx="863">
                  <c:v>-123979.889119</c:v>
                </c:pt>
                <c:pt idx="864">
                  <c:v>-123980.628203</c:v>
                </c:pt>
                <c:pt idx="865">
                  <c:v>-123983.912362</c:v>
                </c:pt>
                <c:pt idx="866">
                  <c:v>-123987.804276</c:v>
                </c:pt>
                <c:pt idx="867">
                  <c:v>-123993.328049</c:v>
                </c:pt>
                <c:pt idx="868">
                  <c:v>-123990.13230899999</c:v>
                </c:pt>
                <c:pt idx="869">
                  <c:v>-123990.434796</c:v>
                </c:pt>
                <c:pt idx="870">
                  <c:v>-123987.881102</c:v>
                </c:pt>
                <c:pt idx="871">
                  <c:v>-123984.935694</c:v>
                </c:pt>
                <c:pt idx="872">
                  <c:v>-123986.474668</c:v>
                </c:pt>
                <c:pt idx="873">
                  <c:v>-123988.36144199999</c:v>
                </c:pt>
                <c:pt idx="874">
                  <c:v>-123983.863232</c:v>
                </c:pt>
                <c:pt idx="875">
                  <c:v>-123989.834988</c:v>
                </c:pt>
                <c:pt idx="876">
                  <c:v>-123987.19321100001</c:v>
                </c:pt>
                <c:pt idx="877">
                  <c:v>-123988.212938</c:v>
                </c:pt>
                <c:pt idx="878">
                  <c:v>-123991.346473</c:v>
                </c:pt>
                <c:pt idx="879">
                  <c:v>-123989.173062</c:v>
                </c:pt>
                <c:pt idx="880">
                  <c:v>-123986.371507</c:v>
                </c:pt>
                <c:pt idx="881">
                  <c:v>-123992.82750699999</c:v>
                </c:pt>
                <c:pt idx="882">
                  <c:v>-123996.235657</c:v>
                </c:pt>
                <c:pt idx="883">
                  <c:v>-123994.099185</c:v>
                </c:pt>
                <c:pt idx="884">
                  <c:v>-123996.697426</c:v>
                </c:pt>
                <c:pt idx="885">
                  <c:v>-123991.40113100001</c:v>
                </c:pt>
                <c:pt idx="886">
                  <c:v>-123986.46168399999</c:v>
                </c:pt>
                <c:pt idx="887">
                  <c:v>-123993.122257</c:v>
                </c:pt>
                <c:pt idx="888">
                  <c:v>-123989.702884</c:v>
                </c:pt>
                <c:pt idx="889">
                  <c:v>-123985.754988</c:v>
                </c:pt>
                <c:pt idx="890">
                  <c:v>-123989.036308</c:v>
                </c:pt>
                <c:pt idx="891">
                  <c:v>-123986.490492</c:v>
                </c:pt>
                <c:pt idx="892">
                  <c:v>-123990.588143</c:v>
                </c:pt>
                <c:pt idx="893">
                  <c:v>-123984.68223999999</c:v>
                </c:pt>
                <c:pt idx="894">
                  <c:v>-123985.541883</c:v>
                </c:pt>
                <c:pt idx="895">
                  <c:v>-123987.28335100001</c:v>
                </c:pt>
                <c:pt idx="896">
                  <c:v>-123997.05046699999</c:v>
                </c:pt>
                <c:pt idx="897">
                  <c:v>-123998.374859</c:v>
                </c:pt>
                <c:pt idx="898">
                  <c:v>-123995.86851499999</c:v>
                </c:pt>
                <c:pt idx="899">
                  <c:v>-123995.41796999999</c:v>
                </c:pt>
                <c:pt idx="900">
                  <c:v>-124009.641581</c:v>
                </c:pt>
                <c:pt idx="901">
                  <c:v>-124008.015287</c:v>
                </c:pt>
                <c:pt idx="902">
                  <c:v>-124012.92333200001</c:v>
                </c:pt>
                <c:pt idx="903">
                  <c:v>-124018.41557100001</c:v>
                </c:pt>
                <c:pt idx="904">
                  <c:v>-124016.642735</c:v>
                </c:pt>
                <c:pt idx="905">
                  <c:v>-124024.996547</c:v>
                </c:pt>
                <c:pt idx="906">
                  <c:v>-124024.318445</c:v>
                </c:pt>
                <c:pt idx="907">
                  <c:v>-124027.909579</c:v>
                </c:pt>
                <c:pt idx="908">
                  <c:v>-124030.63606400001</c:v>
                </c:pt>
                <c:pt idx="909">
                  <c:v>-124027.206074</c:v>
                </c:pt>
                <c:pt idx="910">
                  <c:v>-124030.247434</c:v>
                </c:pt>
                <c:pt idx="911">
                  <c:v>-124031.624744</c:v>
                </c:pt>
                <c:pt idx="912">
                  <c:v>-124034.39370099999</c:v>
                </c:pt>
                <c:pt idx="913">
                  <c:v>-124028.86253899999</c:v>
                </c:pt>
                <c:pt idx="914">
                  <c:v>-124036.89810799999</c:v>
                </c:pt>
                <c:pt idx="915">
                  <c:v>-124031.78348699999</c:v>
                </c:pt>
                <c:pt idx="916">
                  <c:v>-124036.313822</c:v>
                </c:pt>
                <c:pt idx="917">
                  <c:v>-124030.790008</c:v>
                </c:pt>
                <c:pt idx="918">
                  <c:v>-124034.978804</c:v>
                </c:pt>
                <c:pt idx="919">
                  <c:v>-124042.182449</c:v>
                </c:pt>
                <c:pt idx="920">
                  <c:v>-124041.71468400001</c:v>
                </c:pt>
                <c:pt idx="921">
                  <c:v>-124044.80961700001</c:v>
                </c:pt>
                <c:pt idx="922">
                  <c:v>-124044.809146</c:v>
                </c:pt>
                <c:pt idx="923">
                  <c:v>-124044.038288</c:v>
                </c:pt>
                <c:pt idx="924">
                  <c:v>-124045.314967</c:v>
                </c:pt>
                <c:pt idx="925">
                  <c:v>-124046.04807600001</c:v>
                </c:pt>
                <c:pt idx="926">
                  <c:v>-124054.655446</c:v>
                </c:pt>
                <c:pt idx="927">
                  <c:v>-124054.33117200001</c:v>
                </c:pt>
                <c:pt idx="928">
                  <c:v>-124054.18301399999</c:v>
                </c:pt>
                <c:pt idx="929">
                  <c:v>-124057.939076</c:v>
                </c:pt>
                <c:pt idx="930">
                  <c:v>-124066.456987</c:v>
                </c:pt>
                <c:pt idx="931">
                  <c:v>-124064.81585299999</c:v>
                </c:pt>
                <c:pt idx="932">
                  <c:v>-124061.230637</c:v>
                </c:pt>
                <c:pt idx="933">
                  <c:v>-124058.047036</c:v>
                </c:pt>
                <c:pt idx="934">
                  <c:v>-124052.598378</c:v>
                </c:pt>
                <c:pt idx="935">
                  <c:v>-124048.94886999999</c:v>
                </c:pt>
                <c:pt idx="936">
                  <c:v>-124045.59748</c:v>
                </c:pt>
                <c:pt idx="937">
                  <c:v>-124044.455273</c:v>
                </c:pt>
                <c:pt idx="938">
                  <c:v>-124044.889843</c:v>
                </c:pt>
                <c:pt idx="939">
                  <c:v>-124040.42028999999</c:v>
                </c:pt>
                <c:pt idx="940">
                  <c:v>-124046.167063</c:v>
                </c:pt>
                <c:pt idx="941">
                  <c:v>-124046.485384</c:v>
                </c:pt>
                <c:pt idx="942">
                  <c:v>-124045.12596999999</c:v>
                </c:pt>
                <c:pt idx="943">
                  <c:v>-124038.993631</c:v>
                </c:pt>
                <c:pt idx="944">
                  <c:v>-124047.314692</c:v>
                </c:pt>
                <c:pt idx="945">
                  <c:v>-124043.778383</c:v>
                </c:pt>
                <c:pt idx="946">
                  <c:v>-124049.46002899999</c:v>
                </c:pt>
                <c:pt idx="947">
                  <c:v>-124048.775136</c:v>
                </c:pt>
                <c:pt idx="948">
                  <c:v>-124050.167925</c:v>
                </c:pt>
                <c:pt idx="949">
                  <c:v>-124053.89692899999</c:v>
                </c:pt>
                <c:pt idx="950">
                  <c:v>-124060.406236</c:v>
                </c:pt>
                <c:pt idx="951">
                  <c:v>-124061.838013</c:v>
                </c:pt>
                <c:pt idx="952">
                  <c:v>-124069.094816</c:v>
                </c:pt>
                <c:pt idx="953">
                  <c:v>-124061.81083</c:v>
                </c:pt>
                <c:pt idx="954">
                  <c:v>-124064.301771</c:v>
                </c:pt>
                <c:pt idx="955">
                  <c:v>-124069.88411299999</c:v>
                </c:pt>
                <c:pt idx="956">
                  <c:v>-124071.320158</c:v>
                </c:pt>
                <c:pt idx="957">
                  <c:v>-124068.493821</c:v>
                </c:pt>
                <c:pt idx="958">
                  <c:v>-124071.88334299999</c:v>
                </c:pt>
                <c:pt idx="959">
                  <c:v>-124072.974361</c:v>
                </c:pt>
                <c:pt idx="960">
                  <c:v>-124069.678747</c:v>
                </c:pt>
                <c:pt idx="961">
                  <c:v>-124069.834686</c:v>
                </c:pt>
                <c:pt idx="962">
                  <c:v>-124069.682505</c:v>
                </c:pt>
                <c:pt idx="963">
                  <c:v>-124067.84173299999</c:v>
                </c:pt>
                <c:pt idx="964">
                  <c:v>-124070.104605</c:v>
                </c:pt>
                <c:pt idx="965">
                  <c:v>-124071.736015</c:v>
                </c:pt>
                <c:pt idx="966">
                  <c:v>-124067.89363399999</c:v>
                </c:pt>
                <c:pt idx="967">
                  <c:v>-124071.620112</c:v>
                </c:pt>
                <c:pt idx="968">
                  <c:v>-124069.904188</c:v>
                </c:pt>
                <c:pt idx="969">
                  <c:v>-124072.69916800001</c:v>
                </c:pt>
                <c:pt idx="970">
                  <c:v>-124071.539404</c:v>
                </c:pt>
                <c:pt idx="971">
                  <c:v>-124073.563922</c:v>
                </c:pt>
                <c:pt idx="972">
                  <c:v>-124070.94009400001</c:v>
                </c:pt>
                <c:pt idx="973">
                  <c:v>-124071.95541900001</c:v>
                </c:pt>
                <c:pt idx="974">
                  <c:v>-124071.215324</c:v>
                </c:pt>
                <c:pt idx="975">
                  <c:v>-124070.084387</c:v>
                </c:pt>
                <c:pt idx="976">
                  <c:v>-124069.263601</c:v>
                </c:pt>
                <c:pt idx="977">
                  <c:v>-124069.78720200001</c:v>
                </c:pt>
                <c:pt idx="978">
                  <c:v>-124072.460834</c:v>
                </c:pt>
                <c:pt idx="979">
                  <c:v>-124076.063739</c:v>
                </c:pt>
                <c:pt idx="980">
                  <c:v>-124073.094434</c:v>
                </c:pt>
                <c:pt idx="981">
                  <c:v>-124074.059668</c:v>
                </c:pt>
                <c:pt idx="982">
                  <c:v>-124072.599137</c:v>
                </c:pt>
                <c:pt idx="983">
                  <c:v>-124074.4912</c:v>
                </c:pt>
                <c:pt idx="984">
                  <c:v>-124077.780569</c:v>
                </c:pt>
                <c:pt idx="985">
                  <c:v>-124068.91297400001</c:v>
                </c:pt>
                <c:pt idx="986">
                  <c:v>-124068.76117100001</c:v>
                </c:pt>
                <c:pt idx="987">
                  <c:v>-124064.79084099999</c:v>
                </c:pt>
                <c:pt idx="988">
                  <c:v>-124066.630623</c:v>
                </c:pt>
                <c:pt idx="989">
                  <c:v>-124067.939277</c:v>
                </c:pt>
                <c:pt idx="990">
                  <c:v>-124070.110418</c:v>
                </c:pt>
                <c:pt idx="991">
                  <c:v>-124077.235877</c:v>
                </c:pt>
                <c:pt idx="992">
                  <c:v>-124084.91597</c:v>
                </c:pt>
                <c:pt idx="993">
                  <c:v>-124081.87545799999</c:v>
                </c:pt>
                <c:pt idx="994">
                  <c:v>-124081.900614</c:v>
                </c:pt>
                <c:pt idx="995">
                  <c:v>-124079.38467499999</c:v>
                </c:pt>
                <c:pt idx="996">
                  <c:v>-124080.811858</c:v>
                </c:pt>
                <c:pt idx="997">
                  <c:v>-124082.62531</c:v>
                </c:pt>
                <c:pt idx="998">
                  <c:v>-124079.236485</c:v>
                </c:pt>
                <c:pt idx="999">
                  <c:v>-124079.389045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A-384B-968E-6AB0E520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90751"/>
        <c:axId val="1972992463"/>
      </c:scatterChart>
      <c:valAx>
        <c:axId val="197299075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92463"/>
        <c:crosses val="autoZero"/>
        <c:crossBetween val="midCat"/>
      </c:valAx>
      <c:valAx>
        <c:axId val="1972992463"/>
        <c:scaling>
          <c:orientation val="minMax"/>
          <c:max val="-105000"/>
          <c:min val="-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4</xdr:row>
      <xdr:rowOff>171450</xdr:rowOff>
    </xdr:from>
    <xdr:to>
      <xdr:col>21</xdr:col>
      <xdr:colOff>800100</xdr:colOff>
      <xdr:row>49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B6FFF-A5C4-3281-8BE1-A9915365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B20F-4E46-5044-891A-4B7D55E14C1F}">
  <dimension ref="A1:I1003"/>
  <sheetViews>
    <sheetView tabSelected="1" topLeftCell="A6" workbookViewId="0">
      <selection activeCell="Y23" sqref="Y23"/>
    </sheetView>
  </sheetViews>
  <sheetFormatPr baseColWidth="10" defaultRowHeight="16" x14ac:dyDescent="0.2"/>
  <cols>
    <col min="2" max="2" width="15.5" bestFit="1" customWidth="1"/>
    <col min="3" max="3" width="13" bestFit="1" customWidth="1"/>
    <col min="4" max="4" width="13.33203125" bestFit="1" customWidth="1"/>
    <col min="5" max="5" width="15.6640625" bestFit="1" customWidth="1"/>
    <col min="6" max="6" width="10.6640625" bestFit="1" customWidth="1"/>
    <col min="7" max="9" width="11" bestFit="1" customWidth="1"/>
  </cols>
  <sheetData>
    <row r="1" spans="1:9" x14ac:dyDescent="0.2">
      <c r="A1" t="s">
        <v>9</v>
      </c>
      <c r="E1" s="2">
        <v>45751</v>
      </c>
    </row>
    <row r="3" spans="1:9" x14ac:dyDescent="0.2">
      <c r="A3" t="s">
        <v>8</v>
      </c>
      <c r="B3" t="s">
        <v>7</v>
      </c>
      <c r="C3" s="1" t="s">
        <v>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6</v>
      </c>
    </row>
    <row r="4" spans="1:9" x14ac:dyDescent="0.2">
      <c r="A4">
        <v>1</v>
      </c>
      <c r="B4" s="3">
        <v>0</v>
      </c>
      <c r="C4" s="3">
        <v>-122505.5978</v>
      </c>
      <c r="D4" s="3">
        <v>-10881140.57</v>
      </c>
      <c r="E4" s="3">
        <v>-1512631.3977600001</v>
      </c>
      <c r="F4" s="3">
        <v>-134</v>
      </c>
      <c r="G4" s="3">
        <v>-4.5</v>
      </c>
      <c r="H4" s="3">
        <v>0</v>
      </c>
      <c r="I4" s="3">
        <v>-122505.5978</v>
      </c>
    </row>
    <row r="5" spans="1:9" x14ac:dyDescent="0.2">
      <c r="A5">
        <v>2</v>
      </c>
      <c r="B5" s="3">
        <v>41776</v>
      </c>
      <c r="C5" s="3">
        <v>-122398.65579999999</v>
      </c>
      <c r="D5" s="3">
        <v>-10881140.57</v>
      </c>
      <c r="E5" s="3">
        <v>-1512631.3977600001</v>
      </c>
      <c r="F5" s="3">
        <v>-134</v>
      </c>
      <c r="G5" s="3">
        <v>-4.5</v>
      </c>
      <c r="H5" s="3">
        <v>0</v>
      </c>
      <c r="I5" s="3">
        <v>-122452.1268</v>
      </c>
    </row>
    <row r="6" spans="1:9" x14ac:dyDescent="0.2">
      <c r="A6">
        <v>3</v>
      </c>
      <c r="B6" s="3">
        <v>328158</v>
      </c>
      <c r="C6" s="3">
        <v>-126072.464758</v>
      </c>
      <c r="D6" s="3">
        <v>-10881140.57</v>
      </c>
      <c r="E6" s="3">
        <v>-1512631.3977600001</v>
      </c>
      <c r="F6" s="3">
        <v>-134</v>
      </c>
      <c r="G6" s="3">
        <v>-4.5</v>
      </c>
      <c r="H6" s="3">
        <v>0</v>
      </c>
      <c r="I6" s="3">
        <v>-123658.90611900001</v>
      </c>
    </row>
    <row r="7" spans="1:9" x14ac:dyDescent="0.2">
      <c r="A7">
        <v>4</v>
      </c>
      <c r="B7" s="3">
        <v>589698</v>
      </c>
      <c r="C7" s="3">
        <v>-124569.63235</v>
      </c>
      <c r="D7" s="3">
        <v>-10881140.57</v>
      </c>
      <c r="E7" s="3">
        <v>-1512631.3977600001</v>
      </c>
      <c r="F7" s="3">
        <v>-134</v>
      </c>
      <c r="G7" s="3">
        <v>-4.5</v>
      </c>
      <c r="H7" s="3">
        <v>0</v>
      </c>
      <c r="I7" s="3">
        <v>-123886.587677</v>
      </c>
    </row>
    <row r="8" spans="1:9" x14ac:dyDescent="0.2">
      <c r="A8">
        <v>5</v>
      </c>
      <c r="B8" s="3">
        <v>781597</v>
      </c>
      <c r="C8" s="3">
        <v>-128704.82995100001</v>
      </c>
      <c r="D8" s="3">
        <v>-10881140.57</v>
      </c>
      <c r="E8" s="3">
        <v>-1512631.3977600001</v>
      </c>
      <c r="F8" s="3">
        <v>-134</v>
      </c>
      <c r="G8" s="3">
        <v>-4.5</v>
      </c>
      <c r="H8" s="3">
        <v>0</v>
      </c>
      <c r="I8" s="3">
        <v>-124850.23613200001</v>
      </c>
    </row>
    <row r="9" spans="1:9" x14ac:dyDescent="0.2">
      <c r="A9">
        <v>6</v>
      </c>
      <c r="B9" s="3">
        <v>1080105</v>
      </c>
      <c r="C9" s="3">
        <v>-125802.105163</v>
      </c>
      <c r="D9" s="3">
        <v>-10881140.57</v>
      </c>
      <c r="E9" s="3">
        <v>-1512631.3977600001</v>
      </c>
      <c r="F9" s="3">
        <v>-134</v>
      </c>
      <c r="G9" s="3">
        <v>-4.5</v>
      </c>
      <c r="H9" s="3">
        <v>0</v>
      </c>
      <c r="I9" s="3">
        <v>-125008.88097</v>
      </c>
    </row>
    <row r="10" spans="1:9" x14ac:dyDescent="0.2">
      <c r="A10">
        <v>7</v>
      </c>
      <c r="B10" s="3">
        <v>1232076</v>
      </c>
      <c r="C10" s="3">
        <v>-126783.70672</v>
      </c>
      <c r="D10" s="3">
        <v>-10881140.57</v>
      </c>
      <c r="E10" s="3">
        <v>-1512631.3977600001</v>
      </c>
      <c r="F10" s="3">
        <v>-134</v>
      </c>
      <c r="G10" s="3">
        <v>-4.5</v>
      </c>
      <c r="H10" s="3">
        <v>0</v>
      </c>
      <c r="I10" s="3">
        <v>-125262.42750600001</v>
      </c>
    </row>
    <row r="11" spans="1:9" x14ac:dyDescent="0.2">
      <c r="A11">
        <v>8</v>
      </c>
      <c r="B11" s="3">
        <v>1313800</v>
      </c>
      <c r="C11" s="3">
        <v>-126957.925609</v>
      </c>
      <c r="D11" s="3">
        <v>-10881140.57</v>
      </c>
      <c r="E11" s="3">
        <v>-1512631.3977600001</v>
      </c>
      <c r="F11" s="3">
        <v>-134</v>
      </c>
      <c r="G11" s="3">
        <v>-4.5</v>
      </c>
      <c r="H11" s="3">
        <v>0</v>
      </c>
      <c r="I11" s="3">
        <v>-125474.36476900001</v>
      </c>
    </row>
    <row r="12" spans="1:9" x14ac:dyDescent="0.2">
      <c r="A12">
        <v>9</v>
      </c>
      <c r="B12" s="3">
        <v>1498446</v>
      </c>
      <c r="C12" s="3">
        <v>-125715.72515</v>
      </c>
      <c r="D12" s="3">
        <v>-10881140.57</v>
      </c>
      <c r="E12" s="3">
        <v>-1512631.3977600001</v>
      </c>
      <c r="F12" s="3">
        <v>-134</v>
      </c>
      <c r="G12" s="3">
        <v>-4.5</v>
      </c>
      <c r="H12" s="3">
        <v>0</v>
      </c>
      <c r="I12" s="3">
        <v>-125501.182589</v>
      </c>
    </row>
    <row r="13" spans="1:9" x14ac:dyDescent="0.2">
      <c r="A13">
        <v>10</v>
      </c>
      <c r="B13" s="3">
        <v>1674300</v>
      </c>
      <c r="C13" s="3">
        <v>-123084.302369</v>
      </c>
      <c r="D13" s="3">
        <v>-10881140.57</v>
      </c>
      <c r="E13" s="3">
        <v>-1512631.3977600001</v>
      </c>
      <c r="F13" s="3">
        <v>-134</v>
      </c>
      <c r="G13" s="3">
        <v>-4.5</v>
      </c>
      <c r="H13" s="3">
        <v>0</v>
      </c>
      <c r="I13" s="3">
        <v>-125259.494567</v>
      </c>
    </row>
    <row r="14" spans="1:9" x14ac:dyDescent="0.2">
      <c r="A14">
        <v>11</v>
      </c>
      <c r="B14" s="3">
        <v>1870940</v>
      </c>
      <c r="C14" s="3">
        <v>-124573.301423</v>
      </c>
      <c r="D14" s="3">
        <v>-10881140.57</v>
      </c>
      <c r="E14" s="3">
        <v>-1512631.3977600001</v>
      </c>
      <c r="F14" s="3">
        <v>-134</v>
      </c>
      <c r="G14" s="3">
        <v>-4.5</v>
      </c>
      <c r="H14" s="3">
        <v>0</v>
      </c>
      <c r="I14" s="3">
        <v>-125197.11337200001</v>
      </c>
    </row>
    <row r="15" spans="1:9" x14ac:dyDescent="0.2">
      <c r="A15">
        <v>12</v>
      </c>
      <c r="B15" s="3">
        <v>1964980</v>
      </c>
      <c r="C15" s="3">
        <v>-126230.42924699999</v>
      </c>
      <c r="D15" s="3">
        <v>-10881140.57</v>
      </c>
      <c r="E15" s="3">
        <v>-1512631.3977600001</v>
      </c>
      <c r="F15" s="3">
        <v>-134</v>
      </c>
      <c r="G15" s="3">
        <v>-4.5</v>
      </c>
      <c r="H15" s="3">
        <v>0</v>
      </c>
      <c r="I15" s="3">
        <v>-125283.22302799999</v>
      </c>
    </row>
    <row r="16" spans="1:9" x14ac:dyDescent="0.2">
      <c r="A16">
        <v>13</v>
      </c>
      <c r="B16" s="3">
        <v>2081720</v>
      </c>
      <c r="C16" s="3">
        <v>-117278.44166300001</v>
      </c>
      <c r="D16" s="3">
        <v>-10881140.57</v>
      </c>
      <c r="E16" s="3">
        <v>-1512631.3977600001</v>
      </c>
      <c r="F16" s="3">
        <v>-134</v>
      </c>
      <c r="G16" s="3">
        <v>-4.5</v>
      </c>
      <c r="H16" s="3">
        <v>0</v>
      </c>
      <c r="I16" s="3">
        <v>-124667.47061600001</v>
      </c>
    </row>
    <row r="17" spans="1:9" x14ac:dyDescent="0.2">
      <c r="A17">
        <v>14</v>
      </c>
      <c r="B17" s="3">
        <v>2249590</v>
      </c>
      <c r="C17" s="3">
        <v>-130093.422771</v>
      </c>
      <c r="D17" s="3">
        <v>-10881140.57</v>
      </c>
      <c r="E17" s="3">
        <v>-1512631.3977600001</v>
      </c>
      <c r="F17" s="3">
        <v>-134</v>
      </c>
      <c r="G17" s="3">
        <v>-4.5</v>
      </c>
      <c r="H17" s="3">
        <v>0</v>
      </c>
      <c r="I17" s="3">
        <v>-125055.038627</v>
      </c>
    </row>
    <row r="18" spans="1:9" x14ac:dyDescent="0.2">
      <c r="A18">
        <v>15</v>
      </c>
      <c r="B18" s="3">
        <v>2465341</v>
      </c>
      <c r="C18" s="3">
        <v>-124853.26014</v>
      </c>
      <c r="D18" s="3">
        <v>-10881140.57</v>
      </c>
      <c r="E18" s="3">
        <v>-1512631.3977600001</v>
      </c>
      <c r="F18" s="3">
        <v>-134</v>
      </c>
      <c r="G18" s="3">
        <v>-4.5</v>
      </c>
      <c r="H18" s="3">
        <v>0</v>
      </c>
      <c r="I18" s="3">
        <v>-125041.58672799999</v>
      </c>
    </row>
    <row r="19" spans="1:9" x14ac:dyDescent="0.2">
      <c r="A19">
        <v>16</v>
      </c>
      <c r="B19" s="3">
        <v>2485419</v>
      </c>
      <c r="C19" s="3">
        <v>-127384.77151399999</v>
      </c>
      <c r="D19" s="3">
        <v>-10881140.57</v>
      </c>
      <c r="E19" s="3">
        <v>-1512631.3977600001</v>
      </c>
      <c r="F19" s="3">
        <v>-134</v>
      </c>
      <c r="G19" s="3">
        <v>-4.5</v>
      </c>
      <c r="H19" s="3">
        <v>0</v>
      </c>
      <c r="I19" s="3">
        <v>-125188.035777</v>
      </c>
    </row>
    <row r="20" spans="1:9" x14ac:dyDescent="0.2">
      <c r="A20">
        <v>17</v>
      </c>
      <c r="B20" s="3">
        <v>2746143</v>
      </c>
      <c r="C20" s="3">
        <v>-125199.278741</v>
      </c>
      <c r="D20" s="3">
        <v>-10881140.57</v>
      </c>
      <c r="E20" s="3">
        <v>-1512631.3977600001</v>
      </c>
      <c r="F20" s="3">
        <v>-134</v>
      </c>
      <c r="G20" s="3">
        <v>-4.5</v>
      </c>
      <c r="H20" s="3">
        <v>0</v>
      </c>
      <c r="I20" s="3">
        <v>-125188.697128</v>
      </c>
    </row>
    <row r="21" spans="1:9" x14ac:dyDescent="0.2">
      <c r="A21">
        <v>18</v>
      </c>
      <c r="B21" s="3">
        <v>2869371</v>
      </c>
      <c r="C21" s="3">
        <v>-128704.39283700001</v>
      </c>
      <c r="D21" s="3">
        <v>-10881140.57</v>
      </c>
      <c r="E21" s="3">
        <v>-1512631.3977600001</v>
      </c>
      <c r="F21" s="3">
        <v>-134</v>
      </c>
      <c r="G21" s="3">
        <v>-4.5</v>
      </c>
      <c r="H21" s="3">
        <v>0</v>
      </c>
      <c r="I21" s="3">
        <v>-125384.01355600001</v>
      </c>
    </row>
    <row r="22" spans="1:9" x14ac:dyDescent="0.2">
      <c r="A22">
        <v>19</v>
      </c>
      <c r="B22" s="3">
        <v>3060771</v>
      </c>
      <c r="C22" s="3">
        <v>-129392.01834</v>
      </c>
      <c r="D22" s="3">
        <v>-10881140.57</v>
      </c>
      <c r="E22" s="3">
        <v>-1512631.3977600001</v>
      </c>
      <c r="F22" s="3">
        <v>-134</v>
      </c>
      <c r="G22" s="3">
        <v>-4.5</v>
      </c>
      <c r="H22" s="3">
        <v>0</v>
      </c>
      <c r="I22" s="3">
        <v>-125594.961176</v>
      </c>
    </row>
    <row r="23" spans="1:9" x14ac:dyDescent="0.2">
      <c r="A23">
        <v>20</v>
      </c>
      <c r="B23" s="3">
        <v>3075234</v>
      </c>
      <c r="C23" s="3">
        <v>-124394.24574300001</v>
      </c>
      <c r="D23" s="3">
        <v>-10881140.57</v>
      </c>
      <c r="E23" s="3">
        <v>-1512631.3977600001</v>
      </c>
      <c r="F23" s="3">
        <v>-134</v>
      </c>
      <c r="G23" s="3">
        <v>-4.5</v>
      </c>
      <c r="H23" s="3">
        <v>0</v>
      </c>
      <c r="I23" s="3">
        <v>-125534.92540399999</v>
      </c>
    </row>
    <row r="24" spans="1:9" x14ac:dyDescent="0.2">
      <c r="A24">
        <v>21</v>
      </c>
      <c r="B24" s="3">
        <v>3308230</v>
      </c>
      <c r="C24" s="3">
        <v>-122771.91663199999</v>
      </c>
      <c r="D24" s="3">
        <v>-10881140.57</v>
      </c>
      <c r="E24" s="3">
        <v>-1512631.3977600001</v>
      </c>
      <c r="F24" s="3">
        <v>-134</v>
      </c>
      <c r="G24" s="3">
        <v>-4.5</v>
      </c>
      <c r="H24" s="3">
        <v>0</v>
      </c>
      <c r="I24" s="3">
        <v>-125403.353558</v>
      </c>
    </row>
    <row r="25" spans="1:9" x14ac:dyDescent="0.2">
      <c r="A25">
        <v>22</v>
      </c>
      <c r="B25" s="3">
        <v>3462583</v>
      </c>
      <c r="C25" s="3">
        <v>-128342.615551</v>
      </c>
      <c r="D25" s="3">
        <v>-10881140.57</v>
      </c>
      <c r="E25" s="3">
        <v>-1512631.3977600001</v>
      </c>
      <c r="F25" s="3">
        <v>-134</v>
      </c>
      <c r="G25" s="3">
        <v>-4.5</v>
      </c>
      <c r="H25" s="3">
        <v>0</v>
      </c>
      <c r="I25" s="3">
        <v>-125536.956376</v>
      </c>
    </row>
    <row r="26" spans="1:9" x14ac:dyDescent="0.2">
      <c r="A26">
        <v>23</v>
      </c>
      <c r="B26" s="3">
        <v>3564181</v>
      </c>
      <c r="C26" s="3">
        <v>-129823.940426</v>
      </c>
      <c r="D26" s="3">
        <v>-10881140.57</v>
      </c>
      <c r="E26" s="3">
        <v>-1512631.3977600001</v>
      </c>
      <c r="F26" s="3">
        <v>-134</v>
      </c>
      <c r="G26" s="3">
        <v>-4.5</v>
      </c>
      <c r="H26" s="3">
        <v>0</v>
      </c>
      <c r="I26" s="3">
        <v>-125723.346987</v>
      </c>
    </row>
    <row r="27" spans="1:9" x14ac:dyDescent="0.2">
      <c r="A27">
        <v>24</v>
      </c>
      <c r="B27" s="3">
        <v>3788860</v>
      </c>
      <c r="C27" s="3">
        <v>-110128.685067</v>
      </c>
      <c r="D27" s="3">
        <v>-10881140.57</v>
      </c>
      <c r="E27" s="3">
        <v>-1512631.3977600001</v>
      </c>
      <c r="F27" s="3">
        <v>-134</v>
      </c>
      <c r="G27" s="3">
        <v>-4.5</v>
      </c>
      <c r="H27" s="3">
        <v>0</v>
      </c>
      <c r="I27" s="3">
        <v>-125073.569407</v>
      </c>
    </row>
    <row r="28" spans="1:9" x14ac:dyDescent="0.2">
      <c r="A28">
        <v>25</v>
      </c>
      <c r="B28" s="3">
        <v>3856150</v>
      </c>
      <c r="C28" s="3">
        <v>-119949.017075</v>
      </c>
      <c r="D28" s="3">
        <v>-10881140.57</v>
      </c>
      <c r="E28" s="3">
        <v>-1512631.3977600001</v>
      </c>
      <c r="F28" s="3">
        <v>-134</v>
      </c>
      <c r="G28" s="3">
        <v>-4.5</v>
      </c>
      <c r="H28" s="3">
        <v>0</v>
      </c>
      <c r="I28" s="3">
        <v>-124868.587314</v>
      </c>
    </row>
    <row r="29" spans="1:9" x14ac:dyDescent="0.2">
      <c r="A29">
        <v>26</v>
      </c>
      <c r="B29" s="3">
        <v>4103054</v>
      </c>
      <c r="C29" s="3">
        <v>-126149.68812799999</v>
      </c>
      <c r="D29" s="3">
        <v>-10881140.57</v>
      </c>
      <c r="E29" s="3">
        <v>-1512631.3977600001</v>
      </c>
      <c r="F29" s="3">
        <v>-134</v>
      </c>
      <c r="G29" s="3">
        <v>-4.5</v>
      </c>
      <c r="H29" s="3">
        <v>0</v>
      </c>
      <c r="I29" s="3">
        <v>-124917.860422</v>
      </c>
    </row>
    <row r="30" spans="1:9" x14ac:dyDescent="0.2">
      <c r="A30">
        <v>27</v>
      </c>
      <c r="B30" s="3">
        <v>4332568</v>
      </c>
      <c r="C30" s="3">
        <v>-117051.794694</v>
      </c>
      <c r="D30" s="3">
        <v>-10881140.57</v>
      </c>
      <c r="E30" s="3">
        <v>-1512631.3977600001</v>
      </c>
      <c r="F30" s="3">
        <v>-134</v>
      </c>
      <c r="G30" s="3">
        <v>-4.5</v>
      </c>
      <c r="H30" s="3">
        <v>0</v>
      </c>
      <c r="I30" s="3">
        <v>-124626.52465399999</v>
      </c>
    </row>
    <row r="31" spans="1:9" x14ac:dyDescent="0.2">
      <c r="A31">
        <v>28</v>
      </c>
      <c r="B31" s="3">
        <v>4571893</v>
      </c>
      <c r="C31" s="3">
        <v>-131499.78441600001</v>
      </c>
      <c r="D31" s="3">
        <v>-10881140.57</v>
      </c>
      <c r="E31" s="3">
        <v>-1512631.3977600001</v>
      </c>
      <c r="F31" s="3">
        <v>-134</v>
      </c>
      <c r="G31" s="3">
        <v>-4.5</v>
      </c>
      <c r="H31" s="3">
        <v>0</v>
      </c>
      <c r="I31" s="3">
        <v>-124871.998217</v>
      </c>
    </row>
    <row r="32" spans="1:9" x14ac:dyDescent="0.2">
      <c r="A32">
        <v>29</v>
      </c>
      <c r="B32" s="3">
        <v>4631137</v>
      </c>
      <c r="C32" s="3">
        <v>-124060.331077</v>
      </c>
      <c r="D32" s="3">
        <v>-10881140.57</v>
      </c>
      <c r="E32" s="3">
        <v>-1512631.3977600001</v>
      </c>
      <c r="F32" s="3">
        <v>-134</v>
      </c>
      <c r="G32" s="3">
        <v>-4.5</v>
      </c>
      <c r="H32" s="3">
        <v>0</v>
      </c>
      <c r="I32" s="3">
        <v>-124844.009695</v>
      </c>
    </row>
    <row r="33" spans="1:9" x14ac:dyDescent="0.2">
      <c r="A33">
        <v>30</v>
      </c>
      <c r="B33" s="3">
        <v>4922925</v>
      </c>
      <c r="C33" s="3">
        <v>-124462.674562</v>
      </c>
      <c r="D33" s="3">
        <v>-10881140.57</v>
      </c>
      <c r="E33" s="3">
        <v>-1512631.3977600001</v>
      </c>
      <c r="F33" s="3">
        <v>-134</v>
      </c>
      <c r="G33" s="3">
        <v>-4.5</v>
      </c>
      <c r="H33" s="3">
        <v>0</v>
      </c>
      <c r="I33" s="3">
        <v>-124831.298524</v>
      </c>
    </row>
    <row r="34" spans="1:9" x14ac:dyDescent="0.2">
      <c r="A34">
        <v>31</v>
      </c>
      <c r="B34" s="3">
        <v>5206717</v>
      </c>
      <c r="C34" s="3">
        <v>-120282.06604200001</v>
      </c>
      <c r="D34" s="3">
        <v>-10881140.57</v>
      </c>
      <c r="E34" s="3">
        <v>-1512631.3977600001</v>
      </c>
      <c r="F34" s="3">
        <v>-134</v>
      </c>
      <c r="G34" s="3">
        <v>-4.5</v>
      </c>
      <c r="H34" s="3">
        <v>0</v>
      </c>
      <c r="I34" s="3">
        <v>-124684.54908899999</v>
      </c>
    </row>
    <row r="35" spans="1:9" x14ac:dyDescent="0.2">
      <c r="A35">
        <v>32</v>
      </c>
      <c r="B35" s="3">
        <v>5294378</v>
      </c>
      <c r="C35" s="3">
        <v>-127369.83037500001</v>
      </c>
      <c r="D35" s="3">
        <v>-10881140.57</v>
      </c>
      <c r="E35" s="3">
        <v>-1512631.3977600001</v>
      </c>
      <c r="F35" s="3">
        <v>-134</v>
      </c>
      <c r="G35" s="3">
        <v>-4.5</v>
      </c>
      <c r="H35" s="3">
        <v>0</v>
      </c>
      <c r="I35" s="3">
        <v>-124768.464129</v>
      </c>
    </row>
    <row r="36" spans="1:9" x14ac:dyDescent="0.2">
      <c r="A36">
        <v>33</v>
      </c>
      <c r="B36" s="3">
        <v>5525872</v>
      </c>
      <c r="C36" s="3">
        <v>-127868.70753099999</v>
      </c>
      <c r="D36" s="3">
        <v>-10881140.57</v>
      </c>
      <c r="E36" s="3">
        <v>-1512631.3977600001</v>
      </c>
      <c r="F36" s="3">
        <v>-134</v>
      </c>
      <c r="G36" s="3">
        <v>-4.5</v>
      </c>
      <c r="H36" s="3">
        <v>0</v>
      </c>
      <c r="I36" s="3">
        <v>-124862.41089899999</v>
      </c>
    </row>
    <row r="37" spans="1:9" x14ac:dyDescent="0.2">
      <c r="A37">
        <v>34</v>
      </c>
      <c r="B37" s="3">
        <v>5815462</v>
      </c>
      <c r="C37" s="3">
        <v>-124798.429126</v>
      </c>
      <c r="D37" s="3">
        <v>-10881140.57</v>
      </c>
      <c r="E37" s="3">
        <v>-1512631.3977600001</v>
      </c>
      <c r="F37" s="3">
        <v>-134</v>
      </c>
      <c r="G37" s="3">
        <v>-4.5</v>
      </c>
      <c r="H37" s="3">
        <v>0</v>
      </c>
      <c r="I37" s="3">
        <v>-124860.52908199999</v>
      </c>
    </row>
    <row r="38" spans="1:9" x14ac:dyDescent="0.2">
      <c r="A38">
        <v>35</v>
      </c>
      <c r="B38" s="3">
        <v>5956523</v>
      </c>
      <c r="C38" s="3">
        <v>-119678.18528600001</v>
      </c>
      <c r="D38" s="3">
        <v>-10881140.57</v>
      </c>
      <c r="E38" s="3">
        <v>-1512631.3977600001</v>
      </c>
      <c r="F38" s="3">
        <v>-134</v>
      </c>
      <c r="G38" s="3">
        <v>-4.5</v>
      </c>
      <c r="H38" s="3">
        <v>0</v>
      </c>
      <c r="I38" s="3">
        <v>-124712.462116</v>
      </c>
    </row>
    <row r="39" spans="1:9" x14ac:dyDescent="0.2">
      <c r="A39">
        <v>36</v>
      </c>
      <c r="B39" s="3">
        <v>5973785</v>
      </c>
      <c r="C39" s="3">
        <v>-126512.579895</v>
      </c>
      <c r="D39" s="3">
        <v>-10881140.57</v>
      </c>
      <c r="E39" s="3">
        <v>-1512631.3977600001</v>
      </c>
      <c r="F39" s="3">
        <v>-134</v>
      </c>
      <c r="G39" s="3">
        <v>-4.5</v>
      </c>
      <c r="H39" s="3">
        <v>0</v>
      </c>
      <c r="I39" s="3">
        <v>-124762.465388</v>
      </c>
    </row>
    <row r="40" spans="1:9" x14ac:dyDescent="0.2">
      <c r="A40">
        <v>37</v>
      </c>
      <c r="B40" s="3">
        <v>6213905</v>
      </c>
      <c r="C40" s="3">
        <v>-127427.077605</v>
      </c>
      <c r="D40" s="3">
        <v>-10881140.57</v>
      </c>
      <c r="E40" s="3">
        <v>-1512631.3977600001</v>
      </c>
      <c r="F40" s="3">
        <v>-134</v>
      </c>
      <c r="G40" s="3">
        <v>-4.5</v>
      </c>
      <c r="H40" s="3">
        <v>0</v>
      </c>
      <c r="I40" s="3">
        <v>-124834.481934</v>
      </c>
    </row>
    <row r="41" spans="1:9" x14ac:dyDescent="0.2">
      <c r="A41">
        <v>38</v>
      </c>
      <c r="B41" s="3">
        <v>6334914</v>
      </c>
      <c r="C41" s="3">
        <v>-119856.839324</v>
      </c>
      <c r="D41" s="3">
        <v>-10881140.57</v>
      </c>
      <c r="E41" s="3">
        <v>-1512631.3977600001</v>
      </c>
      <c r="F41" s="3">
        <v>-134</v>
      </c>
      <c r="G41" s="3">
        <v>-4.5</v>
      </c>
      <c r="H41" s="3">
        <v>0</v>
      </c>
      <c r="I41" s="3">
        <v>-124703.491339</v>
      </c>
    </row>
    <row r="42" spans="1:9" x14ac:dyDescent="0.2">
      <c r="A42">
        <v>39</v>
      </c>
      <c r="B42" s="3">
        <v>6551394</v>
      </c>
      <c r="C42" s="3">
        <v>-122897.983507</v>
      </c>
      <c r="D42" s="3">
        <v>-10881140.57</v>
      </c>
      <c r="E42" s="3">
        <v>-1512631.3977600001</v>
      </c>
      <c r="F42" s="3">
        <v>-134</v>
      </c>
      <c r="G42" s="3">
        <v>-4.5</v>
      </c>
      <c r="H42" s="3">
        <v>0</v>
      </c>
      <c r="I42" s="3">
        <v>-124657.19626700001</v>
      </c>
    </row>
    <row r="43" spans="1:9" x14ac:dyDescent="0.2">
      <c r="A43">
        <v>40</v>
      </c>
      <c r="B43" s="3">
        <v>6657771</v>
      </c>
      <c r="C43" s="3">
        <v>-120290.471189</v>
      </c>
      <c r="D43" s="3">
        <v>-10881140.57</v>
      </c>
      <c r="E43" s="3">
        <v>-1512631.3977600001</v>
      </c>
      <c r="F43" s="3">
        <v>-134</v>
      </c>
      <c r="G43" s="3">
        <v>-4.5</v>
      </c>
      <c r="H43" s="3">
        <v>0</v>
      </c>
      <c r="I43" s="3">
        <v>-124548.02813999999</v>
      </c>
    </row>
    <row r="44" spans="1:9" x14ac:dyDescent="0.2">
      <c r="A44">
        <v>41</v>
      </c>
      <c r="B44" s="3">
        <v>6738596</v>
      </c>
      <c r="C44" s="3">
        <v>-117584.16248899999</v>
      </c>
      <c r="D44" s="3">
        <v>-10881140.57</v>
      </c>
      <c r="E44" s="3">
        <v>-1512631.3977600001</v>
      </c>
      <c r="F44" s="3">
        <v>-134</v>
      </c>
      <c r="G44" s="3">
        <v>-4.5</v>
      </c>
      <c r="H44" s="3">
        <v>0</v>
      </c>
      <c r="I44" s="3">
        <v>-124378.17775800001</v>
      </c>
    </row>
    <row r="45" spans="1:9" x14ac:dyDescent="0.2">
      <c r="A45">
        <v>42</v>
      </c>
      <c r="B45" s="3">
        <v>7026242</v>
      </c>
      <c r="C45" s="3">
        <v>-120207.754958</v>
      </c>
      <c r="D45" s="3">
        <v>-10881140.57</v>
      </c>
      <c r="E45" s="3">
        <v>-1512631.3977600001</v>
      </c>
      <c r="F45" s="3">
        <v>-134</v>
      </c>
      <c r="G45" s="3">
        <v>-4.5</v>
      </c>
      <c r="H45" s="3">
        <v>0</v>
      </c>
      <c r="I45" s="3">
        <v>-124278.881977</v>
      </c>
    </row>
    <row r="46" spans="1:9" x14ac:dyDescent="0.2">
      <c r="A46">
        <v>43</v>
      </c>
      <c r="B46" s="3">
        <v>7196252</v>
      </c>
      <c r="C46" s="3">
        <v>-127130.26077199999</v>
      </c>
      <c r="D46" s="3">
        <v>-10881140.57</v>
      </c>
      <c r="E46" s="3">
        <v>-1512631.3977600001</v>
      </c>
      <c r="F46" s="3">
        <v>-134</v>
      </c>
      <c r="G46" s="3">
        <v>-4.5</v>
      </c>
      <c r="H46" s="3">
        <v>0</v>
      </c>
      <c r="I46" s="3">
        <v>-124345.19311199999</v>
      </c>
    </row>
    <row r="47" spans="1:9" x14ac:dyDescent="0.2">
      <c r="A47">
        <v>44</v>
      </c>
      <c r="B47" s="3">
        <v>7202185</v>
      </c>
      <c r="C47" s="3">
        <v>-126887.913719</v>
      </c>
      <c r="D47" s="3">
        <v>-10881140.57</v>
      </c>
      <c r="E47" s="3">
        <v>-1512631.3977600001</v>
      </c>
      <c r="F47" s="3">
        <v>-134</v>
      </c>
      <c r="G47" s="3">
        <v>-4.5</v>
      </c>
      <c r="H47" s="3">
        <v>0</v>
      </c>
      <c r="I47" s="3">
        <v>-124402.982217</v>
      </c>
    </row>
    <row r="48" spans="1:9" x14ac:dyDescent="0.2">
      <c r="A48">
        <v>45</v>
      </c>
      <c r="B48" s="3">
        <v>7284659</v>
      </c>
      <c r="C48" s="3">
        <v>-125744.234717</v>
      </c>
      <c r="D48" s="3">
        <v>-10881140.57</v>
      </c>
      <c r="E48" s="3">
        <v>-1512631.3977600001</v>
      </c>
      <c r="F48" s="3">
        <v>-134</v>
      </c>
      <c r="G48" s="3">
        <v>-4.5</v>
      </c>
      <c r="H48" s="3">
        <v>0</v>
      </c>
      <c r="I48" s="3">
        <v>-124432.787828</v>
      </c>
    </row>
    <row r="49" spans="1:9" x14ac:dyDescent="0.2">
      <c r="A49">
        <v>46</v>
      </c>
      <c r="B49" s="3">
        <v>7509414</v>
      </c>
      <c r="C49" s="3">
        <v>-121344.207666</v>
      </c>
      <c r="D49" s="3">
        <v>-10881140.57</v>
      </c>
      <c r="E49" s="3">
        <v>-1512631.3977600001</v>
      </c>
      <c r="F49" s="3">
        <v>-134</v>
      </c>
      <c r="G49" s="3">
        <v>-4.5</v>
      </c>
      <c r="H49" s="3">
        <v>0</v>
      </c>
      <c r="I49" s="3">
        <v>-124365.644781</v>
      </c>
    </row>
    <row r="50" spans="1:9" x14ac:dyDescent="0.2">
      <c r="A50">
        <v>47</v>
      </c>
      <c r="B50" s="3">
        <v>7758198</v>
      </c>
      <c r="C50" s="3">
        <v>-117623.455583</v>
      </c>
      <c r="D50" s="3">
        <v>-10881140.57</v>
      </c>
      <c r="E50" s="3">
        <v>-1512631.3977600001</v>
      </c>
      <c r="F50" s="3">
        <v>-134</v>
      </c>
      <c r="G50" s="3">
        <v>-4.5</v>
      </c>
      <c r="H50" s="3">
        <v>0</v>
      </c>
      <c r="I50" s="3">
        <v>-124222.19394700001</v>
      </c>
    </row>
    <row r="51" spans="1:9" x14ac:dyDescent="0.2">
      <c r="A51">
        <v>48</v>
      </c>
      <c r="B51" s="3">
        <v>8021460</v>
      </c>
      <c r="C51" s="3">
        <v>-121289.512498</v>
      </c>
      <c r="D51" s="3">
        <v>-10881140.57</v>
      </c>
      <c r="E51" s="3">
        <v>-1512631.3977600001</v>
      </c>
      <c r="F51" s="3">
        <v>-134</v>
      </c>
      <c r="G51" s="3">
        <v>-4.5</v>
      </c>
      <c r="H51" s="3">
        <v>0</v>
      </c>
      <c r="I51" s="3">
        <v>-124161.09641699999</v>
      </c>
    </row>
    <row r="52" spans="1:9" x14ac:dyDescent="0.2">
      <c r="A52">
        <v>49</v>
      </c>
      <c r="B52" s="3">
        <v>8081721</v>
      </c>
      <c r="C52" s="3">
        <v>-124068.982648</v>
      </c>
      <c r="D52" s="3">
        <v>-10881140.57</v>
      </c>
      <c r="E52" s="3">
        <v>-1512631.3977600001</v>
      </c>
      <c r="F52" s="3">
        <v>-134</v>
      </c>
      <c r="G52" s="3">
        <v>-4.5</v>
      </c>
      <c r="H52" s="3">
        <v>0</v>
      </c>
      <c r="I52" s="3">
        <v>-124159.216544</v>
      </c>
    </row>
    <row r="53" spans="1:9" x14ac:dyDescent="0.2">
      <c r="A53">
        <v>50</v>
      </c>
      <c r="B53" s="3">
        <v>8209337</v>
      </c>
      <c r="C53" s="3">
        <v>-117424.030157</v>
      </c>
      <c r="D53" s="3">
        <v>-10881140.57</v>
      </c>
      <c r="E53" s="3">
        <v>-1512631.3977600001</v>
      </c>
      <c r="F53" s="3">
        <v>-134</v>
      </c>
      <c r="G53" s="3">
        <v>-4.5</v>
      </c>
      <c r="H53" s="3">
        <v>0</v>
      </c>
      <c r="I53" s="3">
        <v>-124024.512816</v>
      </c>
    </row>
    <row r="54" spans="1:9" x14ac:dyDescent="0.2">
      <c r="A54">
        <v>51</v>
      </c>
      <c r="B54" s="3">
        <v>8312278</v>
      </c>
      <c r="C54" s="3">
        <v>-126104.822332</v>
      </c>
      <c r="D54" s="3">
        <v>-10881140.57</v>
      </c>
      <c r="E54" s="3">
        <v>-1512631.3977600001</v>
      </c>
      <c r="F54" s="3">
        <v>-134</v>
      </c>
      <c r="G54" s="3">
        <v>-4.5</v>
      </c>
      <c r="H54" s="3">
        <v>0</v>
      </c>
      <c r="I54" s="3">
        <v>-124065.303199</v>
      </c>
    </row>
    <row r="55" spans="1:9" x14ac:dyDescent="0.2">
      <c r="A55">
        <v>52</v>
      </c>
      <c r="B55" s="3">
        <v>8427790</v>
      </c>
      <c r="C55" s="3">
        <v>-126405.10387599999</v>
      </c>
      <c r="D55" s="3">
        <v>-10881140.57</v>
      </c>
      <c r="E55" s="3">
        <v>-1512631.3977600001</v>
      </c>
      <c r="F55" s="3">
        <v>-134</v>
      </c>
      <c r="G55" s="3">
        <v>-4.5</v>
      </c>
      <c r="H55" s="3">
        <v>0</v>
      </c>
      <c r="I55" s="3">
        <v>-124110.29936600001</v>
      </c>
    </row>
    <row r="56" spans="1:9" x14ac:dyDescent="0.2">
      <c r="A56">
        <v>53</v>
      </c>
      <c r="B56" s="3">
        <v>8662767</v>
      </c>
      <c r="C56" s="3">
        <v>-117649.162386</v>
      </c>
      <c r="D56" s="3">
        <v>-10881140.57</v>
      </c>
      <c r="E56" s="3">
        <v>-1512631.3977600001</v>
      </c>
      <c r="F56" s="3">
        <v>-134</v>
      </c>
      <c r="G56" s="3">
        <v>-4.5</v>
      </c>
      <c r="H56" s="3">
        <v>0</v>
      </c>
      <c r="I56" s="3">
        <v>-123988.39112099999</v>
      </c>
    </row>
    <row r="57" spans="1:9" x14ac:dyDescent="0.2">
      <c r="A57">
        <v>54</v>
      </c>
      <c r="B57" s="3">
        <v>8888437</v>
      </c>
      <c r="C57" s="3">
        <v>-124493.44753600001</v>
      </c>
      <c r="D57" s="3">
        <v>-10881140.57</v>
      </c>
      <c r="E57" s="3">
        <v>-1512631.3977600001</v>
      </c>
      <c r="F57" s="3">
        <v>-134</v>
      </c>
      <c r="G57" s="3">
        <v>-4.5</v>
      </c>
      <c r="H57" s="3">
        <v>0</v>
      </c>
      <c r="I57" s="3">
        <v>-123997.744017</v>
      </c>
    </row>
    <row r="58" spans="1:9" x14ac:dyDescent="0.2">
      <c r="A58">
        <v>55</v>
      </c>
      <c r="B58" s="3">
        <v>9170228</v>
      </c>
      <c r="C58" s="3">
        <v>-117813.748699</v>
      </c>
      <c r="D58" s="3">
        <v>-10881140.57</v>
      </c>
      <c r="E58" s="3">
        <v>-1512631.3977600001</v>
      </c>
      <c r="F58" s="3">
        <v>-134</v>
      </c>
      <c r="G58" s="3">
        <v>-4.5</v>
      </c>
      <c r="H58" s="3">
        <v>0</v>
      </c>
      <c r="I58" s="3">
        <v>-123885.307739</v>
      </c>
    </row>
    <row r="59" spans="1:9" x14ac:dyDescent="0.2">
      <c r="A59">
        <v>56</v>
      </c>
      <c r="B59" s="3">
        <v>9173091</v>
      </c>
      <c r="C59" s="3">
        <v>-123095.365385</v>
      </c>
      <c r="D59" s="3">
        <v>-10881140.57</v>
      </c>
      <c r="E59" s="3">
        <v>-1512631.3977600001</v>
      </c>
      <c r="F59" s="3">
        <v>-134</v>
      </c>
      <c r="G59" s="3">
        <v>-4.5</v>
      </c>
      <c r="H59" s="3">
        <v>0</v>
      </c>
      <c r="I59" s="3">
        <v>-123871.201625</v>
      </c>
    </row>
    <row r="60" spans="1:9" x14ac:dyDescent="0.2">
      <c r="A60">
        <v>57</v>
      </c>
      <c r="B60" s="3">
        <v>9195415</v>
      </c>
      <c r="C60" s="3">
        <v>-120135.888053</v>
      </c>
      <c r="D60" s="3">
        <v>-10881140.57</v>
      </c>
      <c r="E60" s="3">
        <v>-1512631.3977600001</v>
      </c>
      <c r="F60" s="3">
        <v>-134</v>
      </c>
      <c r="G60" s="3">
        <v>-4.5</v>
      </c>
      <c r="H60" s="3">
        <v>0</v>
      </c>
      <c r="I60" s="3">
        <v>-123805.66980800001</v>
      </c>
    </row>
    <row r="61" spans="1:9" x14ac:dyDescent="0.2">
      <c r="A61">
        <v>58</v>
      </c>
      <c r="B61" s="3">
        <v>9461040</v>
      </c>
      <c r="C61" s="3">
        <v>-126306.60290899999</v>
      </c>
      <c r="D61" s="3">
        <v>-10881140.57</v>
      </c>
      <c r="E61" s="3">
        <v>-1512631.3977600001</v>
      </c>
      <c r="F61" s="3">
        <v>-134</v>
      </c>
      <c r="G61" s="3">
        <v>-4.5</v>
      </c>
      <c r="H61" s="3">
        <v>0</v>
      </c>
      <c r="I61" s="3">
        <v>-123848.789345</v>
      </c>
    </row>
    <row r="62" spans="1:9" x14ac:dyDescent="0.2">
      <c r="A62">
        <v>59</v>
      </c>
      <c r="B62" s="3">
        <v>9659219</v>
      </c>
      <c r="C62" s="3">
        <v>-120156.569605</v>
      </c>
      <c r="D62" s="3">
        <v>-10881140.57</v>
      </c>
      <c r="E62" s="3">
        <v>-1512631.3977600001</v>
      </c>
      <c r="F62" s="3">
        <v>-134</v>
      </c>
      <c r="G62" s="3">
        <v>-4.5</v>
      </c>
      <c r="H62" s="3">
        <v>0</v>
      </c>
      <c r="I62" s="3">
        <v>-123786.209349</v>
      </c>
    </row>
    <row r="63" spans="1:9" x14ac:dyDescent="0.2">
      <c r="A63">
        <v>60</v>
      </c>
      <c r="B63" s="3">
        <v>9853081</v>
      </c>
      <c r="C63" s="3">
        <v>-119647.455734</v>
      </c>
      <c r="D63" s="3">
        <v>-10881140.57</v>
      </c>
      <c r="E63" s="3">
        <v>-1512631.3977600001</v>
      </c>
      <c r="F63" s="3">
        <v>-134</v>
      </c>
      <c r="G63" s="3">
        <v>-4.5</v>
      </c>
      <c r="H63" s="3">
        <v>0</v>
      </c>
      <c r="I63" s="3">
        <v>-123717.23012199999</v>
      </c>
    </row>
    <row r="64" spans="1:9" x14ac:dyDescent="0.2">
      <c r="A64">
        <v>61</v>
      </c>
      <c r="B64" s="3">
        <v>10065858</v>
      </c>
      <c r="C64" s="3">
        <v>-121535.059217</v>
      </c>
      <c r="D64" s="3">
        <v>-10881140.57</v>
      </c>
      <c r="E64" s="3">
        <v>-1512631.3977600001</v>
      </c>
      <c r="F64" s="3">
        <v>-134</v>
      </c>
      <c r="G64" s="3">
        <v>-4.5</v>
      </c>
      <c r="H64" s="3">
        <v>0</v>
      </c>
      <c r="I64" s="3">
        <v>-123681.45682799999</v>
      </c>
    </row>
    <row r="65" spans="1:9" x14ac:dyDescent="0.2">
      <c r="A65">
        <v>62</v>
      </c>
      <c r="B65" s="3">
        <v>10073970</v>
      </c>
      <c r="C65" s="3">
        <v>-122362.859126</v>
      </c>
      <c r="D65" s="3">
        <v>-10881140.57</v>
      </c>
      <c r="E65" s="3">
        <v>-1512631.3977600001</v>
      </c>
      <c r="F65" s="3">
        <v>-134</v>
      </c>
      <c r="G65" s="3">
        <v>-4.5</v>
      </c>
      <c r="H65" s="3">
        <v>0</v>
      </c>
      <c r="I65" s="3">
        <v>-123660.189124</v>
      </c>
    </row>
    <row r="66" spans="1:9" x14ac:dyDescent="0.2">
      <c r="A66">
        <v>63</v>
      </c>
      <c r="B66" s="3">
        <v>10242108</v>
      </c>
      <c r="C66" s="3">
        <v>-129357.730593</v>
      </c>
      <c r="D66" s="3">
        <v>-10881140.57</v>
      </c>
      <c r="E66" s="3">
        <v>-1512631.3977600001</v>
      </c>
      <c r="F66" s="3">
        <v>-134</v>
      </c>
      <c r="G66" s="3">
        <v>-4.5</v>
      </c>
      <c r="H66" s="3">
        <v>0</v>
      </c>
      <c r="I66" s="3">
        <v>-123750.62629</v>
      </c>
    </row>
    <row r="67" spans="1:9" x14ac:dyDescent="0.2">
      <c r="A67">
        <v>64</v>
      </c>
      <c r="B67" s="3">
        <v>10479887</v>
      </c>
      <c r="C67" s="3">
        <v>-126222.610802</v>
      </c>
      <c r="D67" s="3">
        <v>-10881140.57</v>
      </c>
      <c r="E67" s="3">
        <v>-1512631.3977600001</v>
      </c>
      <c r="F67" s="3">
        <v>-134</v>
      </c>
      <c r="G67" s="3">
        <v>-4.5</v>
      </c>
      <c r="H67" s="3">
        <v>0</v>
      </c>
      <c r="I67" s="3">
        <v>-123789.25104800001</v>
      </c>
    </row>
    <row r="68" spans="1:9" x14ac:dyDescent="0.2">
      <c r="A68">
        <v>65</v>
      </c>
      <c r="B68" s="3">
        <v>10738138</v>
      </c>
      <c r="C68" s="3">
        <v>-126878.093035</v>
      </c>
      <c r="D68" s="3">
        <v>-10881140.57</v>
      </c>
      <c r="E68" s="3">
        <v>-1512631.3977600001</v>
      </c>
      <c r="F68" s="3">
        <v>-134</v>
      </c>
      <c r="G68" s="3">
        <v>-4.5</v>
      </c>
      <c r="H68" s="3">
        <v>0</v>
      </c>
      <c r="I68" s="3">
        <v>-123836.771694</v>
      </c>
    </row>
    <row r="69" spans="1:9" x14ac:dyDescent="0.2">
      <c r="A69">
        <v>66</v>
      </c>
      <c r="B69" s="3">
        <v>10783146</v>
      </c>
      <c r="C69" s="3">
        <v>-126876.183368</v>
      </c>
      <c r="D69" s="3">
        <v>-10881140.57</v>
      </c>
      <c r="E69" s="3">
        <v>-1512631.3977600001</v>
      </c>
      <c r="F69" s="3">
        <v>-134</v>
      </c>
      <c r="G69" s="3">
        <v>-4.5</v>
      </c>
      <c r="H69" s="3">
        <v>0</v>
      </c>
      <c r="I69" s="3">
        <v>-123882.823386</v>
      </c>
    </row>
    <row r="70" spans="1:9" x14ac:dyDescent="0.2">
      <c r="A70">
        <v>67</v>
      </c>
      <c r="B70" s="3">
        <v>10911791</v>
      </c>
      <c r="C70" s="3">
        <v>-121163.354594</v>
      </c>
      <c r="D70" s="3">
        <v>-10881140.57</v>
      </c>
      <c r="E70" s="3">
        <v>-1512631.3977600001</v>
      </c>
      <c r="F70" s="3">
        <v>-134</v>
      </c>
      <c r="G70" s="3">
        <v>-4.5</v>
      </c>
      <c r="H70" s="3">
        <v>0</v>
      </c>
      <c r="I70" s="3">
        <v>-123842.234299</v>
      </c>
    </row>
    <row r="71" spans="1:9" x14ac:dyDescent="0.2">
      <c r="A71">
        <v>68</v>
      </c>
      <c r="B71" s="3">
        <v>11142657</v>
      </c>
      <c r="C71" s="3">
        <v>-127695.576959</v>
      </c>
      <c r="D71" s="3">
        <v>-10881140.57</v>
      </c>
      <c r="E71" s="3">
        <v>-1512631.3977600001</v>
      </c>
      <c r="F71" s="3">
        <v>-134</v>
      </c>
      <c r="G71" s="3">
        <v>-4.5</v>
      </c>
      <c r="H71" s="3">
        <v>0</v>
      </c>
      <c r="I71" s="3">
        <v>-123898.901103</v>
      </c>
    </row>
    <row r="72" spans="1:9" x14ac:dyDescent="0.2">
      <c r="A72">
        <v>69</v>
      </c>
      <c r="B72" s="3">
        <v>11316357</v>
      </c>
      <c r="C72" s="3">
        <v>-123873.216195</v>
      </c>
      <c r="D72" s="3">
        <v>-10881140.57</v>
      </c>
      <c r="E72" s="3">
        <v>-1512631.3977600001</v>
      </c>
      <c r="F72" s="3">
        <v>-134</v>
      </c>
      <c r="G72" s="3">
        <v>-4.5</v>
      </c>
      <c r="H72" s="3">
        <v>0</v>
      </c>
      <c r="I72" s="3">
        <v>-123898.52885800001</v>
      </c>
    </row>
    <row r="73" spans="1:9" x14ac:dyDescent="0.2">
      <c r="A73">
        <v>70</v>
      </c>
      <c r="B73" s="3">
        <v>11332681</v>
      </c>
      <c r="C73" s="3">
        <v>-127502.123882</v>
      </c>
      <c r="D73" s="3">
        <v>-10881140.57</v>
      </c>
      <c r="E73" s="3">
        <v>-1512631.3977600001</v>
      </c>
      <c r="F73" s="3">
        <v>-134</v>
      </c>
      <c r="G73" s="3">
        <v>-4.5</v>
      </c>
      <c r="H73" s="3">
        <v>0</v>
      </c>
      <c r="I73" s="3">
        <v>-123950.008787</v>
      </c>
    </row>
    <row r="74" spans="1:9" x14ac:dyDescent="0.2">
      <c r="A74">
        <v>71</v>
      </c>
      <c r="B74" s="3">
        <v>11389033</v>
      </c>
      <c r="C74" s="3">
        <v>-126508.044075</v>
      </c>
      <c r="D74" s="3">
        <v>-10881140.57</v>
      </c>
      <c r="E74" s="3">
        <v>-1512631.3977600001</v>
      </c>
      <c r="F74" s="3">
        <v>-134</v>
      </c>
      <c r="G74" s="3">
        <v>-4.5</v>
      </c>
      <c r="H74" s="3">
        <v>0</v>
      </c>
      <c r="I74" s="3">
        <v>-123986.037453</v>
      </c>
    </row>
    <row r="75" spans="1:9" x14ac:dyDescent="0.2">
      <c r="A75">
        <v>72</v>
      </c>
      <c r="B75" s="3">
        <v>11430294</v>
      </c>
      <c r="C75" s="3">
        <v>-122579.560461</v>
      </c>
      <c r="D75" s="3">
        <v>-10881140.57</v>
      </c>
      <c r="E75" s="3">
        <v>-1512631.3977600001</v>
      </c>
      <c r="F75" s="3">
        <v>-134</v>
      </c>
      <c r="G75" s="3">
        <v>-4.5</v>
      </c>
      <c r="H75" s="3">
        <v>0</v>
      </c>
      <c r="I75" s="3">
        <v>-123966.50305</v>
      </c>
    </row>
    <row r="76" spans="1:9" x14ac:dyDescent="0.2">
      <c r="A76">
        <v>73</v>
      </c>
      <c r="B76" s="3">
        <v>11585600</v>
      </c>
      <c r="C76" s="3">
        <v>-128319.99925199999</v>
      </c>
      <c r="D76" s="3">
        <v>-10881140.57</v>
      </c>
      <c r="E76" s="3">
        <v>-1512631.3977600001</v>
      </c>
      <c r="F76" s="3">
        <v>-134</v>
      </c>
      <c r="G76" s="3">
        <v>-4.5</v>
      </c>
      <c r="H76" s="3">
        <v>0</v>
      </c>
      <c r="I76" s="3">
        <v>-124026.139985</v>
      </c>
    </row>
    <row r="77" spans="1:9" x14ac:dyDescent="0.2">
      <c r="A77">
        <v>74</v>
      </c>
      <c r="B77" s="3">
        <v>11809431</v>
      </c>
      <c r="C77" s="3">
        <v>-129870.757875</v>
      </c>
      <c r="D77" s="3">
        <v>-10881140.57</v>
      </c>
      <c r="E77" s="3">
        <v>-1512631.3977600001</v>
      </c>
      <c r="F77" s="3">
        <v>-134</v>
      </c>
      <c r="G77" s="3">
        <v>-4.5</v>
      </c>
      <c r="H77" s="3">
        <v>0</v>
      </c>
      <c r="I77" s="3">
        <v>-124105.121308</v>
      </c>
    </row>
    <row r="78" spans="1:9" x14ac:dyDescent="0.2">
      <c r="A78">
        <v>75</v>
      </c>
      <c r="B78" s="3">
        <v>12023253</v>
      </c>
      <c r="C78" s="3">
        <v>-126146.58452</v>
      </c>
      <c r="D78" s="3">
        <v>-10881140.57</v>
      </c>
      <c r="E78" s="3">
        <v>-1512631.3977600001</v>
      </c>
      <c r="F78" s="3">
        <v>-134</v>
      </c>
      <c r="G78" s="3">
        <v>-4.5</v>
      </c>
      <c r="H78" s="3">
        <v>0</v>
      </c>
      <c r="I78" s="3">
        <v>-124132.340817</v>
      </c>
    </row>
    <row r="79" spans="1:9" x14ac:dyDescent="0.2">
      <c r="A79">
        <v>76</v>
      </c>
      <c r="B79" s="3">
        <v>12276889</v>
      </c>
      <c r="C79" s="3">
        <v>-126902.265354</v>
      </c>
      <c r="D79" s="3">
        <v>-10881140.57</v>
      </c>
      <c r="E79" s="3">
        <v>-1512631.3977600001</v>
      </c>
      <c r="F79" s="3">
        <v>-134</v>
      </c>
      <c r="G79" s="3">
        <v>-4.5</v>
      </c>
      <c r="H79" s="3">
        <v>0</v>
      </c>
      <c r="I79" s="3">
        <v>-124168.787193</v>
      </c>
    </row>
    <row r="80" spans="1:9" x14ac:dyDescent="0.2">
      <c r="A80">
        <v>77</v>
      </c>
      <c r="B80" s="3">
        <v>12440986</v>
      </c>
      <c r="C80" s="3">
        <v>-129705.001957</v>
      </c>
      <c r="D80" s="3">
        <v>-10881140.57</v>
      </c>
      <c r="E80" s="3">
        <v>-1512631.3977600001</v>
      </c>
      <c r="F80" s="3">
        <v>-134</v>
      </c>
      <c r="G80" s="3">
        <v>-4.5</v>
      </c>
      <c r="H80" s="3">
        <v>0</v>
      </c>
      <c r="I80" s="3">
        <v>-124240.686086</v>
      </c>
    </row>
    <row r="81" spans="1:9" x14ac:dyDescent="0.2">
      <c r="A81">
        <v>78</v>
      </c>
      <c r="B81" s="3">
        <v>12654610</v>
      </c>
      <c r="C81" s="3">
        <v>-120787.842978</v>
      </c>
      <c r="D81" s="3">
        <v>-10881140.57</v>
      </c>
      <c r="E81" s="3">
        <v>-1512631.3977600001</v>
      </c>
      <c r="F81" s="3">
        <v>-134</v>
      </c>
      <c r="G81" s="3">
        <v>-4.5</v>
      </c>
      <c r="H81" s="3">
        <v>0</v>
      </c>
      <c r="I81" s="3">
        <v>-124196.41886600001</v>
      </c>
    </row>
    <row r="82" spans="1:9" x14ac:dyDescent="0.2">
      <c r="A82">
        <v>79</v>
      </c>
      <c r="B82" s="3">
        <v>12878741</v>
      </c>
      <c r="C82" s="3">
        <v>-120020.155304</v>
      </c>
      <c r="D82" s="3">
        <v>-10881140.57</v>
      </c>
      <c r="E82" s="3">
        <v>-1512631.3977600001</v>
      </c>
      <c r="F82" s="3">
        <v>-134</v>
      </c>
      <c r="G82" s="3">
        <v>-4.5</v>
      </c>
      <c r="H82" s="3">
        <v>0</v>
      </c>
      <c r="I82" s="3">
        <v>-124143.554771</v>
      </c>
    </row>
    <row r="83" spans="1:9" x14ac:dyDescent="0.2">
      <c r="A83">
        <v>80</v>
      </c>
      <c r="B83" s="3">
        <v>12973481</v>
      </c>
      <c r="C83" s="3">
        <v>-126612.221621</v>
      </c>
      <c r="D83" s="3">
        <v>-10881140.57</v>
      </c>
      <c r="E83" s="3">
        <v>-1512631.3977600001</v>
      </c>
      <c r="F83" s="3">
        <v>-134</v>
      </c>
      <c r="G83" s="3">
        <v>-4.5</v>
      </c>
      <c r="H83" s="3">
        <v>0</v>
      </c>
      <c r="I83" s="3">
        <v>-124174.41310600001</v>
      </c>
    </row>
    <row r="84" spans="1:9" x14ac:dyDescent="0.2">
      <c r="A84">
        <v>81</v>
      </c>
      <c r="B84" s="3">
        <v>13254260</v>
      </c>
      <c r="C84" s="3">
        <v>-125233.205623</v>
      </c>
      <c r="D84" s="3">
        <v>-10881140.57</v>
      </c>
      <c r="E84" s="3">
        <v>-1512631.3977600001</v>
      </c>
      <c r="F84" s="3">
        <v>-134</v>
      </c>
      <c r="G84" s="3">
        <v>-4.5</v>
      </c>
      <c r="H84" s="3">
        <v>0</v>
      </c>
      <c r="I84" s="3">
        <v>-124187.484619</v>
      </c>
    </row>
    <row r="85" spans="1:9" x14ac:dyDescent="0.2">
      <c r="A85">
        <v>82</v>
      </c>
      <c r="B85" s="3">
        <v>13510570</v>
      </c>
      <c r="C85" s="3">
        <v>-116573.857437</v>
      </c>
      <c r="D85" s="3">
        <v>-10881140.57</v>
      </c>
      <c r="E85" s="3">
        <v>-1512631.3977600001</v>
      </c>
      <c r="F85" s="3">
        <v>-134</v>
      </c>
      <c r="G85" s="3">
        <v>-4.5</v>
      </c>
      <c r="H85" s="3">
        <v>0</v>
      </c>
      <c r="I85" s="3">
        <v>-124094.635507</v>
      </c>
    </row>
    <row r="86" spans="1:9" x14ac:dyDescent="0.2">
      <c r="A86">
        <v>83</v>
      </c>
      <c r="B86" s="3">
        <v>13570569</v>
      </c>
      <c r="C86" s="3">
        <v>-121309.78684299999</v>
      </c>
      <c r="D86" s="3">
        <v>-10881140.57</v>
      </c>
      <c r="E86" s="3">
        <v>-1512631.3977600001</v>
      </c>
      <c r="F86" s="3">
        <v>-134</v>
      </c>
      <c r="G86" s="3">
        <v>-4.5</v>
      </c>
      <c r="H86" s="3">
        <v>0</v>
      </c>
      <c r="I86" s="3">
        <v>-124061.083113</v>
      </c>
    </row>
    <row r="87" spans="1:9" x14ac:dyDescent="0.2">
      <c r="A87">
        <v>84</v>
      </c>
      <c r="B87" s="3">
        <v>13719448</v>
      </c>
      <c r="C87" s="3">
        <v>-128019.53796099999</v>
      </c>
      <c r="D87" s="3">
        <v>-10881140.57</v>
      </c>
      <c r="E87" s="3">
        <v>-1512631.3977600001</v>
      </c>
      <c r="F87" s="3">
        <v>-134</v>
      </c>
      <c r="G87" s="3">
        <v>-4.5</v>
      </c>
      <c r="H87" s="3">
        <v>0</v>
      </c>
      <c r="I87" s="3">
        <v>-124108.207576</v>
      </c>
    </row>
    <row r="88" spans="1:9" x14ac:dyDescent="0.2">
      <c r="A88">
        <v>85</v>
      </c>
      <c r="B88" s="3">
        <v>13999253</v>
      </c>
      <c r="C88" s="3">
        <v>-125841.06866</v>
      </c>
      <c r="D88" s="3">
        <v>-10881140.57</v>
      </c>
      <c r="E88" s="3">
        <v>-1512631.3977600001</v>
      </c>
      <c r="F88" s="3">
        <v>-134</v>
      </c>
      <c r="G88" s="3">
        <v>-4.5</v>
      </c>
      <c r="H88" s="3">
        <v>0</v>
      </c>
      <c r="I88" s="3">
        <v>-124128.59417700001</v>
      </c>
    </row>
    <row r="89" spans="1:9" x14ac:dyDescent="0.2">
      <c r="A89">
        <v>86</v>
      </c>
      <c r="B89" s="3">
        <v>14124035</v>
      </c>
      <c r="C89" s="3">
        <v>-129249.523384</v>
      </c>
      <c r="D89" s="3">
        <v>-10881140.57</v>
      </c>
      <c r="E89" s="3">
        <v>-1512631.3977600001</v>
      </c>
      <c r="F89" s="3">
        <v>-134</v>
      </c>
      <c r="G89" s="3">
        <v>-4.5</v>
      </c>
      <c r="H89" s="3">
        <v>0</v>
      </c>
      <c r="I89" s="3">
        <v>-124188.139865</v>
      </c>
    </row>
    <row r="90" spans="1:9" x14ac:dyDescent="0.2">
      <c r="A90">
        <v>87</v>
      </c>
      <c r="B90" s="3">
        <v>14329145</v>
      </c>
      <c r="C90" s="3">
        <v>-131482.17140699999</v>
      </c>
      <c r="D90" s="3">
        <v>-10881140.57</v>
      </c>
      <c r="E90" s="3">
        <v>-1512631.3977600001</v>
      </c>
      <c r="F90" s="3">
        <v>-134</v>
      </c>
      <c r="G90" s="3">
        <v>-4.5</v>
      </c>
      <c r="H90" s="3">
        <v>0</v>
      </c>
      <c r="I90" s="3">
        <v>-124271.97930799999</v>
      </c>
    </row>
    <row r="91" spans="1:9" x14ac:dyDescent="0.2">
      <c r="A91">
        <v>88</v>
      </c>
      <c r="B91" s="3">
        <v>14332820</v>
      </c>
      <c r="C91" s="3">
        <v>-132187.213724</v>
      </c>
      <c r="D91" s="3">
        <v>-10881140.57</v>
      </c>
      <c r="E91" s="3">
        <v>-1512631.3977600001</v>
      </c>
      <c r="F91" s="3">
        <v>-134</v>
      </c>
      <c r="G91" s="3">
        <v>-4.5</v>
      </c>
      <c r="H91" s="3">
        <v>0</v>
      </c>
      <c r="I91" s="3">
        <v>-124361.925154</v>
      </c>
    </row>
    <row r="92" spans="1:9" x14ac:dyDescent="0.2">
      <c r="A92">
        <v>89</v>
      </c>
      <c r="B92" s="3">
        <v>14460625</v>
      </c>
      <c r="C92" s="3">
        <v>-119711.70789200001</v>
      </c>
      <c r="D92" s="3">
        <v>-10881140.57</v>
      </c>
      <c r="E92" s="3">
        <v>-1512631.3977600001</v>
      </c>
      <c r="F92" s="3">
        <v>-134</v>
      </c>
      <c r="G92" s="3">
        <v>-4.5</v>
      </c>
      <c r="H92" s="3">
        <v>0</v>
      </c>
      <c r="I92" s="3">
        <v>-124309.67552200001</v>
      </c>
    </row>
    <row r="93" spans="1:9" x14ac:dyDescent="0.2">
      <c r="A93">
        <v>90</v>
      </c>
      <c r="B93" s="3">
        <v>14662935</v>
      </c>
      <c r="C93" s="3">
        <v>-118199.784441</v>
      </c>
      <c r="D93" s="3">
        <v>-10881140.57</v>
      </c>
      <c r="E93" s="3">
        <v>-1512631.3977600001</v>
      </c>
      <c r="F93" s="3">
        <v>-134</v>
      </c>
      <c r="G93" s="3">
        <v>-4.5</v>
      </c>
      <c r="H93" s="3">
        <v>0</v>
      </c>
      <c r="I93" s="3">
        <v>-124241.787843</v>
      </c>
    </row>
    <row r="94" spans="1:9" x14ac:dyDescent="0.2">
      <c r="A94">
        <v>91</v>
      </c>
      <c r="B94" s="3">
        <v>14806430</v>
      </c>
      <c r="C94" s="3">
        <v>-124861.571105</v>
      </c>
      <c r="D94" s="3">
        <v>-10881140.57</v>
      </c>
      <c r="E94" s="3">
        <v>-1512631.3977600001</v>
      </c>
      <c r="F94" s="3">
        <v>-134</v>
      </c>
      <c r="G94" s="3">
        <v>-4.5</v>
      </c>
      <c r="H94" s="3">
        <v>0</v>
      </c>
      <c r="I94" s="3">
        <v>-124248.598648</v>
      </c>
    </row>
    <row r="95" spans="1:9" x14ac:dyDescent="0.2">
      <c r="A95">
        <v>92</v>
      </c>
      <c r="B95" s="3">
        <v>14992592</v>
      </c>
      <c r="C95" s="3">
        <v>-122678.70273600001</v>
      </c>
      <c r="D95" s="3">
        <v>-10881140.57</v>
      </c>
      <c r="E95" s="3">
        <v>-1512631.3977600001</v>
      </c>
      <c r="F95" s="3">
        <v>-134</v>
      </c>
      <c r="G95" s="3">
        <v>-4.5</v>
      </c>
      <c r="H95" s="3">
        <v>0</v>
      </c>
      <c r="I95" s="3">
        <v>-124231.534562</v>
      </c>
    </row>
    <row r="96" spans="1:9" x14ac:dyDescent="0.2">
      <c r="A96">
        <v>93</v>
      </c>
      <c r="B96" s="3">
        <v>15068233</v>
      </c>
      <c r="C96" s="3">
        <v>-123756.680448</v>
      </c>
      <c r="D96" s="3">
        <v>-10881140.57</v>
      </c>
      <c r="E96" s="3">
        <v>-1512631.3977600001</v>
      </c>
      <c r="F96" s="3">
        <v>-134</v>
      </c>
      <c r="G96" s="3">
        <v>-4.5</v>
      </c>
      <c r="H96" s="3">
        <v>0</v>
      </c>
      <c r="I96" s="3">
        <v>-124226.428604</v>
      </c>
    </row>
    <row r="97" spans="1:9" x14ac:dyDescent="0.2">
      <c r="A97">
        <v>94</v>
      </c>
      <c r="B97" s="3">
        <v>15287860</v>
      </c>
      <c r="C97" s="3">
        <v>-118875.86467900001</v>
      </c>
      <c r="D97" s="3">
        <v>-10881140.57</v>
      </c>
      <c r="E97" s="3">
        <v>-1512631.3977600001</v>
      </c>
      <c r="F97" s="3">
        <v>-134</v>
      </c>
      <c r="G97" s="3">
        <v>-4.5</v>
      </c>
      <c r="H97" s="3">
        <v>0</v>
      </c>
      <c r="I97" s="3">
        <v>-124169.507711</v>
      </c>
    </row>
    <row r="98" spans="1:9" x14ac:dyDescent="0.2">
      <c r="A98">
        <v>95</v>
      </c>
      <c r="B98" s="3">
        <v>15383018</v>
      </c>
      <c r="C98" s="3">
        <v>-126043.61872100001</v>
      </c>
      <c r="D98" s="3">
        <v>-10881140.57</v>
      </c>
      <c r="E98" s="3">
        <v>-1512631.3977600001</v>
      </c>
      <c r="F98" s="3">
        <v>-134</v>
      </c>
      <c r="G98" s="3">
        <v>-4.5</v>
      </c>
      <c r="H98" s="3">
        <v>0</v>
      </c>
      <c r="I98" s="3">
        <v>-124189.235195</v>
      </c>
    </row>
    <row r="99" spans="1:9" x14ac:dyDescent="0.2">
      <c r="A99">
        <v>96</v>
      </c>
      <c r="B99" s="3">
        <v>15492364</v>
      </c>
      <c r="C99" s="3">
        <v>-127509.842753</v>
      </c>
      <c r="D99" s="3">
        <v>-10881140.57</v>
      </c>
      <c r="E99" s="3">
        <v>-1512631.3977600001</v>
      </c>
      <c r="F99" s="3">
        <v>-134</v>
      </c>
      <c r="G99" s="3">
        <v>-4.5</v>
      </c>
      <c r="H99" s="3">
        <v>0</v>
      </c>
      <c r="I99" s="3">
        <v>-124223.824857</v>
      </c>
    </row>
    <row r="100" spans="1:9" x14ac:dyDescent="0.2">
      <c r="A100">
        <v>97</v>
      </c>
      <c r="B100" s="3">
        <v>15586351</v>
      </c>
      <c r="C100" s="3">
        <v>-128660.230448</v>
      </c>
      <c r="D100" s="3">
        <v>-10881140.57</v>
      </c>
      <c r="E100" s="3">
        <v>-1512631.3977600001</v>
      </c>
      <c r="F100" s="3">
        <v>-134</v>
      </c>
      <c r="G100" s="3">
        <v>-4.5</v>
      </c>
      <c r="H100" s="3">
        <v>0</v>
      </c>
      <c r="I100" s="3">
        <v>-124269.56099699999</v>
      </c>
    </row>
    <row r="101" spans="1:9" x14ac:dyDescent="0.2">
      <c r="A101">
        <v>98</v>
      </c>
      <c r="B101" s="3">
        <v>15792524</v>
      </c>
      <c r="C101" s="3">
        <v>-131828.34103000001</v>
      </c>
      <c r="D101" s="3">
        <v>-10881140.57</v>
      </c>
      <c r="E101" s="3">
        <v>-1512631.3977600001</v>
      </c>
      <c r="F101" s="3">
        <v>-134</v>
      </c>
      <c r="G101" s="3">
        <v>-4.5</v>
      </c>
      <c r="H101" s="3">
        <v>0</v>
      </c>
      <c r="I101" s="3">
        <v>-124346.691406</v>
      </c>
    </row>
    <row r="102" spans="1:9" x14ac:dyDescent="0.2">
      <c r="A102">
        <v>99</v>
      </c>
      <c r="B102" s="3">
        <v>15989376</v>
      </c>
      <c r="C102" s="3">
        <v>-127514.30889099999</v>
      </c>
      <c r="D102" s="3">
        <v>-10881140.57</v>
      </c>
      <c r="E102" s="3">
        <v>-1512631.3977600001</v>
      </c>
      <c r="F102" s="3">
        <v>-134</v>
      </c>
      <c r="G102" s="3">
        <v>-4.5</v>
      </c>
      <c r="H102" s="3">
        <v>0</v>
      </c>
      <c r="I102" s="3">
        <v>-124378.687542</v>
      </c>
    </row>
    <row r="103" spans="1:9" x14ac:dyDescent="0.2">
      <c r="A103">
        <v>100</v>
      </c>
      <c r="B103" s="3">
        <v>16199485</v>
      </c>
      <c r="C103" s="3">
        <v>-128055.328887</v>
      </c>
      <c r="D103" s="3">
        <v>-10881140.57</v>
      </c>
      <c r="E103" s="3">
        <v>-1512631.3977600001</v>
      </c>
      <c r="F103" s="3">
        <v>-134</v>
      </c>
      <c r="G103" s="3">
        <v>-4.5</v>
      </c>
      <c r="H103" s="3">
        <v>0</v>
      </c>
      <c r="I103" s="3">
        <v>-124415.453956</v>
      </c>
    </row>
    <row r="104" spans="1:9" x14ac:dyDescent="0.2">
      <c r="A104">
        <v>101</v>
      </c>
      <c r="B104" s="3">
        <v>16443965</v>
      </c>
      <c r="C104" s="3">
        <v>-122341.187234</v>
      </c>
      <c r="D104" s="3">
        <v>-10881140.57</v>
      </c>
      <c r="E104" s="3">
        <v>-1512631.3977600001</v>
      </c>
      <c r="F104" s="3">
        <v>-134</v>
      </c>
      <c r="G104" s="3">
        <v>-4.5</v>
      </c>
      <c r="H104" s="3">
        <v>0</v>
      </c>
      <c r="I104" s="3">
        <v>-124394.916661</v>
      </c>
    </row>
    <row r="105" spans="1:9" x14ac:dyDescent="0.2">
      <c r="A105">
        <v>102</v>
      </c>
      <c r="B105" s="3">
        <v>16634285</v>
      </c>
      <c r="C105" s="3">
        <v>-131716.91961000001</v>
      </c>
      <c r="D105" s="3">
        <v>-10881140.57</v>
      </c>
      <c r="E105" s="3">
        <v>-1512631.3977600001</v>
      </c>
      <c r="F105" s="3">
        <v>-134</v>
      </c>
      <c r="G105" s="3">
        <v>-4.5</v>
      </c>
      <c r="H105" s="3">
        <v>0</v>
      </c>
      <c r="I105" s="3">
        <v>-124466.701004</v>
      </c>
    </row>
    <row r="106" spans="1:9" x14ac:dyDescent="0.2">
      <c r="A106">
        <v>103</v>
      </c>
      <c r="B106" s="3">
        <v>16925094</v>
      </c>
      <c r="C106" s="3">
        <v>-119989.710261</v>
      </c>
      <c r="D106" s="3">
        <v>-10881140.57</v>
      </c>
      <c r="E106" s="3">
        <v>-1512631.3977600001</v>
      </c>
      <c r="F106" s="3">
        <v>-134</v>
      </c>
      <c r="G106" s="3">
        <v>-4.5</v>
      </c>
      <c r="H106" s="3">
        <v>0</v>
      </c>
      <c r="I106" s="3">
        <v>-124423.235074</v>
      </c>
    </row>
    <row r="107" spans="1:9" x14ac:dyDescent="0.2">
      <c r="A107">
        <v>104</v>
      </c>
      <c r="B107" s="3">
        <v>17199298</v>
      </c>
      <c r="C107" s="3">
        <v>-130383.289087</v>
      </c>
      <c r="D107" s="3">
        <v>-10881140.57</v>
      </c>
      <c r="E107" s="3">
        <v>-1512631.3977600001</v>
      </c>
      <c r="F107" s="3">
        <v>-134</v>
      </c>
      <c r="G107" s="3">
        <v>-4.5</v>
      </c>
      <c r="H107" s="3">
        <v>0</v>
      </c>
      <c r="I107" s="3">
        <v>-124480.543286</v>
      </c>
    </row>
    <row r="108" spans="1:9" x14ac:dyDescent="0.2">
      <c r="A108">
        <v>105</v>
      </c>
      <c r="B108" s="3">
        <v>17468000</v>
      </c>
      <c r="C108" s="3">
        <v>-125050.625088</v>
      </c>
      <c r="D108" s="3">
        <v>-10881140.57</v>
      </c>
      <c r="E108" s="3">
        <v>-1512631.3977600001</v>
      </c>
      <c r="F108" s="3">
        <v>-134</v>
      </c>
      <c r="G108" s="3">
        <v>-4.5</v>
      </c>
      <c r="H108" s="3">
        <v>0</v>
      </c>
      <c r="I108" s="3">
        <v>-124485.972637</v>
      </c>
    </row>
    <row r="109" spans="1:9" x14ac:dyDescent="0.2">
      <c r="A109">
        <v>106</v>
      </c>
      <c r="B109" s="3">
        <v>17530993</v>
      </c>
      <c r="C109" s="3">
        <v>-122665.39371999999</v>
      </c>
      <c r="D109" s="3">
        <v>-10881140.57</v>
      </c>
      <c r="E109" s="3">
        <v>-1512631.3977600001</v>
      </c>
      <c r="F109" s="3">
        <v>-134</v>
      </c>
      <c r="G109" s="3">
        <v>-4.5</v>
      </c>
      <c r="H109" s="3">
        <v>0</v>
      </c>
      <c r="I109" s="3">
        <v>-124468.797364</v>
      </c>
    </row>
    <row r="110" spans="1:9" x14ac:dyDescent="0.2">
      <c r="A110">
        <v>107</v>
      </c>
      <c r="B110" s="3">
        <v>17771307</v>
      </c>
      <c r="C110" s="3">
        <v>-122435.78512</v>
      </c>
      <c r="D110" s="3">
        <v>-10881140.57</v>
      </c>
      <c r="E110" s="3">
        <v>-1512631.3977600001</v>
      </c>
      <c r="F110" s="3">
        <v>-134</v>
      </c>
      <c r="G110" s="3">
        <v>-4.5</v>
      </c>
      <c r="H110" s="3">
        <v>0</v>
      </c>
      <c r="I110" s="3">
        <v>-124449.797249</v>
      </c>
    </row>
    <row r="111" spans="1:9" x14ac:dyDescent="0.2">
      <c r="A111">
        <v>108</v>
      </c>
      <c r="B111" s="3">
        <v>17822356</v>
      </c>
      <c r="C111" s="3">
        <v>-122469.80302599999</v>
      </c>
      <c r="D111" s="3">
        <v>-10881140.57</v>
      </c>
      <c r="E111" s="3">
        <v>-1512631.3977600001</v>
      </c>
      <c r="F111" s="3">
        <v>-134</v>
      </c>
      <c r="G111" s="3">
        <v>-4.5</v>
      </c>
      <c r="H111" s="3">
        <v>0</v>
      </c>
      <c r="I111" s="3">
        <v>-124431.46397</v>
      </c>
    </row>
    <row r="112" spans="1:9" x14ac:dyDescent="0.2">
      <c r="A112">
        <v>109</v>
      </c>
      <c r="B112" s="3">
        <v>18029684</v>
      </c>
      <c r="C112" s="3">
        <v>-126651.93666599999</v>
      </c>
      <c r="D112" s="3">
        <v>-10881140.57</v>
      </c>
      <c r="E112" s="3">
        <v>-1512631.3977600001</v>
      </c>
      <c r="F112" s="3">
        <v>-134</v>
      </c>
      <c r="G112" s="3">
        <v>-4.5</v>
      </c>
      <c r="H112" s="3">
        <v>0</v>
      </c>
      <c r="I112" s="3">
        <v>-124451.83527900001</v>
      </c>
    </row>
    <row r="113" spans="1:9" x14ac:dyDescent="0.2">
      <c r="A113">
        <v>110</v>
      </c>
      <c r="B113" s="3">
        <v>18183766</v>
      </c>
      <c r="C113" s="3">
        <v>-127959.10721</v>
      </c>
      <c r="D113" s="3">
        <v>-10881140.57</v>
      </c>
      <c r="E113" s="3">
        <v>-1512631.3977600001</v>
      </c>
      <c r="F113" s="3">
        <v>-134</v>
      </c>
      <c r="G113" s="3">
        <v>-4.5</v>
      </c>
      <c r="H113" s="3">
        <v>0</v>
      </c>
      <c r="I113" s="3">
        <v>-124483.71956899999</v>
      </c>
    </row>
    <row r="114" spans="1:9" x14ac:dyDescent="0.2">
      <c r="A114">
        <v>111</v>
      </c>
      <c r="B114" s="3">
        <v>18481434</v>
      </c>
      <c r="C114" s="3">
        <v>-127702.38960900001</v>
      </c>
      <c r="D114" s="3">
        <v>-10881140.57</v>
      </c>
      <c r="E114" s="3">
        <v>-1512631.3977600001</v>
      </c>
      <c r="F114" s="3">
        <v>-134</v>
      </c>
      <c r="G114" s="3">
        <v>-4.5</v>
      </c>
      <c r="H114" s="3">
        <v>0</v>
      </c>
      <c r="I114" s="3">
        <v>-124512.716596</v>
      </c>
    </row>
    <row r="115" spans="1:9" x14ac:dyDescent="0.2">
      <c r="A115">
        <v>112</v>
      </c>
      <c r="B115" s="3">
        <v>18571456</v>
      </c>
      <c r="C115" s="3">
        <v>-116539.98843500001</v>
      </c>
      <c r="D115" s="3">
        <v>-10881140.57</v>
      </c>
      <c r="E115" s="3">
        <v>-1512631.3977600001</v>
      </c>
      <c r="F115" s="3">
        <v>-134</v>
      </c>
      <c r="G115" s="3">
        <v>-4.5</v>
      </c>
      <c r="H115" s="3">
        <v>0</v>
      </c>
      <c r="I115" s="3">
        <v>-124441.531523</v>
      </c>
    </row>
    <row r="116" spans="1:9" x14ac:dyDescent="0.2">
      <c r="A116">
        <v>113</v>
      </c>
      <c r="B116" s="3">
        <v>18715992</v>
      </c>
      <c r="C116" s="3">
        <v>-127846.50064699999</v>
      </c>
      <c r="D116" s="3">
        <v>-10881140.57</v>
      </c>
      <c r="E116" s="3">
        <v>-1512631.3977600001</v>
      </c>
      <c r="F116" s="3">
        <v>-134</v>
      </c>
      <c r="G116" s="3">
        <v>-4.5</v>
      </c>
      <c r="H116" s="3">
        <v>0</v>
      </c>
      <c r="I116" s="3">
        <v>-124471.663994</v>
      </c>
    </row>
    <row r="117" spans="1:9" x14ac:dyDescent="0.2">
      <c r="A117">
        <v>114</v>
      </c>
      <c r="B117" s="3">
        <v>18831234</v>
      </c>
      <c r="C117" s="3">
        <v>-118259.508879</v>
      </c>
      <c r="D117" s="3">
        <v>-10881140.57</v>
      </c>
      <c r="E117" s="3">
        <v>-1512631.3977600001</v>
      </c>
      <c r="F117" s="3">
        <v>-134</v>
      </c>
      <c r="G117" s="3">
        <v>-4.5</v>
      </c>
      <c r="H117" s="3">
        <v>0</v>
      </c>
      <c r="I117" s="3">
        <v>-124417.171405</v>
      </c>
    </row>
    <row r="118" spans="1:9" x14ac:dyDescent="0.2">
      <c r="A118">
        <v>115</v>
      </c>
      <c r="B118" s="3">
        <v>19061098</v>
      </c>
      <c r="C118" s="3">
        <v>-123844.833436</v>
      </c>
      <c r="D118" s="3">
        <v>-10881140.57</v>
      </c>
      <c r="E118" s="3">
        <v>-1512631.3977600001</v>
      </c>
      <c r="F118" s="3">
        <v>-134</v>
      </c>
      <c r="G118" s="3">
        <v>-4.5</v>
      </c>
      <c r="H118" s="3">
        <v>0</v>
      </c>
      <c r="I118" s="3">
        <v>-124412.19455299999</v>
      </c>
    </row>
    <row r="119" spans="1:9" x14ac:dyDescent="0.2">
      <c r="A119">
        <v>116</v>
      </c>
      <c r="B119" s="3">
        <v>19210315</v>
      </c>
      <c r="C119" s="3">
        <v>-114975.570771</v>
      </c>
      <c r="D119" s="3">
        <v>-10881140.57</v>
      </c>
      <c r="E119" s="3">
        <v>-1512631.3977600001</v>
      </c>
      <c r="F119" s="3">
        <v>-134</v>
      </c>
      <c r="G119" s="3">
        <v>-4.5</v>
      </c>
      <c r="H119" s="3">
        <v>0</v>
      </c>
      <c r="I119" s="3">
        <v>-124330.844348</v>
      </c>
    </row>
    <row r="120" spans="1:9" x14ac:dyDescent="0.2">
      <c r="A120">
        <v>117</v>
      </c>
      <c r="B120" s="3">
        <v>19324161</v>
      </c>
      <c r="C120" s="3">
        <v>-120218.50052099999</v>
      </c>
      <c r="D120" s="3">
        <v>-10881140.57</v>
      </c>
      <c r="E120" s="3">
        <v>-1512631.3977600001</v>
      </c>
      <c r="F120" s="3">
        <v>-134</v>
      </c>
      <c r="G120" s="3">
        <v>-4.5</v>
      </c>
      <c r="H120" s="3">
        <v>0</v>
      </c>
      <c r="I120" s="3">
        <v>-124295.69611</v>
      </c>
    </row>
    <row r="121" spans="1:9" x14ac:dyDescent="0.2">
      <c r="A121">
        <v>118</v>
      </c>
      <c r="B121" s="3">
        <v>19347715</v>
      </c>
      <c r="C121" s="3">
        <v>-123331.974233</v>
      </c>
      <c r="D121" s="3">
        <v>-10881140.57</v>
      </c>
      <c r="E121" s="3">
        <v>-1512631.3977600001</v>
      </c>
      <c r="F121" s="3">
        <v>-134</v>
      </c>
      <c r="G121" s="3">
        <v>-4.5</v>
      </c>
      <c r="H121" s="3">
        <v>0</v>
      </c>
      <c r="I121" s="3">
        <v>-124287.528976</v>
      </c>
    </row>
    <row r="122" spans="1:9" x14ac:dyDescent="0.2">
      <c r="A122">
        <v>119</v>
      </c>
      <c r="B122" s="3">
        <v>19425771</v>
      </c>
      <c r="C122" s="3">
        <v>-131261.99835099999</v>
      </c>
      <c r="D122" s="3">
        <v>-10881140.57</v>
      </c>
      <c r="E122" s="3">
        <v>-1512631.3977600001</v>
      </c>
      <c r="F122" s="3">
        <v>-134</v>
      </c>
      <c r="G122" s="3">
        <v>-4.5</v>
      </c>
      <c r="H122" s="3">
        <v>0</v>
      </c>
      <c r="I122" s="3">
        <v>-124346.13796199999</v>
      </c>
    </row>
    <row r="123" spans="1:9" x14ac:dyDescent="0.2">
      <c r="A123">
        <v>120</v>
      </c>
      <c r="B123" s="3">
        <v>19495238</v>
      </c>
      <c r="C123" s="3">
        <v>-124315.18233</v>
      </c>
      <c r="D123" s="3">
        <v>-10881140.57</v>
      </c>
      <c r="E123" s="3">
        <v>-1512631.3977600001</v>
      </c>
      <c r="F123" s="3">
        <v>-134</v>
      </c>
      <c r="G123" s="3">
        <v>-4.5</v>
      </c>
      <c r="H123" s="3">
        <v>0</v>
      </c>
      <c r="I123" s="3">
        <v>-124345.879998</v>
      </c>
    </row>
    <row r="124" spans="1:9" x14ac:dyDescent="0.2">
      <c r="A124">
        <v>121</v>
      </c>
      <c r="B124" s="3">
        <v>19574935</v>
      </c>
      <c r="C124" s="3">
        <v>-121541.04975200001</v>
      </c>
      <c r="D124" s="3">
        <v>-10881140.57</v>
      </c>
      <c r="E124" s="3">
        <v>-1512631.3977600001</v>
      </c>
      <c r="F124" s="3">
        <v>-134</v>
      </c>
      <c r="G124" s="3">
        <v>-4.5</v>
      </c>
      <c r="H124" s="3">
        <v>0</v>
      </c>
      <c r="I124" s="3">
        <v>-124322.69958299999</v>
      </c>
    </row>
    <row r="125" spans="1:9" x14ac:dyDescent="0.2">
      <c r="A125">
        <v>122</v>
      </c>
      <c r="B125" s="3">
        <v>19603750</v>
      </c>
      <c r="C125" s="3">
        <v>-120821.767387</v>
      </c>
      <c r="D125" s="3">
        <v>-10881140.57</v>
      </c>
      <c r="E125" s="3">
        <v>-1512631.3977600001</v>
      </c>
      <c r="F125" s="3">
        <v>-134</v>
      </c>
      <c r="G125" s="3">
        <v>-4.5</v>
      </c>
      <c r="H125" s="3">
        <v>0</v>
      </c>
      <c r="I125" s="3">
        <v>-124294.003417</v>
      </c>
    </row>
    <row r="126" spans="1:9" x14ac:dyDescent="0.2">
      <c r="A126">
        <v>123</v>
      </c>
      <c r="B126" s="3">
        <v>19745966</v>
      </c>
      <c r="C126" s="3">
        <v>-123307.19960000001</v>
      </c>
      <c r="D126" s="3">
        <v>-10881140.57</v>
      </c>
      <c r="E126" s="3">
        <v>-1512631.3977600001</v>
      </c>
      <c r="F126" s="3">
        <v>-134</v>
      </c>
      <c r="G126" s="3">
        <v>-4.5</v>
      </c>
      <c r="H126" s="3">
        <v>0</v>
      </c>
      <c r="I126" s="3">
        <v>-124285.980622</v>
      </c>
    </row>
    <row r="127" spans="1:9" x14ac:dyDescent="0.2">
      <c r="A127">
        <v>124</v>
      </c>
      <c r="B127" s="3">
        <v>19917355</v>
      </c>
      <c r="C127" s="3">
        <v>-122563.725802</v>
      </c>
      <c r="D127" s="3">
        <v>-10881140.57</v>
      </c>
      <c r="E127" s="3">
        <v>-1512631.3977600001</v>
      </c>
      <c r="F127" s="3">
        <v>-134</v>
      </c>
      <c r="G127" s="3">
        <v>-4.5</v>
      </c>
      <c r="H127" s="3">
        <v>0</v>
      </c>
      <c r="I127" s="3">
        <v>-124272.09147</v>
      </c>
    </row>
    <row r="128" spans="1:9" x14ac:dyDescent="0.2">
      <c r="A128">
        <v>125</v>
      </c>
      <c r="B128" s="3">
        <v>20178808</v>
      </c>
      <c r="C128" s="3">
        <v>-125548.06458599999</v>
      </c>
      <c r="D128" s="3">
        <v>-10881140.57</v>
      </c>
      <c r="E128" s="3">
        <v>-1512631.3977600001</v>
      </c>
      <c r="F128" s="3">
        <v>-134</v>
      </c>
      <c r="G128" s="3">
        <v>-4.5</v>
      </c>
      <c r="H128" s="3">
        <v>0</v>
      </c>
      <c r="I128" s="3">
        <v>-124282.29925500001</v>
      </c>
    </row>
    <row r="129" spans="1:9" x14ac:dyDescent="0.2">
      <c r="A129">
        <v>126</v>
      </c>
      <c r="B129" s="3">
        <v>20272621</v>
      </c>
      <c r="C129" s="3">
        <v>-124975.028878</v>
      </c>
      <c r="D129" s="3">
        <v>-10881140.57</v>
      </c>
      <c r="E129" s="3">
        <v>-1512631.3977600001</v>
      </c>
      <c r="F129" s="3">
        <v>-134</v>
      </c>
      <c r="G129" s="3">
        <v>-4.5</v>
      </c>
      <c r="H129" s="3">
        <v>0</v>
      </c>
      <c r="I129" s="3">
        <v>-124287.79711</v>
      </c>
    </row>
    <row r="130" spans="1:9" x14ac:dyDescent="0.2">
      <c r="A130">
        <v>127</v>
      </c>
      <c r="B130" s="3">
        <v>20365910</v>
      </c>
      <c r="C130" s="3">
        <v>-129256.501017</v>
      </c>
      <c r="D130" s="3">
        <v>-10881140.57</v>
      </c>
      <c r="E130" s="3">
        <v>-1512631.3977600001</v>
      </c>
      <c r="F130" s="3">
        <v>-134</v>
      </c>
      <c r="G130" s="3">
        <v>-4.5</v>
      </c>
      <c r="H130" s="3">
        <v>0</v>
      </c>
      <c r="I130" s="3">
        <v>-124326.92076199999</v>
      </c>
    </row>
    <row r="131" spans="1:9" x14ac:dyDescent="0.2">
      <c r="A131">
        <v>128</v>
      </c>
      <c r="B131" s="3">
        <v>20655928</v>
      </c>
      <c r="C131" s="3">
        <v>-118113.167189</v>
      </c>
      <c r="D131" s="3">
        <v>-10881140.57</v>
      </c>
      <c r="E131" s="3">
        <v>-1512631.3977600001</v>
      </c>
      <c r="F131" s="3">
        <v>-134</v>
      </c>
      <c r="G131" s="3">
        <v>-4.5</v>
      </c>
      <c r="H131" s="3">
        <v>0</v>
      </c>
      <c r="I131" s="3">
        <v>-124278.37581300001</v>
      </c>
    </row>
    <row r="132" spans="1:9" x14ac:dyDescent="0.2">
      <c r="A132">
        <v>129</v>
      </c>
      <c r="B132" s="3">
        <v>20871461</v>
      </c>
      <c r="C132" s="3">
        <v>-126394.00376199999</v>
      </c>
      <c r="D132" s="3">
        <v>-10881140.57</v>
      </c>
      <c r="E132" s="3">
        <v>-1512631.3977600001</v>
      </c>
      <c r="F132" s="3">
        <v>-134</v>
      </c>
      <c r="G132" s="3">
        <v>-4.5</v>
      </c>
      <c r="H132" s="3">
        <v>0</v>
      </c>
      <c r="I132" s="3">
        <v>-124294.776029</v>
      </c>
    </row>
    <row r="133" spans="1:9" x14ac:dyDescent="0.2">
      <c r="A133">
        <v>130</v>
      </c>
      <c r="B133" s="3">
        <v>21123805</v>
      </c>
      <c r="C133" s="3">
        <v>-126267.16828899999</v>
      </c>
      <c r="D133" s="3">
        <v>-10881140.57</v>
      </c>
      <c r="E133" s="3">
        <v>-1512631.3977600001</v>
      </c>
      <c r="F133" s="3">
        <v>-134</v>
      </c>
      <c r="G133" s="3">
        <v>-4.5</v>
      </c>
      <c r="H133" s="3">
        <v>0</v>
      </c>
      <c r="I133" s="3">
        <v>-124309.948277</v>
      </c>
    </row>
    <row r="134" spans="1:9" x14ac:dyDescent="0.2">
      <c r="A134">
        <v>131</v>
      </c>
      <c r="B134" s="3">
        <v>21384021</v>
      </c>
      <c r="C134" s="3">
        <v>-123644.283795</v>
      </c>
      <c r="D134" s="3">
        <v>-10881140.57</v>
      </c>
      <c r="E134" s="3">
        <v>-1512631.3977600001</v>
      </c>
      <c r="F134" s="3">
        <v>-134</v>
      </c>
      <c r="G134" s="3">
        <v>-4.5</v>
      </c>
      <c r="H134" s="3">
        <v>0</v>
      </c>
      <c r="I134" s="3">
        <v>-124304.866869</v>
      </c>
    </row>
    <row r="135" spans="1:9" x14ac:dyDescent="0.2">
      <c r="A135">
        <v>132</v>
      </c>
      <c r="B135" s="3">
        <v>21538173</v>
      </c>
      <c r="C135" s="3">
        <v>-124054.683089</v>
      </c>
      <c r="D135" s="3">
        <v>-10881140.57</v>
      </c>
      <c r="E135" s="3">
        <v>-1512631.3977600001</v>
      </c>
      <c r="F135" s="3">
        <v>-134</v>
      </c>
      <c r="G135" s="3">
        <v>-4.5</v>
      </c>
      <c r="H135" s="3">
        <v>0</v>
      </c>
      <c r="I135" s="3">
        <v>-124302.971537</v>
      </c>
    </row>
    <row r="136" spans="1:9" x14ac:dyDescent="0.2">
      <c r="A136">
        <v>133</v>
      </c>
      <c r="B136" s="3">
        <v>21816922</v>
      </c>
      <c r="C136" s="3">
        <v>-122732.809461</v>
      </c>
      <c r="D136" s="3">
        <v>-10881140.57</v>
      </c>
      <c r="E136" s="3">
        <v>-1512631.3977600001</v>
      </c>
      <c r="F136" s="3">
        <v>-134</v>
      </c>
      <c r="G136" s="3">
        <v>-4.5</v>
      </c>
      <c r="H136" s="3">
        <v>0</v>
      </c>
      <c r="I136" s="3">
        <v>-124291.16580800001</v>
      </c>
    </row>
    <row r="137" spans="1:9" x14ac:dyDescent="0.2">
      <c r="A137">
        <v>134</v>
      </c>
      <c r="B137" s="3">
        <v>21892612</v>
      </c>
      <c r="C137" s="3">
        <v>-130591.182695</v>
      </c>
      <c r="D137" s="3">
        <v>-10881140.57</v>
      </c>
      <c r="E137" s="3">
        <v>-1512631.3977600001</v>
      </c>
      <c r="F137" s="3">
        <v>-134</v>
      </c>
      <c r="G137" s="3">
        <v>-4.5</v>
      </c>
      <c r="H137" s="3">
        <v>0</v>
      </c>
      <c r="I137" s="3">
        <v>-124338.180859</v>
      </c>
    </row>
    <row r="138" spans="1:9" x14ac:dyDescent="0.2">
      <c r="A138">
        <v>135</v>
      </c>
      <c r="B138" s="3">
        <v>22096248</v>
      </c>
      <c r="C138" s="3">
        <v>-128157.168596</v>
      </c>
      <c r="D138" s="3">
        <v>-10881140.57</v>
      </c>
      <c r="E138" s="3">
        <v>-1512631.3977600001</v>
      </c>
      <c r="F138" s="3">
        <v>-134</v>
      </c>
      <c r="G138" s="3">
        <v>-4.5</v>
      </c>
      <c r="H138" s="3">
        <v>0</v>
      </c>
      <c r="I138" s="3">
        <v>-124366.46965699999</v>
      </c>
    </row>
    <row r="139" spans="1:9" x14ac:dyDescent="0.2">
      <c r="A139">
        <v>136</v>
      </c>
      <c r="B139" s="3">
        <v>22284969</v>
      </c>
      <c r="C139" s="3">
        <v>-129204.119338</v>
      </c>
      <c r="D139" s="3">
        <v>-10881140.57</v>
      </c>
      <c r="E139" s="3">
        <v>-1512631.3977600001</v>
      </c>
      <c r="F139" s="3">
        <v>-134</v>
      </c>
      <c r="G139" s="3">
        <v>-4.5</v>
      </c>
      <c r="H139" s="3">
        <v>0</v>
      </c>
      <c r="I139" s="3">
        <v>-124402.040611</v>
      </c>
    </row>
    <row r="140" spans="1:9" x14ac:dyDescent="0.2">
      <c r="A140">
        <v>137</v>
      </c>
      <c r="B140" s="3">
        <v>22317669</v>
      </c>
      <c r="C140" s="3">
        <v>-124286.60546999999</v>
      </c>
      <c r="D140" s="3">
        <v>-10881140.57</v>
      </c>
      <c r="E140" s="3">
        <v>-1512631.3977600001</v>
      </c>
      <c r="F140" s="3">
        <v>-134</v>
      </c>
      <c r="G140" s="3">
        <v>-4.5</v>
      </c>
      <c r="H140" s="3">
        <v>0</v>
      </c>
      <c r="I140" s="3">
        <v>-124401.198018</v>
      </c>
    </row>
    <row r="141" spans="1:9" x14ac:dyDescent="0.2">
      <c r="A141">
        <v>138</v>
      </c>
      <c r="B141" s="3">
        <v>22494367</v>
      </c>
      <c r="C141" s="3">
        <v>-122877.660175</v>
      </c>
      <c r="D141" s="3">
        <v>-10881140.57</v>
      </c>
      <c r="E141" s="3">
        <v>-1512631.3977600001</v>
      </c>
      <c r="F141" s="3">
        <v>-134</v>
      </c>
      <c r="G141" s="3">
        <v>-4.5</v>
      </c>
      <c r="H141" s="3">
        <v>0</v>
      </c>
      <c r="I141" s="3">
        <v>-124390.15788899999</v>
      </c>
    </row>
    <row r="142" spans="1:9" x14ac:dyDescent="0.2">
      <c r="A142">
        <v>139</v>
      </c>
      <c r="B142" s="3">
        <v>22573075</v>
      </c>
      <c r="C142" s="3">
        <v>-123481.248509</v>
      </c>
      <c r="D142" s="3">
        <v>-10881140.57</v>
      </c>
      <c r="E142" s="3">
        <v>-1512631.3977600001</v>
      </c>
      <c r="F142" s="3">
        <v>-134</v>
      </c>
      <c r="G142" s="3">
        <v>-4.5</v>
      </c>
      <c r="H142" s="3">
        <v>0</v>
      </c>
      <c r="I142" s="3">
        <v>-124383.618973</v>
      </c>
    </row>
    <row r="143" spans="1:9" x14ac:dyDescent="0.2">
      <c r="A143">
        <v>140</v>
      </c>
      <c r="B143" s="3">
        <v>22761638</v>
      </c>
      <c r="C143" s="3">
        <v>-115448.091287</v>
      </c>
      <c r="D143" s="3">
        <v>-10881140.57</v>
      </c>
      <c r="E143" s="3">
        <v>-1512631.3977600001</v>
      </c>
      <c r="F143" s="3">
        <v>-134</v>
      </c>
      <c r="G143" s="3">
        <v>-4.5</v>
      </c>
      <c r="H143" s="3">
        <v>0</v>
      </c>
      <c r="I143" s="3">
        <v>-124319.793775</v>
      </c>
    </row>
    <row r="144" spans="1:9" x14ac:dyDescent="0.2">
      <c r="A144">
        <v>141</v>
      </c>
      <c r="B144" s="3">
        <v>22821099</v>
      </c>
      <c r="C144" s="3">
        <v>-124664.40627399999</v>
      </c>
      <c r="D144" s="3">
        <v>-10881140.57</v>
      </c>
      <c r="E144" s="3">
        <v>-1512631.3977600001</v>
      </c>
      <c r="F144" s="3">
        <v>-134</v>
      </c>
      <c r="G144" s="3">
        <v>-4.5</v>
      </c>
      <c r="H144" s="3">
        <v>0</v>
      </c>
      <c r="I144" s="3">
        <v>-124322.23783500001</v>
      </c>
    </row>
    <row r="145" spans="1:9" x14ac:dyDescent="0.2">
      <c r="A145">
        <v>142</v>
      </c>
      <c r="B145" s="3">
        <v>23014240</v>
      </c>
      <c r="C145" s="3">
        <v>-125276.895869</v>
      </c>
      <c r="D145" s="3">
        <v>-10881140.57</v>
      </c>
      <c r="E145" s="3">
        <v>-1512631.3977600001</v>
      </c>
      <c r="F145" s="3">
        <v>-134</v>
      </c>
      <c r="G145" s="3">
        <v>-4.5</v>
      </c>
      <c r="H145" s="3">
        <v>0</v>
      </c>
      <c r="I145" s="3">
        <v>-124328.960779</v>
      </c>
    </row>
    <row r="146" spans="1:9" x14ac:dyDescent="0.2">
      <c r="A146">
        <v>143</v>
      </c>
      <c r="B146" s="3">
        <v>23294851</v>
      </c>
      <c r="C146" s="3">
        <v>-122773.476565</v>
      </c>
      <c r="D146" s="3">
        <v>-10881140.57</v>
      </c>
      <c r="E146" s="3">
        <v>-1512631.3977600001</v>
      </c>
      <c r="F146" s="3">
        <v>-134</v>
      </c>
      <c r="G146" s="3">
        <v>-4.5</v>
      </c>
      <c r="H146" s="3">
        <v>0</v>
      </c>
      <c r="I146" s="3">
        <v>-124318.08326699999</v>
      </c>
    </row>
    <row r="147" spans="1:9" x14ac:dyDescent="0.2">
      <c r="A147">
        <v>144</v>
      </c>
      <c r="B147" s="3">
        <v>23410970</v>
      </c>
      <c r="C147" s="3">
        <v>-122963.526876</v>
      </c>
      <c r="D147" s="3">
        <v>-10881140.57</v>
      </c>
      <c r="E147" s="3">
        <v>-1512631.3977600001</v>
      </c>
      <c r="F147" s="3">
        <v>-134</v>
      </c>
      <c r="G147" s="3">
        <v>-4.5</v>
      </c>
      <c r="H147" s="3">
        <v>0</v>
      </c>
      <c r="I147" s="3">
        <v>-124308.67662499999</v>
      </c>
    </row>
    <row r="148" spans="1:9" x14ac:dyDescent="0.2">
      <c r="A148">
        <v>145</v>
      </c>
      <c r="B148" s="3">
        <v>23486182</v>
      </c>
      <c r="C148" s="3">
        <v>-122765.255714</v>
      </c>
      <c r="D148" s="3">
        <v>-10881140.57</v>
      </c>
      <c r="E148" s="3">
        <v>-1512631.3977600001</v>
      </c>
      <c r="F148" s="3">
        <v>-134</v>
      </c>
      <c r="G148" s="3">
        <v>-4.5</v>
      </c>
      <c r="H148" s="3">
        <v>0</v>
      </c>
      <c r="I148" s="3">
        <v>-124298.032343</v>
      </c>
    </row>
    <row r="149" spans="1:9" x14ac:dyDescent="0.2">
      <c r="A149">
        <v>146</v>
      </c>
      <c r="B149" s="3">
        <v>23739845</v>
      </c>
      <c r="C149" s="3">
        <v>-126597.94684800001</v>
      </c>
      <c r="D149" s="3">
        <v>-10881140.57</v>
      </c>
      <c r="E149" s="3">
        <v>-1512631.3977600001</v>
      </c>
      <c r="F149" s="3">
        <v>-134</v>
      </c>
      <c r="G149" s="3">
        <v>-4.5</v>
      </c>
      <c r="H149" s="3">
        <v>0</v>
      </c>
      <c r="I149" s="3">
        <v>-124313.78518200001</v>
      </c>
    </row>
    <row r="150" spans="1:9" x14ac:dyDescent="0.2">
      <c r="A150">
        <v>147</v>
      </c>
      <c r="B150" s="3">
        <v>23925685</v>
      </c>
      <c r="C150" s="3">
        <v>-124055.36919300001</v>
      </c>
      <c r="D150" s="3">
        <v>-10881140.57</v>
      </c>
      <c r="E150" s="3">
        <v>-1512631.3977600001</v>
      </c>
      <c r="F150" s="3">
        <v>-134</v>
      </c>
      <c r="G150" s="3">
        <v>-4.5</v>
      </c>
      <c r="H150" s="3">
        <v>0</v>
      </c>
      <c r="I150" s="3">
        <v>-124312.02725</v>
      </c>
    </row>
    <row r="151" spans="1:9" x14ac:dyDescent="0.2">
      <c r="A151">
        <v>148</v>
      </c>
      <c r="B151" s="3">
        <v>24140705</v>
      </c>
      <c r="C151" s="3">
        <v>-119737.475479</v>
      </c>
      <c r="D151" s="3">
        <v>-10881140.57</v>
      </c>
      <c r="E151" s="3">
        <v>-1512631.3977600001</v>
      </c>
      <c r="F151" s="3">
        <v>-134</v>
      </c>
      <c r="G151" s="3">
        <v>-4.5</v>
      </c>
      <c r="H151" s="3">
        <v>0</v>
      </c>
      <c r="I151" s="3">
        <v>-124281.11811700001</v>
      </c>
    </row>
    <row r="152" spans="1:9" x14ac:dyDescent="0.2">
      <c r="A152">
        <v>149</v>
      </c>
      <c r="B152" s="3">
        <v>24266731</v>
      </c>
      <c r="C152" s="3">
        <v>-126039.89849199999</v>
      </c>
      <c r="D152" s="3">
        <v>-10881140.57</v>
      </c>
      <c r="E152" s="3">
        <v>-1512631.3977600001</v>
      </c>
      <c r="F152" s="3">
        <v>-134</v>
      </c>
      <c r="G152" s="3">
        <v>-4.5</v>
      </c>
      <c r="H152" s="3">
        <v>0</v>
      </c>
      <c r="I152" s="3">
        <v>-124292.922012</v>
      </c>
    </row>
    <row r="153" spans="1:9" x14ac:dyDescent="0.2">
      <c r="A153">
        <v>150</v>
      </c>
      <c r="B153" s="3">
        <v>24439239</v>
      </c>
      <c r="C153" s="3">
        <v>-117586.073439</v>
      </c>
      <c r="D153" s="3">
        <v>-10881140.57</v>
      </c>
      <c r="E153" s="3">
        <v>-1512631.3977600001</v>
      </c>
      <c r="F153" s="3">
        <v>-134</v>
      </c>
      <c r="G153" s="3">
        <v>-4.5</v>
      </c>
      <c r="H153" s="3">
        <v>0</v>
      </c>
      <c r="I153" s="3">
        <v>-124248.209688</v>
      </c>
    </row>
    <row r="154" spans="1:9" x14ac:dyDescent="0.2">
      <c r="A154">
        <v>151</v>
      </c>
      <c r="B154" s="3">
        <v>24635908</v>
      </c>
      <c r="C154" s="3">
        <v>-122178.15469</v>
      </c>
      <c r="D154" s="3">
        <v>-10881140.57</v>
      </c>
      <c r="E154" s="3">
        <v>-1512631.3977600001</v>
      </c>
      <c r="F154" s="3">
        <v>-134</v>
      </c>
      <c r="G154" s="3">
        <v>-4.5</v>
      </c>
      <c r="H154" s="3">
        <v>0</v>
      </c>
      <c r="I154" s="3">
        <v>-124234.500715</v>
      </c>
    </row>
    <row r="155" spans="1:9" x14ac:dyDescent="0.2">
      <c r="A155">
        <v>152</v>
      </c>
      <c r="B155" s="3">
        <v>24660081</v>
      </c>
      <c r="C155" s="3">
        <v>-126824.04376299999</v>
      </c>
      <c r="D155" s="3">
        <v>-10881140.57</v>
      </c>
      <c r="E155" s="3">
        <v>-1512631.3977600001</v>
      </c>
      <c r="F155" s="3">
        <v>-134</v>
      </c>
      <c r="G155" s="3">
        <v>-4.5</v>
      </c>
      <c r="H155" s="3">
        <v>0</v>
      </c>
      <c r="I155" s="3">
        <v>-124251.537182</v>
      </c>
    </row>
    <row r="156" spans="1:9" x14ac:dyDescent="0.2">
      <c r="A156">
        <v>153</v>
      </c>
      <c r="B156" s="3">
        <v>24858344</v>
      </c>
      <c r="C156" s="3">
        <v>-126501.221147</v>
      </c>
      <c r="D156" s="3">
        <v>-10881140.57</v>
      </c>
      <c r="E156" s="3">
        <v>-1512631.3977600001</v>
      </c>
      <c r="F156" s="3">
        <v>-134</v>
      </c>
      <c r="G156" s="3">
        <v>-4.5</v>
      </c>
      <c r="H156" s="3">
        <v>0</v>
      </c>
      <c r="I156" s="3">
        <v>-124266.240999</v>
      </c>
    </row>
    <row r="157" spans="1:9" x14ac:dyDescent="0.2">
      <c r="A157">
        <v>154</v>
      </c>
      <c r="B157" s="3">
        <v>25052231</v>
      </c>
      <c r="C157" s="3">
        <v>-118851.83302200001</v>
      </c>
      <c r="D157" s="3">
        <v>-10881140.57</v>
      </c>
      <c r="E157" s="3">
        <v>-1512631.3977600001</v>
      </c>
      <c r="F157" s="3">
        <v>-134</v>
      </c>
      <c r="G157" s="3">
        <v>-4.5</v>
      </c>
      <c r="H157" s="3">
        <v>0</v>
      </c>
      <c r="I157" s="3">
        <v>-124231.082505</v>
      </c>
    </row>
    <row r="158" spans="1:9" x14ac:dyDescent="0.2">
      <c r="A158">
        <v>155</v>
      </c>
      <c r="B158" s="3">
        <v>25302862</v>
      </c>
      <c r="C158" s="3">
        <v>-123553.617151</v>
      </c>
      <c r="D158" s="3">
        <v>-10881140.57</v>
      </c>
      <c r="E158" s="3">
        <v>-1512631.3977600001</v>
      </c>
      <c r="F158" s="3">
        <v>-134</v>
      </c>
      <c r="G158" s="3">
        <v>-4.5</v>
      </c>
      <c r="H158" s="3">
        <v>0</v>
      </c>
      <c r="I158" s="3">
        <v>-124226.711761</v>
      </c>
    </row>
    <row r="159" spans="1:9" x14ac:dyDescent="0.2">
      <c r="A159">
        <v>156</v>
      </c>
      <c r="B159" s="3">
        <v>25356908</v>
      </c>
      <c r="C159" s="3">
        <v>-120047.634899</v>
      </c>
      <c r="D159" s="3">
        <v>-10881140.57</v>
      </c>
      <c r="E159" s="3">
        <v>-1512631.3977600001</v>
      </c>
      <c r="F159" s="3">
        <v>-134</v>
      </c>
      <c r="G159" s="3">
        <v>-4.5</v>
      </c>
      <c r="H159" s="3">
        <v>0</v>
      </c>
      <c r="I159" s="3">
        <v>-124199.922807</v>
      </c>
    </row>
    <row r="160" spans="1:9" x14ac:dyDescent="0.2">
      <c r="A160">
        <v>157</v>
      </c>
      <c r="B160" s="3">
        <v>25432030</v>
      </c>
      <c r="C160" s="3">
        <v>-124160.55347699999</v>
      </c>
      <c r="D160" s="3">
        <v>-10881140.57</v>
      </c>
      <c r="E160" s="3">
        <v>-1512631.3977600001</v>
      </c>
      <c r="F160" s="3">
        <v>-134</v>
      </c>
      <c r="G160" s="3">
        <v>-4.5</v>
      </c>
      <c r="H160" s="3">
        <v>0</v>
      </c>
      <c r="I160" s="3">
        <v>-124199.672047</v>
      </c>
    </row>
    <row r="161" spans="1:9" x14ac:dyDescent="0.2">
      <c r="A161">
        <v>158</v>
      </c>
      <c r="B161" s="3">
        <v>25645695</v>
      </c>
      <c r="C161" s="3">
        <v>-129766.983257</v>
      </c>
      <c r="D161" s="3">
        <v>-10881140.57</v>
      </c>
      <c r="E161" s="3">
        <v>-1512631.3977600001</v>
      </c>
      <c r="F161" s="3">
        <v>-134</v>
      </c>
      <c r="G161" s="3">
        <v>-4.5</v>
      </c>
      <c r="H161" s="3">
        <v>0</v>
      </c>
      <c r="I161" s="3">
        <v>-124234.908194</v>
      </c>
    </row>
    <row r="162" spans="1:9" x14ac:dyDescent="0.2">
      <c r="A162">
        <v>159</v>
      </c>
      <c r="B162" s="3">
        <v>25681283</v>
      </c>
      <c r="C162" s="3">
        <v>-124449.549839</v>
      </c>
      <c r="D162" s="3">
        <v>-10881140.57</v>
      </c>
      <c r="E162" s="3">
        <v>-1512631.3977600001</v>
      </c>
      <c r="F162" s="3">
        <v>-134</v>
      </c>
      <c r="G162" s="3">
        <v>-4.5</v>
      </c>
      <c r="H162" s="3">
        <v>0</v>
      </c>
      <c r="I162" s="3">
        <v>-124236.258141</v>
      </c>
    </row>
    <row r="163" spans="1:9" x14ac:dyDescent="0.2">
      <c r="A163">
        <v>160</v>
      </c>
      <c r="B163" s="3">
        <v>25730050</v>
      </c>
      <c r="C163" s="3">
        <v>-128430.312293</v>
      </c>
      <c r="D163" s="3">
        <v>-10881140.57</v>
      </c>
      <c r="E163" s="3">
        <v>-1512631.3977600001</v>
      </c>
      <c r="F163" s="3">
        <v>-134</v>
      </c>
      <c r="G163" s="3">
        <v>-4.5</v>
      </c>
      <c r="H163" s="3">
        <v>0</v>
      </c>
      <c r="I163" s="3">
        <v>-124262.47098</v>
      </c>
    </row>
    <row r="164" spans="1:9" x14ac:dyDescent="0.2">
      <c r="A164">
        <v>161</v>
      </c>
      <c r="B164" s="3">
        <v>25857288</v>
      </c>
      <c r="C164" s="3">
        <v>-122866.29696599999</v>
      </c>
      <c r="D164" s="3">
        <v>-10881140.57</v>
      </c>
      <c r="E164" s="3">
        <v>-1512631.3977600001</v>
      </c>
      <c r="F164" s="3">
        <v>-134</v>
      </c>
      <c r="G164" s="3">
        <v>-4.5</v>
      </c>
      <c r="H164" s="3">
        <v>0</v>
      </c>
      <c r="I164" s="3">
        <v>-124253.79909099999</v>
      </c>
    </row>
    <row r="165" spans="1:9" x14ac:dyDescent="0.2">
      <c r="A165">
        <v>162</v>
      </c>
      <c r="B165" s="3">
        <v>26104286</v>
      </c>
      <c r="C165" s="3">
        <v>-128297.30231299999</v>
      </c>
      <c r="D165" s="3">
        <v>-10881140.57</v>
      </c>
      <c r="E165" s="3">
        <v>-1512631.3977600001</v>
      </c>
      <c r="F165" s="3">
        <v>-134</v>
      </c>
      <c r="G165" s="3">
        <v>-4.5</v>
      </c>
      <c r="H165" s="3">
        <v>0</v>
      </c>
      <c r="I165" s="3">
        <v>-124278.758988</v>
      </c>
    </row>
    <row r="166" spans="1:9" x14ac:dyDescent="0.2">
      <c r="A166">
        <v>163</v>
      </c>
      <c r="B166" s="3">
        <v>26339597</v>
      </c>
      <c r="C166" s="3">
        <v>-119769.24967400001</v>
      </c>
      <c r="D166" s="3">
        <v>-10881140.57</v>
      </c>
      <c r="E166" s="3">
        <v>-1512631.3977600001</v>
      </c>
      <c r="F166" s="3">
        <v>-134</v>
      </c>
      <c r="G166" s="3">
        <v>-4.5</v>
      </c>
      <c r="H166" s="3">
        <v>0</v>
      </c>
      <c r="I166" s="3">
        <v>-124251.093287</v>
      </c>
    </row>
    <row r="167" spans="1:9" x14ac:dyDescent="0.2">
      <c r="A167">
        <v>164</v>
      </c>
      <c r="B167" s="3">
        <v>26562610</v>
      </c>
      <c r="C167" s="3">
        <v>-119569.664733</v>
      </c>
      <c r="D167" s="3">
        <v>-10881140.57</v>
      </c>
      <c r="E167" s="3">
        <v>-1512631.3977600001</v>
      </c>
      <c r="F167" s="3">
        <v>-134</v>
      </c>
      <c r="G167" s="3">
        <v>-4.5</v>
      </c>
      <c r="H167" s="3">
        <v>0</v>
      </c>
      <c r="I167" s="3">
        <v>-124222.547991</v>
      </c>
    </row>
    <row r="168" spans="1:9" x14ac:dyDescent="0.2">
      <c r="A168">
        <v>165</v>
      </c>
      <c r="B168" s="3">
        <v>26608587</v>
      </c>
      <c r="C168" s="3">
        <v>-121080.822244</v>
      </c>
      <c r="D168" s="3">
        <v>-10881140.57</v>
      </c>
      <c r="E168" s="3">
        <v>-1512631.3977600001</v>
      </c>
      <c r="F168" s="3">
        <v>-134</v>
      </c>
      <c r="G168" s="3">
        <v>-4.5</v>
      </c>
      <c r="H168" s="3">
        <v>0</v>
      </c>
      <c r="I168" s="3">
        <v>-124203.507228</v>
      </c>
    </row>
    <row r="169" spans="1:9" x14ac:dyDescent="0.2">
      <c r="A169">
        <v>166</v>
      </c>
      <c r="B169" s="3">
        <v>26891240</v>
      </c>
      <c r="C169" s="3">
        <v>-119134.98247800001</v>
      </c>
      <c r="D169" s="3">
        <v>-10881140.57</v>
      </c>
      <c r="E169" s="3">
        <v>-1512631.3977600001</v>
      </c>
      <c r="F169" s="3">
        <v>-134</v>
      </c>
      <c r="G169" s="3">
        <v>-4.5</v>
      </c>
      <c r="H169" s="3">
        <v>0</v>
      </c>
      <c r="I169" s="3">
        <v>-124172.97394700001</v>
      </c>
    </row>
    <row r="170" spans="1:9" x14ac:dyDescent="0.2">
      <c r="A170">
        <v>167</v>
      </c>
      <c r="B170" s="3">
        <v>27060374</v>
      </c>
      <c r="C170" s="3">
        <v>-122574.49411499999</v>
      </c>
      <c r="D170" s="3">
        <v>-10881140.57</v>
      </c>
      <c r="E170" s="3">
        <v>-1512631.3977600001</v>
      </c>
      <c r="F170" s="3">
        <v>-134</v>
      </c>
      <c r="G170" s="3">
        <v>-4.5</v>
      </c>
      <c r="H170" s="3">
        <v>0</v>
      </c>
      <c r="I170" s="3">
        <v>-124163.40221099999</v>
      </c>
    </row>
    <row r="171" spans="1:9" x14ac:dyDescent="0.2">
      <c r="A171">
        <v>168</v>
      </c>
      <c r="B171" s="3">
        <v>27104238</v>
      </c>
      <c r="C171" s="3">
        <v>-122353.334172</v>
      </c>
      <c r="D171" s="3">
        <v>-10881140.57</v>
      </c>
      <c r="E171" s="3">
        <v>-1512631.3977600001</v>
      </c>
      <c r="F171" s="3">
        <v>-134</v>
      </c>
      <c r="G171" s="3">
        <v>-4.5</v>
      </c>
      <c r="H171" s="3">
        <v>0</v>
      </c>
      <c r="I171" s="3">
        <v>-124152.627997</v>
      </c>
    </row>
    <row r="172" spans="1:9" x14ac:dyDescent="0.2">
      <c r="A172">
        <v>169</v>
      </c>
      <c r="B172" s="3">
        <v>27295248</v>
      </c>
      <c r="C172" s="3">
        <v>-129140.80972200001</v>
      </c>
      <c r="D172" s="3">
        <v>-10881140.57</v>
      </c>
      <c r="E172" s="3">
        <v>-1512631.3977600001</v>
      </c>
      <c r="F172" s="3">
        <v>-134</v>
      </c>
      <c r="G172" s="3">
        <v>-4.5</v>
      </c>
      <c r="H172" s="3">
        <v>0</v>
      </c>
      <c r="I172" s="3">
        <v>-124182.14386500001</v>
      </c>
    </row>
    <row r="173" spans="1:9" x14ac:dyDescent="0.2">
      <c r="A173">
        <v>170</v>
      </c>
      <c r="B173" s="3">
        <v>27523586</v>
      </c>
      <c r="C173" s="3">
        <v>-123737.016726</v>
      </c>
      <c r="D173" s="3">
        <v>-10881140.57</v>
      </c>
      <c r="E173" s="3">
        <v>-1512631.3977600001</v>
      </c>
      <c r="F173" s="3">
        <v>-134</v>
      </c>
      <c r="G173" s="3">
        <v>-4.5</v>
      </c>
      <c r="H173" s="3">
        <v>0</v>
      </c>
      <c r="I173" s="3">
        <v>-124179.52546999999</v>
      </c>
    </row>
    <row r="174" spans="1:9" x14ac:dyDescent="0.2">
      <c r="A174">
        <v>171</v>
      </c>
      <c r="B174" s="3">
        <v>27685554</v>
      </c>
      <c r="C174" s="3">
        <v>-126882.286232</v>
      </c>
      <c r="D174" s="3">
        <v>-10881140.57</v>
      </c>
      <c r="E174" s="3">
        <v>-1512631.3977600001</v>
      </c>
      <c r="F174" s="3">
        <v>-134</v>
      </c>
      <c r="G174" s="3">
        <v>-4.5</v>
      </c>
      <c r="H174" s="3">
        <v>0</v>
      </c>
      <c r="I174" s="3">
        <v>-124195.331089</v>
      </c>
    </row>
    <row r="175" spans="1:9" x14ac:dyDescent="0.2">
      <c r="A175">
        <v>172</v>
      </c>
      <c r="B175" s="3">
        <v>27742156</v>
      </c>
      <c r="C175" s="3">
        <v>-127548.762369</v>
      </c>
      <c r="D175" s="3">
        <v>-10881140.57</v>
      </c>
      <c r="E175" s="3">
        <v>-1512631.3977600001</v>
      </c>
      <c r="F175" s="3">
        <v>-134</v>
      </c>
      <c r="G175" s="3">
        <v>-4.5</v>
      </c>
      <c r="H175" s="3">
        <v>0</v>
      </c>
      <c r="I175" s="3">
        <v>-124214.82778199999</v>
      </c>
    </row>
    <row r="176" spans="1:9" x14ac:dyDescent="0.2">
      <c r="A176">
        <v>173</v>
      </c>
      <c r="B176" s="3">
        <v>27971322</v>
      </c>
      <c r="C176" s="3">
        <v>-117968.98832800001</v>
      </c>
      <c r="D176" s="3">
        <v>-10881140.57</v>
      </c>
      <c r="E176" s="3">
        <v>-1512631.3977600001</v>
      </c>
      <c r="F176" s="3">
        <v>-134</v>
      </c>
      <c r="G176" s="3">
        <v>-4.5</v>
      </c>
      <c r="H176" s="3">
        <v>0</v>
      </c>
      <c r="I176" s="3">
        <v>-124178.72466399999</v>
      </c>
    </row>
    <row r="177" spans="1:9" x14ac:dyDescent="0.2">
      <c r="A177">
        <v>174</v>
      </c>
      <c r="B177" s="3">
        <v>28065653</v>
      </c>
      <c r="C177" s="3">
        <v>-119451.73665799999</v>
      </c>
      <c r="D177" s="3">
        <v>-10881140.57</v>
      </c>
      <c r="E177" s="3">
        <v>-1512631.3977600001</v>
      </c>
      <c r="F177" s="3">
        <v>-134</v>
      </c>
      <c r="G177" s="3">
        <v>-4.5</v>
      </c>
      <c r="H177" s="3">
        <v>0</v>
      </c>
      <c r="I177" s="3">
        <v>-124151.558066</v>
      </c>
    </row>
    <row r="178" spans="1:9" x14ac:dyDescent="0.2">
      <c r="A178">
        <v>175</v>
      </c>
      <c r="B178" s="3">
        <v>28230870</v>
      </c>
      <c r="C178" s="3">
        <v>-121160.087778</v>
      </c>
      <c r="D178" s="3">
        <v>-10881140.57</v>
      </c>
      <c r="E178" s="3">
        <v>-1512631.3977600001</v>
      </c>
      <c r="F178" s="3">
        <v>-134</v>
      </c>
      <c r="G178" s="3">
        <v>-4.5</v>
      </c>
      <c r="H178" s="3">
        <v>0</v>
      </c>
      <c r="I178" s="3">
        <v>-124134.46395</v>
      </c>
    </row>
    <row r="179" spans="1:9" x14ac:dyDescent="0.2">
      <c r="A179">
        <v>176</v>
      </c>
      <c r="B179" s="3">
        <v>28420675</v>
      </c>
      <c r="C179" s="3">
        <v>-128682.286945</v>
      </c>
      <c r="D179" s="3">
        <v>-10881140.57</v>
      </c>
      <c r="E179" s="3">
        <v>-1512631.3977600001</v>
      </c>
      <c r="F179" s="3">
        <v>-134</v>
      </c>
      <c r="G179" s="3">
        <v>-4.5</v>
      </c>
      <c r="H179" s="3">
        <v>0</v>
      </c>
      <c r="I179" s="3">
        <v>-124160.303853</v>
      </c>
    </row>
    <row r="180" spans="1:9" x14ac:dyDescent="0.2">
      <c r="A180">
        <v>177</v>
      </c>
      <c r="B180" s="3">
        <v>28521305</v>
      </c>
      <c r="C180" s="3">
        <v>-122316.413157</v>
      </c>
      <c r="D180" s="3">
        <v>-10881140.57</v>
      </c>
      <c r="E180" s="3">
        <v>-1512631.3977600001</v>
      </c>
      <c r="F180" s="3">
        <v>-134</v>
      </c>
      <c r="G180" s="3">
        <v>-4.5</v>
      </c>
      <c r="H180" s="3">
        <v>0</v>
      </c>
      <c r="I180" s="3">
        <v>-124149.886392</v>
      </c>
    </row>
    <row r="181" spans="1:9" x14ac:dyDescent="0.2">
      <c r="A181">
        <v>178</v>
      </c>
      <c r="B181" s="3">
        <v>28625970</v>
      </c>
      <c r="C181" s="3">
        <v>-122487.02779399999</v>
      </c>
      <c r="D181" s="3">
        <v>-10881140.57</v>
      </c>
      <c r="E181" s="3">
        <v>-1512631.3977600001</v>
      </c>
      <c r="F181" s="3">
        <v>-134</v>
      </c>
      <c r="G181" s="3">
        <v>-4.5</v>
      </c>
      <c r="H181" s="3">
        <v>0</v>
      </c>
      <c r="I181" s="3">
        <v>-124140.54449</v>
      </c>
    </row>
    <row r="182" spans="1:9" x14ac:dyDescent="0.2">
      <c r="A182">
        <v>179</v>
      </c>
      <c r="B182" s="3">
        <v>28648409</v>
      </c>
      <c r="C182" s="3">
        <v>-119795.12959300001</v>
      </c>
      <c r="D182" s="3">
        <v>-10881140.57</v>
      </c>
      <c r="E182" s="3">
        <v>-1512631.3977600001</v>
      </c>
      <c r="F182" s="3">
        <v>-134</v>
      </c>
      <c r="G182" s="3">
        <v>-4.5</v>
      </c>
      <c r="H182" s="3">
        <v>0</v>
      </c>
      <c r="I182" s="3">
        <v>-124116.268429</v>
      </c>
    </row>
    <row r="183" spans="1:9" x14ac:dyDescent="0.2">
      <c r="A183">
        <v>180</v>
      </c>
      <c r="B183" s="3">
        <v>28877166</v>
      </c>
      <c r="C183" s="3">
        <v>-114478.370933</v>
      </c>
      <c r="D183" s="3">
        <v>-10881140.57</v>
      </c>
      <c r="E183" s="3">
        <v>-1512631.3977600001</v>
      </c>
      <c r="F183" s="3">
        <v>-134</v>
      </c>
      <c r="G183" s="3">
        <v>-4.5</v>
      </c>
      <c r="H183" s="3">
        <v>0</v>
      </c>
      <c r="I183" s="3">
        <v>-124062.724554</v>
      </c>
    </row>
    <row r="184" spans="1:9" x14ac:dyDescent="0.2">
      <c r="A184">
        <v>181</v>
      </c>
      <c r="B184" s="3">
        <v>29046692</v>
      </c>
      <c r="C184" s="3">
        <v>-125719.58228</v>
      </c>
      <c r="D184" s="3">
        <v>-10881140.57</v>
      </c>
      <c r="E184" s="3">
        <v>-1512631.3977600001</v>
      </c>
      <c r="F184" s="3">
        <v>-134</v>
      </c>
      <c r="G184" s="3">
        <v>-4.5</v>
      </c>
      <c r="H184" s="3">
        <v>0</v>
      </c>
      <c r="I184" s="3">
        <v>-124071.87846399999</v>
      </c>
    </row>
    <row r="185" spans="1:9" x14ac:dyDescent="0.2">
      <c r="A185">
        <v>182</v>
      </c>
      <c r="B185" s="3">
        <v>29275157</v>
      </c>
      <c r="C185" s="3">
        <v>-125743.282282</v>
      </c>
      <c r="D185" s="3">
        <v>-10881140.57</v>
      </c>
      <c r="E185" s="3">
        <v>-1512631.3977600001</v>
      </c>
      <c r="F185" s="3">
        <v>-134</v>
      </c>
      <c r="G185" s="3">
        <v>-4.5</v>
      </c>
      <c r="H185" s="3">
        <v>0</v>
      </c>
      <c r="I185" s="3">
        <v>-124081.062001</v>
      </c>
    </row>
    <row r="186" spans="1:9" x14ac:dyDescent="0.2">
      <c r="A186">
        <v>183</v>
      </c>
      <c r="B186" s="3">
        <v>29568761</v>
      </c>
      <c r="C186" s="3">
        <v>-124455.239441</v>
      </c>
      <c r="D186" s="3">
        <v>-10881140.57</v>
      </c>
      <c r="E186" s="3">
        <v>-1512631.3977600001</v>
      </c>
      <c r="F186" s="3">
        <v>-134</v>
      </c>
      <c r="G186" s="3">
        <v>-4.5</v>
      </c>
      <c r="H186" s="3">
        <v>0</v>
      </c>
      <c r="I186" s="3">
        <v>-124083.10668700001</v>
      </c>
    </row>
    <row r="187" spans="1:9" x14ac:dyDescent="0.2">
      <c r="A187">
        <v>184</v>
      </c>
      <c r="B187" s="3">
        <v>29799754</v>
      </c>
      <c r="C187" s="3">
        <v>-112877.387548</v>
      </c>
      <c r="D187" s="3">
        <v>-10881140.57</v>
      </c>
      <c r="E187" s="3">
        <v>-1512631.3977600001</v>
      </c>
      <c r="F187" s="3">
        <v>-134</v>
      </c>
      <c r="G187" s="3">
        <v>-4.5</v>
      </c>
      <c r="H187" s="3">
        <v>0</v>
      </c>
      <c r="I187" s="3">
        <v>-124022.206039</v>
      </c>
    </row>
    <row r="188" spans="1:9" x14ac:dyDescent="0.2">
      <c r="A188">
        <v>185</v>
      </c>
      <c r="B188" s="3">
        <v>29917626</v>
      </c>
      <c r="C188" s="3">
        <v>-125147.17245300001</v>
      </c>
      <c r="D188" s="3">
        <v>-10881140.57</v>
      </c>
      <c r="E188" s="3">
        <v>-1512631.3977600001</v>
      </c>
      <c r="F188" s="3">
        <v>-134</v>
      </c>
      <c r="G188" s="3">
        <v>-4.5</v>
      </c>
      <c r="H188" s="3">
        <v>0</v>
      </c>
      <c r="I188" s="3">
        <v>-124028.286939</v>
      </c>
    </row>
    <row r="189" spans="1:9" x14ac:dyDescent="0.2">
      <c r="A189">
        <v>186</v>
      </c>
      <c r="B189" s="3">
        <v>30093919</v>
      </c>
      <c r="C189" s="3">
        <v>-128209.99356800001</v>
      </c>
      <c r="D189" s="3">
        <v>-10881140.57</v>
      </c>
      <c r="E189" s="3">
        <v>-1512631.3977600001</v>
      </c>
      <c r="F189" s="3">
        <v>-134</v>
      </c>
      <c r="G189" s="3">
        <v>-4.5</v>
      </c>
      <c r="H189" s="3">
        <v>0</v>
      </c>
      <c r="I189" s="3">
        <v>-124050.769233</v>
      </c>
    </row>
    <row r="190" spans="1:9" x14ac:dyDescent="0.2">
      <c r="A190">
        <v>187</v>
      </c>
      <c r="B190" s="3">
        <v>30207447</v>
      </c>
      <c r="C190" s="3">
        <v>-122229.626959</v>
      </c>
      <c r="D190" s="3">
        <v>-10881140.57</v>
      </c>
      <c r="E190" s="3">
        <v>-1512631.3977600001</v>
      </c>
      <c r="F190" s="3">
        <v>-134</v>
      </c>
      <c r="G190" s="3">
        <v>-4.5</v>
      </c>
      <c r="H190" s="3">
        <v>0</v>
      </c>
      <c r="I190" s="3">
        <v>-124041.03050399999</v>
      </c>
    </row>
    <row r="191" spans="1:9" x14ac:dyDescent="0.2">
      <c r="A191">
        <v>188</v>
      </c>
      <c r="B191" s="3">
        <v>30493305</v>
      </c>
      <c r="C191" s="3">
        <v>-130238.551251</v>
      </c>
      <c r="D191" s="3">
        <v>-10881140.57</v>
      </c>
      <c r="E191" s="3">
        <v>-1512631.3977600001</v>
      </c>
      <c r="F191" s="3">
        <v>-134</v>
      </c>
      <c r="G191" s="3">
        <v>-4.5</v>
      </c>
      <c r="H191" s="3">
        <v>0</v>
      </c>
      <c r="I191" s="3">
        <v>-124073.99604</v>
      </c>
    </row>
    <row r="192" spans="1:9" x14ac:dyDescent="0.2">
      <c r="A192">
        <v>189</v>
      </c>
      <c r="B192" s="3">
        <v>30779950</v>
      </c>
      <c r="C192" s="3">
        <v>-117249.772963</v>
      </c>
      <c r="D192" s="3">
        <v>-10881140.57</v>
      </c>
      <c r="E192" s="3">
        <v>-1512631.3977600001</v>
      </c>
      <c r="F192" s="3">
        <v>-134</v>
      </c>
      <c r="G192" s="3">
        <v>-4.5</v>
      </c>
      <c r="H192" s="3">
        <v>0</v>
      </c>
      <c r="I192" s="3">
        <v>-124037.889039</v>
      </c>
    </row>
    <row r="193" spans="1:9" x14ac:dyDescent="0.2">
      <c r="A193">
        <v>190</v>
      </c>
      <c r="B193" s="3">
        <v>30899770</v>
      </c>
      <c r="C193" s="3">
        <v>-118438.710511</v>
      </c>
      <c r="D193" s="3">
        <v>-10881140.57</v>
      </c>
      <c r="E193" s="3">
        <v>-1512631.3977600001</v>
      </c>
      <c r="F193" s="3">
        <v>-134</v>
      </c>
      <c r="G193" s="3">
        <v>-4.5</v>
      </c>
      <c r="H193" s="3">
        <v>0</v>
      </c>
      <c r="I193" s="3">
        <v>-124008.419679</v>
      </c>
    </row>
    <row r="194" spans="1:9" x14ac:dyDescent="0.2">
      <c r="A194">
        <v>191</v>
      </c>
      <c r="B194" s="3">
        <v>31092859</v>
      </c>
      <c r="C194" s="3">
        <v>-119743.883519</v>
      </c>
      <c r="D194" s="3">
        <v>-10881140.57</v>
      </c>
      <c r="E194" s="3">
        <v>-1512631.3977600001</v>
      </c>
      <c r="F194" s="3">
        <v>-134</v>
      </c>
      <c r="G194" s="3">
        <v>-4.5</v>
      </c>
      <c r="H194" s="3">
        <v>0</v>
      </c>
      <c r="I194" s="3">
        <v>-123986.09226400001</v>
      </c>
    </row>
    <row r="195" spans="1:9" x14ac:dyDescent="0.2">
      <c r="A195">
        <v>192</v>
      </c>
      <c r="B195" s="3">
        <v>31140728</v>
      </c>
      <c r="C195" s="3">
        <v>-113213.606309</v>
      </c>
      <c r="D195" s="3">
        <v>-10881140.57</v>
      </c>
      <c r="E195" s="3">
        <v>-1512631.3977600001</v>
      </c>
      <c r="F195" s="3">
        <v>-134</v>
      </c>
      <c r="G195" s="3">
        <v>-4.5</v>
      </c>
      <c r="H195" s="3">
        <v>0</v>
      </c>
      <c r="I195" s="3">
        <v>-123929.985567</v>
      </c>
    </row>
    <row r="196" spans="1:9" x14ac:dyDescent="0.2">
      <c r="A196">
        <v>193</v>
      </c>
      <c r="B196" s="3">
        <v>31431047</v>
      </c>
      <c r="C196" s="3">
        <v>-127026.728321</v>
      </c>
      <c r="D196" s="3">
        <v>-10881140.57</v>
      </c>
      <c r="E196" s="3">
        <v>-1512631.3977600001</v>
      </c>
      <c r="F196" s="3">
        <v>-134</v>
      </c>
      <c r="G196" s="3">
        <v>-4.5</v>
      </c>
      <c r="H196" s="3">
        <v>0</v>
      </c>
      <c r="I196" s="3">
        <v>-123946.030866</v>
      </c>
    </row>
    <row r="197" spans="1:9" x14ac:dyDescent="0.2">
      <c r="A197">
        <v>194</v>
      </c>
      <c r="B197" s="3">
        <v>31506041</v>
      </c>
      <c r="C197" s="3">
        <v>-126458.613136</v>
      </c>
      <c r="D197" s="3">
        <v>-10881140.57</v>
      </c>
      <c r="E197" s="3">
        <v>-1512631.3977600001</v>
      </c>
      <c r="F197" s="3">
        <v>-134</v>
      </c>
      <c r="G197" s="3">
        <v>-4.5</v>
      </c>
      <c r="H197" s="3">
        <v>0</v>
      </c>
      <c r="I197" s="3">
        <v>-123958.982321</v>
      </c>
    </row>
    <row r="198" spans="1:9" x14ac:dyDescent="0.2">
      <c r="A198">
        <v>195</v>
      </c>
      <c r="B198" s="3">
        <v>31557336</v>
      </c>
      <c r="C198" s="3">
        <v>-126229.459212</v>
      </c>
      <c r="D198" s="3">
        <v>-10881140.57</v>
      </c>
      <c r="E198" s="3">
        <v>-1512631.3977600001</v>
      </c>
      <c r="F198" s="3">
        <v>-134</v>
      </c>
      <c r="G198" s="3">
        <v>-4.5</v>
      </c>
      <c r="H198" s="3">
        <v>0</v>
      </c>
      <c r="I198" s="3">
        <v>-123970.62579200001</v>
      </c>
    </row>
    <row r="199" spans="1:9" x14ac:dyDescent="0.2">
      <c r="A199">
        <v>196</v>
      </c>
      <c r="B199" s="3">
        <v>31710509</v>
      </c>
      <c r="C199" s="3">
        <v>-118387.852063</v>
      </c>
      <c r="D199" s="3">
        <v>-10881140.57</v>
      </c>
      <c r="E199" s="3">
        <v>-1512631.3977600001</v>
      </c>
      <c r="F199" s="3">
        <v>-134</v>
      </c>
      <c r="G199" s="3">
        <v>-4.5</v>
      </c>
      <c r="H199" s="3">
        <v>0</v>
      </c>
      <c r="I199" s="3">
        <v>-123942.142253</v>
      </c>
    </row>
    <row r="200" spans="1:9" x14ac:dyDescent="0.2">
      <c r="A200">
        <v>197</v>
      </c>
      <c r="B200" s="3">
        <v>31726407</v>
      </c>
      <c r="C200" s="3">
        <v>-129741.182533</v>
      </c>
      <c r="D200" s="3">
        <v>-10881140.57</v>
      </c>
      <c r="E200" s="3">
        <v>-1512631.3977600001</v>
      </c>
      <c r="F200" s="3">
        <v>-134</v>
      </c>
      <c r="G200" s="3">
        <v>-4.5</v>
      </c>
      <c r="H200" s="3">
        <v>0</v>
      </c>
      <c r="I200" s="3">
        <v>-123971.57900500001</v>
      </c>
    </row>
    <row r="201" spans="1:9" x14ac:dyDescent="0.2">
      <c r="A201">
        <v>198</v>
      </c>
      <c r="B201" s="3">
        <v>31948984</v>
      </c>
      <c r="C201" s="3">
        <v>-128843.571847</v>
      </c>
      <c r="D201" s="3">
        <v>-10881140.57</v>
      </c>
      <c r="E201" s="3">
        <v>-1512631.3977600001</v>
      </c>
      <c r="F201" s="3">
        <v>-134</v>
      </c>
      <c r="G201" s="3">
        <v>-4.5</v>
      </c>
      <c r="H201" s="3">
        <v>0</v>
      </c>
      <c r="I201" s="3">
        <v>-123996.18502999999</v>
      </c>
    </row>
    <row r="202" spans="1:9" x14ac:dyDescent="0.2">
      <c r="A202">
        <v>199</v>
      </c>
      <c r="B202" s="3">
        <v>32232686</v>
      </c>
      <c r="C202" s="3">
        <v>-122034.158066</v>
      </c>
      <c r="D202" s="3">
        <v>-10881140.57</v>
      </c>
      <c r="E202" s="3">
        <v>-1512631.3977600001</v>
      </c>
      <c r="F202" s="3">
        <v>-134</v>
      </c>
      <c r="G202" s="3">
        <v>-4.5</v>
      </c>
      <c r="H202" s="3">
        <v>0</v>
      </c>
      <c r="I202" s="3">
        <v>-123986.325598</v>
      </c>
    </row>
    <row r="203" spans="1:9" x14ac:dyDescent="0.2">
      <c r="A203">
        <v>200</v>
      </c>
      <c r="B203" s="3">
        <v>32343041</v>
      </c>
      <c r="C203" s="3">
        <v>-128103.968035</v>
      </c>
      <c r="D203" s="3">
        <v>-10881140.57</v>
      </c>
      <c r="E203" s="3">
        <v>-1512631.3977600001</v>
      </c>
      <c r="F203" s="3">
        <v>-134</v>
      </c>
      <c r="G203" s="3">
        <v>-4.5</v>
      </c>
      <c r="H203" s="3">
        <v>0</v>
      </c>
      <c r="I203" s="3">
        <v>-124006.91381</v>
      </c>
    </row>
    <row r="204" spans="1:9" x14ac:dyDescent="0.2">
      <c r="A204">
        <v>201</v>
      </c>
      <c r="B204" s="3">
        <v>32345730</v>
      </c>
      <c r="C204" s="3">
        <v>-122496.47175500001</v>
      </c>
      <c r="D204" s="3">
        <v>-10881140.57</v>
      </c>
      <c r="E204" s="3">
        <v>-1512631.3977600001</v>
      </c>
      <c r="F204" s="3">
        <v>-134</v>
      </c>
      <c r="G204" s="3">
        <v>-4.5</v>
      </c>
      <c r="H204" s="3">
        <v>0</v>
      </c>
      <c r="I204" s="3">
        <v>-123999.399173</v>
      </c>
    </row>
    <row r="205" spans="1:9" x14ac:dyDescent="0.2">
      <c r="A205">
        <v>202</v>
      </c>
      <c r="B205" s="3">
        <v>32541969</v>
      </c>
      <c r="C205" s="3">
        <v>-132026.00194399999</v>
      </c>
      <c r="D205" s="3">
        <v>-10881140.57</v>
      </c>
      <c r="E205" s="3">
        <v>-1512631.3977600001</v>
      </c>
      <c r="F205" s="3">
        <v>-134</v>
      </c>
      <c r="G205" s="3">
        <v>-4.5</v>
      </c>
      <c r="H205" s="3">
        <v>0</v>
      </c>
      <c r="I205" s="3">
        <v>-124039.13483</v>
      </c>
    </row>
    <row r="206" spans="1:9" x14ac:dyDescent="0.2">
      <c r="A206">
        <v>203</v>
      </c>
      <c r="B206" s="3">
        <v>32543638</v>
      </c>
      <c r="C206" s="3">
        <v>-130557.20871200001</v>
      </c>
      <c r="D206" s="3">
        <v>-10881140.57</v>
      </c>
      <c r="E206" s="3">
        <v>-1512631.3977600001</v>
      </c>
      <c r="F206" s="3">
        <v>-134</v>
      </c>
      <c r="G206" s="3">
        <v>-4.5</v>
      </c>
      <c r="H206" s="3">
        <v>0</v>
      </c>
      <c r="I206" s="3">
        <v>-124071.24356800001</v>
      </c>
    </row>
    <row r="207" spans="1:9" x14ac:dyDescent="0.2">
      <c r="A207">
        <v>204</v>
      </c>
      <c r="B207" s="3">
        <v>32685193</v>
      </c>
      <c r="C207" s="3">
        <v>-133213.78562000001</v>
      </c>
      <c r="D207" s="3">
        <v>-10881140.57</v>
      </c>
      <c r="E207" s="3">
        <v>-1512631.3977600001</v>
      </c>
      <c r="F207" s="3">
        <v>-134</v>
      </c>
      <c r="G207" s="3">
        <v>-4.5</v>
      </c>
      <c r="H207" s="3">
        <v>0</v>
      </c>
      <c r="I207" s="3">
        <v>-124116.059951</v>
      </c>
    </row>
    <row r="208" spans="1:9" x14ac:dyDescent="0.2">
      <c r="A208">
        <v>205</v>
      </c>
      <c r="B208" s="3">
        <v>32685803</v>
      </c>
      <c r="C208" s="3">
        <v>-129885.859835</v>
      </c>
      <c r="D208" s="3">
        <v>-10881140.57</v>
      </c>
      <c r="E208" s="3">
        <v>-1512631.3977600001</v>
      </c>
      <c r="F208" s="3">
        <v>-134</v>
      </c>
      <c r="G208" s="3">
        <v>-4.5</v>
      </c>
      <c r="H208" s="3">
        <v>0</v>
      </c>
      <c r="I208" s="3">
        <v>-124144.20531600001</v>
      </c>
    </row>
    <row r="209" spans="1:9" x14ac:dyDescent="0.2">
      <c r="A209">
        <v>206</v>
      </c>
      <c r="B209" s="3">
        <v>32937132</v>
      </c>
      <c r="C209" s="3">
        <v>-123041.15309399999</v>
      </c>
      <c r="D209" s="3">
        <v>-10881140.57</v>
      </c>
      <c r="E209" s="3">
        <v>-1512631.3977600001</v>
      </c>
      <c r="F209" s="3">
        <v>-134</v>
      </c>
      <c r="G209" s="3">
        <v>-4.5</v>
      </c>
      <c r="H209" s="3">
        <v>0</v>
      </c>
      <c r="I209" s="3">
        <v>-124138.85069399999</v>
      </c>
    </row>
    <row r="210" spans="1:9" x14ac:dyDescent="0.2">
      <c r="A210">
        <v>207</v>
      </c>
      <c r="B210" s="3">
        <v>32943974</v>
      </c>
      <c r="C210" s="3">
        <v>-130586.323731</v>
      </c>
      <c r="D210" s="3">
        <v>-10881140.57</v>
      </c>
      <c r="E210" s="3">
        <v>-1512631.3977600001</v>
      </c>
      <c r="F210" s="3">
        <v>-134</v>
      </c>
      <c r="G210" s="3">
        <v>-4.5</v>
      </c>
      <c r="H210" s="3">
        <v>0</v>
      </c>
      <c r="I210" s="3">
        <v>-124169.997907</v>
      </c>
    </row>
    <row r="211" spans="1:9" x14ac:dyDescent="0.2">
      <c r="A211">
        <v>208</v>
      </c>
      <c r="B211" s="3">
        <v>33026783</v>
      </c>
      <c r="C211" s="3">
        <v>-118565.881012</v>
      </c>
      <c r="D211" s="3">
        <v>-10881140.57</v>
      </c>
      <c r="E211" s="3">
        <v>-1512631.3977600001</v>
      </c>
      <c r="F211" s="3">
        <v>-134</v>
      </c>
      <c r="G211" s="3">
        <v>-4.5</v>
      </c>
      <c r="H211" s="3">
        <v>0</v>
      </c>
      <c r="I211" s="3">
        <v>-124143.055037</v>
      </c>
    </row>
    <row r="212" spans="1:9" x14ac:dyDescent="0.2">
      <c r="A212">
        <v>209</v>
      </c>
      <c r="B212" s="3">
        <v>33117790</v>
      </c>
      <c r="C212" s="3">
        <v>-119739.770276</v>
      </c>
      <c r="D212" s="3">
        <v>-10881140.57</v>
      </c>
      <c r="E212" s="3">
        <v>-1512631.3977600001</v>
      </c>
      <c r="F212" s="3">
        <v>-134</v>
      </c>
      <c r="G212" s="3">
        <v>-4.5</v>
      </c>
      <c r="H212" s="3">
        <v>0</v>
      </c>
      <c r="I212" s="3">
        <v>-124121.986689</v>
      </c>
    </row>
    <row r="213" spans="1:9" x14ac:dyDescent="0.2">
      <c r="A213">
        <v>210</v>
      </c>
      <c r="B213" s="3">
        <v>33237002</v>
      </c>
      <c r="C213" s="3">
        <v>-123163.847718</v>
      </c>
      <c r="D213" s="3">
        <v>-10881140.57</v>
      </c>
      <c r="E213" s="3">
        <v>-1512631.3977600001</v>
      </c>
      <c r="F213" s="3">
        <v>-134</v>
      </c>
      <c r="G213" s="3">
        <v>-4.5</v>
      </c>
      <c r="H213" s="3">
        <v>0</v>
      </c>
      <c r="I213" s="3">
        <v>-124117.424122</v>
      </c>
    </row>
    <row r="214" spans="1:9" x14ac:dyDescent="0.2">
      <c r="A214">
        <v>211</v>
      </c>
      <c r="B214" s="3">
        <v>33425588</v>
      </c>
      <c r="C214" s="3">
        <v>-132308.29998899999</v>
      </c>
      <c r="D214" s="3">
        <v>-10881140.57</v>
      </c>
      <c r="E214" s="3">
        <v>-1512631.3977600001</v>
      </c>
      <c r="F214" s="3">
        <v>-134</v>
      </c>
      <c r="G214" s="3">
        <v>-4.5</v>
      </c>
      <c r="H214" s="3">
        <v>0</v>
      </c>
      <c r="I214" s="3">
        <v>-124156.243439</v>
      </c>
    </row>
    <row r="215" spans="1:9" x14ac:dyDescent="0.2">
      <c r="A215">
        <v>212</v>
      </c>
      <c r="B215" s="3">
        <v>33582258</v>
      </c>
      <c r="C215" s="3">
        <v>-129164.141668</v>
      </c>
      <c r="D215" s="3">
        <v>-10881140.57</v>
      </c>
      <c r="E215" s="3">
        <v>-1512631.3977600001</v>
      </c>
      <c r="F215" s="3">
        <v>-134</v>
      </c>
      <c r="G215" s="3">
        <v>-4.5</v>
      </c>
      <c r="H215" s="3">
        <v>0</v>
      </c>
      <c r="I215" s="3">
        <v>-124179.865601</v>
      </c>
    </row>
    <row r="216" spans="1:9" x14ac:dyDescent="0.2">
      <c r="A216">
        <v>213</v>
      </c>
      <c r="B216" s="3">
        <v>33816748</v>
      </c>
      <c r="C216" s="3">
        <v>-123128.50030499999</v>
      </c>
      <c r="D216" s="3">
        <v>-10881140.57</v>
      </c>
      <c r="E216" s="3">
        <v>-1512631.3977600001</v>
      </c>
      <c r="F216" s="3">
        <v>-134</v>
      </c>
      <c r="G216" s="3">
        <v>-4.5</v>
      </c>
      <c r="H216" s="3">
        <v>0</v>
      </c>
      <c r="I216" s="3">
        <v>-124174.929613</v>
      </c>
    </row>
    <row r="217" spans="1:9" x14ac:dyDescent="0.2">
      <c r="A217">
        <v>214</v>
      </c>
      <c r="B217" s="3">
        <v>33908079</v>
      </c>
      <c r="C217" s="3">
        <v>-126367.289344</v>
      </c>
      <c r="D217" s="3">
        <v>-10881140.57</v>
      </c>
      <c r="E217" s="3">
        <v>-1512631.3977600001</v>
      </c>
      <c r="F217" s="3">
        <v>-134</v>
      </c>
      <c r="G217" s="3">
        <v>-4.5</v>
      </c>
      <c r="H217" s="3">
        <v>0</v>
      </c>
      <c r="I217" s="3">
        <v>-124185.174285</v>
      </c>
    </row>
    <row r="218" spans="1:9" x14ac:dyDescent="0.2">
      <c r="A218">
        <v>215</v>
      </c>
      <c r="B218" s="3">
        <v>34159530</v>
      </c>
      <c r="C218" s="3">
        <v>-124525.496767</v>
      </c>
      <c r="D218" s="3">
        <v>-10881140.57</v>
      </c>
      <c r="E218" s="3">
        <v>-1512631.3977600001</v>
      </c>
      <c r="F218" s="3">
        <v>-134</v>
      </c>
      <c r="G218" s="3">
        <v>-4.5</v>
      </c>
      <c r="H218" s="3">
        <v>0</v>
      </c>
      <c r="I218" s="3">
        <v>-124186.75718</v>
      </c>
    </row>
    <row r="219" spans="1:9" x14ac:dyDescent="0.2">
      <c r="A219">
        <v>216</v>
      </c>
      <c r="B219" s="3">
        <v>34342814</v>
      </c>
      <c r="C219" s="3">
        <v>-117719.788187</v>
      </c>
      <c r="D219" s="3">
        <v>-10881140.57</v>
      </c>
      <c r="E219" s="3">
        <v>-1512631.3977600001</v>
      </c>
      <c r="F219" s="3">
        <v>-134</v>
      </c>
      <c r="G219" s="3">
        <v>-4.5</v>
      </c>
      <c r="H219" s="3">
        <v>0</v>
      </c>
      <c r="I219" s="3">
        <v>-124156.817509</v>
      </c>
    </row>
    <row r="220" spans="1:9" x14ac:dyDescent="0.2">
      <c r="A220">
        <v>217</v>
      </c>
      <c r="B220" s="3">
        <v>34417019</v>
      </c>
      <c r="C220" s="3">
        <v>-115735.343259</v>
      </c>
      <c r="D220" s="3">
        <v>-10881140.57</v>
      </c>
      <c r="E220" s="3">
        <v>-1512631.3977600001</v>
      </c>
      <c r="F220" s="3">
        <v>-134</v>
      </c>
      <c r="G220" s="3">
        <v>-4.5</v>
      </c>
      <c r="H220" s="3">
        <v>0</v>
      </c>
      <c r="I220" s="3">
        <v>-124118.00887200001</v>
      </c>
    </row>
    <row r="221" spans="1:9" x14ac:dyDescent="0.2">
      <c r="A221">
        <v>218</v>
      </c>
      <c r="B221" s="3">
        <v>34693917</v>
      </c>
      <c r="C221" s="3">
        <v>-125745.916254</v>
      </c>
      <c r="D221" s="3">
        <v>-10881140.57</v>
      </c>
      <c r="E221" s="3">
        <v>-1512631.3977600001</v>
      </c>
      <c r="F221" s="3">
        <v>-134</v>
      </c>
      <c r="G221" s="3">
        <v>-4.5</v>
      </c>
      <c r="H221" s="3">
        <v>0</v>
      </c>
      <c r="I221" s="3">
        <v>-124125.476337</v>
      </c>
    </row>
    <row r="222" spans="1:9" x14ac:dyDescent="0.2">
      <c r="A222">
        <v>219</v>
      </c>
      <c r="B222" s="3">
        <v>34740220</v>
      </c>
      <c r="C222" s="3">
        <v>-124579.46059</v>
      </c>
      <c r="D222" s="3">
        <v>-10881140.57</v>
      </c>
      <c r="E222" s="3">
        <v>-1512631.3977600001</v>
      </c>
      <c r="F222" s="3">
        <v>-134</v>
      </c>
      <c r="G222" s="3">
        <v>-4.5</v>
      </c>
      <c r="H222" s="3">
        <v>0</v>
      </c>
      <c r="I222" s="3">
        <v>-124127.54932400001</v>
      </c>
    </row>
    <row r="223" spans="1:9" x14ac:dyDescent="0.2">
      <c r="A223">
        <v>220</v>
      </c>
      <c r="B223" s="3">
        <v>34745411</v>
      </c>
      <c r="C223" s="3">
        <v>-123282.677719</v>
      </c>
      <c r="D223" s="3">
        <v>-10881140.57</v>
      </c>
      <c r="E223" s="3">
        <v>-1512631.3977600001</v>
      </c>
      <c r="F223" s="3">
        <v>-134</v>
      </c>
      <c r="G223" s="3">
        <v>-4.5</v>
      </c>
      <c r="H223" s="3">
        <v>0</v>
      </c>
      <c r="I223" s="3">
        <v>-124123.70899899999</v>
      </c>
    </row>
    <row r="224" spans="1:9" x14ac:dyDescent="0.2">
      <c r="A224">
        <v>221</v>
      </c>
      <c r="B224" s="3">
        <v>34839943</v>
      </c>
      <c r="C224" s="3">
        <v>-131086.77891699999</v>
      </c>
      <c r="D224" s="3">
        <v>-10881140.57</v>
      </c>
      <c r="E224" s="3">
        <v>-1512631.3977600001</v>
      </c>
      <c r="F224" s="3">
        <v>-134</v>
      </c>
      <c r="G224" s="3">
        <v>-4.5</v>
      </c>
      <c r="H224" s="3">
        <v>0</v>
      </c>
      <c r="I224" s="3">
        <v>-124155.216103</v>
      </c>
    </row>
    <row r="225" spans="1:9" x14ac:dyDescent="0.2">
      <c r="A225">
        <v>222</v>
      </c>
      <c r="B225" s="3">
        <v>34966048</v>
      </c>
      <c r="C225" s="3">
        <v>-127397.344037</v>
      </c>
      <c r="D225" s="3">
        <v>-10881140.57</v>
      </c>
      <c r="E225" s="3">
        <v>-1512631.3977600001</v>
      </c>
      <c r="F225" s="3">
        <v>-134</v>
      </c>
      <c r="G225" s="3">
        <v>-4.5</v>
      </c>
      <c r="H225" s="3">
        <v>0</v>
      </c>
      <c r="I225" s="3">
        <v>-124169.82028299999</v>
      </c>
    </row>
    <row r="226" spans="1:9" x14ac:dyDescent="0.2">
      <c r="A226">
        <v>223</v>
      </c>
      <c r="B226" s="3">
        <v>35035386</v>
      </c>
      <c r="C226" s="3">
        <v>-126578.72977000001</v>
      </c>
      <c r="D226" s="3">
        <v>-10881140.57</v>
      </c>
      <c r="E226" s="3">
        <v>-1512631.3977600001</v>
      </c>
      <c r="F226" s="3">
        <v>-134</v>
      </c>
      <c r="G226" s="3">
        <v>-4.5</v>
      </c>
      <c r="H226" s="3">
        <v>0</v>
      </c>
      <c r="I226" s="3">
        <v>-124180.622567</v>
      </c>
    </row>
    <row r="227" spans="1:9" x14ac:dyDescent="0.2">
      <c r="A227">
        <v>224</v>
      </c>
      <c r="B227" s="3">
        <v>35108894</v>
      </c>
      <c r="C227" s="3">
        <v>-124309.457524</v>
      </c>
      <c r="D227" s="3">
        <v>-10881140.57</v>
      </c>
      <c r="E227" s="3">
        <v>-1512631.3977600001</v>
      </c>
      <c r="F227" s="3">
        <v>-134</v>
      </c>
      <c r="G227" s="3">
        <v>-4.5</v>
      </c>
      <c r="H227" s="3">
        <v>0</v>
      </c>
      <c r="I227" s="3">
        <v>-124181.197723</v>
      </c>
    </row>
    <row r="228" spans="1:9" x14ac:dyDescent="0.2">
      <c r="A228">
        <v>225</v>
      </c>
      <c r="B228" s="3">
        <v>35335811</v>
      </c>
      <c r="C228" s="3">
        <v>-122836.308475</v>
      </c>
      <c r="D228" s="3">
        <v>-10881140.57</v>
      </c>
      <c r="E228" s="3">
        <v>-1512631.3977600001</v>
      </c>
      <c r="F228" s="3">
        <v>-134</v>
      </c>
      <c r="G228" s="3">
        <v>-4.5</v>
      </c>
      <c r="H228" s="3">
        <v>0</v>
      </c>
      <c r="I228" s="3">
        <v>-124175.220438</v>
      </c>
    </row>
    <row r="229" spans="1:9" x14ac:dyDescent="0.2">
      <c r="A229">
        <v>226</v>
      </c>
      <c r="B229" s="3">
        <v>35344787</v>
      </c>
      <c r="C229" s="3">
        <v>-122392.60361200001</v>
      </c>
      <c r="D229" s="3">
        <v>-10881140.57</v>
      </c>
      <c r="E229" s="3">
        <v>-1512631.3977600001</v>
      </c>
      <c r="F229" s="3">
        <v>-134</v>
      </c>
      <c r="G229" s="3">
        <v>-4.5</v>
      </c>
      <c r="H229" s="3">
        <v>0</v>
      </c>
      <c r="I229" s="3">
        <v>-124167.332753</v>
      </c>
    </row>
    <row r="230" spans="1:9" x14ac:dyDescent="0.2">
      <c r="A230">
        <v>227</v>
      </c>
      <c r="B230" s="3">
        <v>35617934</v>
      </c>
      <c r="C230" s="3">
        <v>-123851.170983</v>
      </c>
      <c r="D230" s="3">
        <v>-10881140.57</v>
      </c>
      <c r="E230" s="3">
        <v>-1512631.3977600001</v>
      </c>
      <c r="F230" s="3">
        <v>-134</v>
      </c>
      <c r="G230" s="3">
        <v>-4.5</v>
      </c>
      <c r="H230" s="3">
        <v>0</v>
      </c>
      <c r="I230" s="3">
        <v>-124165.93997000001</v>
      </c>
    </row>
    <row r="231" spans="1:9" x14ac:dyDescent="0.2">
      <c r="A231">
        <v>228</v>
      </c>
      <c r="B231" s="3">
        <v>35676795</v>
      </c>
      <c r="C231" s="3">
        <v>-129502.11457600001</v>
      </c>
      <c r="D231" s="3">
        <v>-10881140.57</v>
      </c>
      <c r="E231" s="3">
        <v>-1512631.3977600001</v>
      </c>
      <c r="F231" s="3">
        <v>-134</v>
      </c>
      <c r="G231" s="3">
        <v>-4.5</v>
      </c>
      <c r="H231" s="3">
        <v>0</v>
      </c>
      <c r="I231" s="3">
        <v>-124189.34424400001</v>
      </c>
    </row>
    <row r="232" spans="1:9" x14ac:dyDescent="0.2">
      <c r="A232">
        <v>229</v>
      </c>
      <c r="B232" s="3">
        <v>35928876</v>
      </c>
      <c r="C232" s="3">
        <v>-125334.89359000001</v>
      </c>
      <c r="D232" s="3">
        <v>-10881140.57</v>
      </c>
      <c r="E232" s="3">
        <v>-1512631.3977600001</v>
      </c>
      <c r="F232" s="3">
        <v>-134</v>
      </c>
      <c r="G232" s="3">
        <v>-4.5</v>
      </c>
      <c r="H232" s="3">
        <v>0</v>
      </c>
      <c r="I232" s="3">
        <v>-124194.346643</v>
      </c>
    </row>
    <row r="233" spans="1:9" x14ac:dyDescent="0.2">
      <c r="A233">
        <v>230</v>
      </c>
      <c r="B233" s="3">
        <v>35980951</v>
      </c>
      <c r="C233" s="3">
        <v>-124053.764167</v>
      </c>
      <c r="D233" s="3">
        <v>-10881140.57</v>
      </c>
      <c r="E233" s="3">
        <v>-1512631.3977600001</v>
      </c>
      <c r="F233" s="3">
        <v>-134</v>
      </c>
      <c r="G233" s="3">
        <v>-4.5</v>
      </c>
      <c r="H233" s="3">
        <v>0</v>
      </c>
      <c r="I233" s="3">
        <v>-124193.735415</v>
      </c>
    </row>
    <row r="234" spans="1:9" x14ac:dyDescent="0.2">
      <c r="A234">
        <v>231</v>
      </c>
      <c r="B234" s="3">
        <v>36088854</v>
      </c>
      <c r="C234" s="3">
        <v>-125693.698707</v>
      </c>
      <c r="D234" s="3">
        <v>-10881140.57</v>
      </c>
      <c r="E234" s="3">
        <v>-1512631.3977600001</v>
      </c>
      <c r="F234" s="3">
        <v>-134</v>
      </c>
      <c r="G234" s="3">
        <v>-4.5</v>
      </c>
      <c r="H234" s="3">
        <v>0</v>
      </c>
      <c r="I234" s="3">
        <v>-124200.228762</v>
      </c>
    </row>
    <row r="235" spans="1:9" x14ac:dyDescent="0.2">
      <c r="A235">
        <v>232</v>
      </c>
      <c r="B235" s="3">
        <v>36363782</v>
      </c>
      <c r="C235" s="3">
        <v>-119113.87053499999</v>
      </c>
      <c r="D235" s="3">
        <v>-10881140.57</v>
      </c>
      <c r="E235" s="3">
        <v>-1512631.3977600001</v>
      </c>
      <c r="F235" s="3">
        <v>-134</v>
      </c>
      <c r="G235" s="3">
        <v>-4.5</v>
      </c>
      <c r="H235" s="3">
        <v>0</v>
      </c>
      <c r="I235" s="3">
        <v>-124178.30480500001</v>
      </c>
    </row>
    <row r="236" spans="1:9" x14ac:dyDescent="0.2">
      <c r="A236">
        <v>233</v>
      </c>
      <c r="B236" s="3">
        <v>36442776</v>
      </c>
      <c r="C236" s="3">
        <v>-115033.766711</v>
      </c>
      <c r="D236" s="3">
        <v>-10881140.57</v>
      </c>
      <c r="E236" s="3">
        <v>-1512631.3977600001</v>
      </c>
      <c r="F236" s="3">
        <v>-134</v>
      </c>
      <c r="G236" s="3">
        <v>-4.5</v>
      </c>
      <c r="H236" s="3">
        <v>0</v>
      </c>
      <c r="I236" s="3">
        <v>-124139.05786</v>
      </c>
    </row>
    <row r="237" spans="1:9" x14ac:dyDescent="0.2">
      <c r="A237">
        <v>234</v>
      </c>
      <c r="B237" s="3">
        <v>36552136</v>
      </c>
      <c r="C237" s="3">
        <v>-119975.948246</v>
      </c>
      <c r="D237" s="3">
        <v>-10881140.57</v>
      </c>
      <c r="E237" s="3">
        <v>-1512631.3977600001</v>
      </c>
      <c r="F237" s="3">
        <v>-134</v>
      </c>
      <c r="G237" s="3">
        <v>-4.5</v>
      </c>
      <c r="H237" s="3">
        <v>0</v>
      </c>
      <c r="I237" s="3">
        <v>-124121.266793</v>
      </c>
    </row>
    <row r="238" spans="1:9" x14ac:dyDescent="0.2">
      <c r="A238">
        <v>235</v>
      </c>
      <c r="B238" s="3">
        <v>36662782</v>
      </c>
      <c r="C238" s="3">
        <v>-120489.634842</v>
      </c>
      <c r="D238" s="3">
        <v>-10881140.57</v>
      </c>
      <c r="E238" s="3">
        <v>-1512631.3977600001</v>
      </c>
      <c r="F238" s="3">
        <v>-134</v>
      </c>
      <c r="G238" s="3">
        <v>-4.5</v>
      </c>
      <c r="H238" s="3">
        <v>0</v>
      </c>
      <c r="I238" s="3">
        <v>-124105.81303999999</v>
      </c>
    </row>
    <row r="239" spans="1:9" x14ac:dyDescent="0.2">
      <c r="A239">
        <v>236</v>
      </c>
      <c r="B239" s="3">
        <v>36866700</v>
      </c>
      <c r="C239" s="3">
        <v>-126275.08474799999</v>
      </c>
      <c r="D239" s="3">
        <v>-10881140.57</v>
      </c>
      <c r="E239" s="3">
        <v>-1512631.3977600001</v>
      </c>
      <c r="F239" s="3">
        <v>-134</v>
      </c>
      <c r="G239" s="3">
        <v>-4.5</v>
      </c>
      <c r="H239" s="3">
        <v>0</v>
      </c>
      <c r="I239" s="3">
        <v>-124115.00487</v>
      </c>
    </row>
    <row r="240" spans="1:9" x14ac:dyDescent="0.2">
      <c r="A240">
        <v>237</v>
      </c>
      <c r="B240" s="3">
        <v>36952419</v>
      </c>
      <c r="C240" s="3">
        <v>-120324.803352</v>
      </c>
      <c r="D240" s="3">
        <v>-10881140.57</v>
      </c>
      <c r="E240" s="3">
        <v>-1512631.3977600001</v>
      </c>
      <c r="F240" s="3">
        <v>-134</v>
      </c>
      <c r="G240" s="3">
        <v>-4.5</v>
      </c>
      <c r="H240" s="3">
        <v>0</v>
      </c>
      <c r="I240" s="3">
        <v>-124099.012458</v>
      </c>
    </row>
    <row r="241" spans="1:9" x14ac:dyDescent="0.2">
      <c r="A241">
        <v>238</v>
      </c>
      <c r="B241" s="3">
        <v>36959120</v>
      </c>
      <c r="C241" s="3">
        <v>-125157.315265</v>
      </c>
      <c r="D241" s="3">
        <v>-10881140.57</v>
      </c>
      <c r="E241" s="3">
        <v>-1512631.3977600001</v>
      </c>
      <c r="F241" s="3">
        <v>-134</v>
      </c>
      <c r="G241" s="3">
        <v>-4.5</v>
      </c>
      <c r="H241" s="3">
        <v>0</v>
      </c>
      <c r="I241" s="3">
        <v>-124103.459108</v>
      </c>
    </row>
    <row r="242" spans="1:9" x14ac:dyDescent="0.2">
      <c r="A242">
        <v>239</v>
      </c>
      <c r="B242" s="3">
        <v>36963341</v>
      </c>
      <c r="C242" s="3">
        <v>-127266.78814</v>
      </c>
      <c r="D242" s="3">
        <v>-10881140.57</v>
      </c>
      <c r="E242" s="3">
        <v>-1512631.3977600001</v>
      </c>
      <c r="F242" s="3">
        <v>-134</v>
      </c>
      <c r="G242" s="3">
        <v>-4.5</v>
      </c>
      <c r="H242" s="3">
        <v>0</v>
      </c>
      <c r="I242" s="3">
        <v>-124116.694795</v>
      </c>
    </row>
    <row r="243" spans="1:9" x14ac:dyDescent="0.2">
      <c r="A243">
        <v>240</v>
      </c>
      <c r="B243" s="3">
        <v>37153882</v>
      </c>
      <c r="C243" s="3">
        <v>-126705.839005</v>
      </c>
      <c r="D243" s="3">
        <v>-10881140.57</v>
      </c>
      <c r="E243" s="3">
        <v>-1512631.3977600001</v>
      </c>
      <c r="F243" s="3">
        <v>-134</v>
      </c>
      <c r="G243" s="3">
        <v>-4.5</v>
      </c>
      <c r="H243" s="3">
        <v>0</v>
      </c>
      <c r="I243" s="3">
        <v>-124127.482896</v>
      </c>
    </row>
    <row r="244" spans="1:9" x14ac:dyDescent="0.2">
      <c r="A244">
        <v>241</v>
      </c>
      <c r="B244" s="3">
        <v>37206433</v>
      </c>
      <c r="C244" s="3">
        <v>-112834.34700199999</v>
      </c>
      <c r="D244" s="3">
        <v>-10881140.57</v>
      </c>
      <c r="E244" s="3">
        <v>-1512631.3977600001</v>
      </c>
      <c r="F244" s="3">
        <v>-134</v>
      </c>
      <c r="G244" s="3">
        <v>-4.5</v>
      </c>
      <c r="H244" s="3">
        <v>0</v>
      </c>
      <c r="I244" s="3">
        <v>-124080.62341099999</v>
      </c>
    </row>
    <row r="245" spans="1:9" x14ac:dyDescent="0.2">
      <c r="A245">
        <v>242</v>
      </c>
      <c r="B245" s="3">
        <v>37470450</v>
      </c>
      <c r="C245" s="3">
        <v>-127935.323256</v>
      </c>
      <c r="D245" s="3">
        <v>-10881140.57</v>
      </c>
      <c r="E245" s="3">
        <v>-1512631.3977600001</v>
      </c>
      <c r="F245" s="3">
        <v>-134</v>
      </c>
      <c r="G245" s="3">
        <v>-4.5</v>
      </c>
      <c r="H245" s="3">
        <v>0</v>
      </c>
      <c r="I245" s="3">
        <v>-124096.551922</v>
      </c>
    </row>
    <row r="246" spans="1:9" x14ac:dyDescent="0.2">
      <c r="A246">
        <v>243</v>
      </c>
      <c r="B246" s="3">
        <v>37659945</v>
      </c>
      <c r="C246" s="3">
        <v>-128217.315672</v>
      </c>
      <c r="D246" s="3">
        <v>-10881140.57</v>
      </c>
      <c r="E246" s="3">
        <v>-1512631.3977600001</v>
      </c>
      <c r="F246" s="3">
        <v>-134</v>
      </c>
      <c r="G246" s="3">
        <v>-4.5</v>
      </c>
      <c r="H246" s="3">
        <v>0</v>
      </c>
      <c r="I246" s="3">
        <v>-124113.509798</v>
      </c>
    </row>
    <row r="247" spans="1:9" x14ac:dyDescent="0.2">
      <c r="A247">
        <v>244</v>
      </c>
      <c r="B247" s="3">
        <v>37901429</v>
      </c>
      <c r="C247" s="3">
        <v>-119434.34839299999</v>
      </c>
      <c r="D247" s="3">
        <v>-10881140.57</v>
      </c>
      <c r="E247" s="3">
        <v>-1512631.3977600001</v>
      </c>
      <c r="F247" s="3">
        <v>-134</v>
      </c>
      <c r="G247" s="3">
        <v>-4.5</v>
      </c>
      <c r="H247" s="3">
        <v>0</v>
      </c>
      <c r="I247" s="3">
        <v>-124094.332907</v>
      </c>
    </row>
    <row r="248" spans="1:9" x14ac:dyDescent="0.2">
      <c r="A248">
        <v>245</v>
      </c>
      <c r="B248" s="3">
        <v>37953991</v>
      </c>
      <c r="C248" s="3">
        <v>-131281.04621100001</v>
      </c>
      <c r="D248" s="3">
        <v>-10881140.57</v>
      </c>
      <c r="E248" s="3">
        <v>-1512631.3977600001</v>
      </c>
      <c r="F248" s="3">
        <v>-134</v>
      </c>
      <c r="G248" s="3">
        <v>-4.5</v>
      </c>
      <c r="H248" s="3">
        <v>0</v>
      </c>
      <c r="I248" s="3">
        <v>-124123.66643100001</v>
      </c>
    </row>
    <row r="249" spans="1:9" x14ac:dyDescent="0.2">
      <c r="A249">
        <v>246</v>
      </c>
      <c r="B249" s="3">
        <v>38175680</v>
      </c>
      <c r="C249" s="3">
        <v>-125561.676276</v>
      </c>
      <c r="D249" s="3">
        <v>-10881140.57</v>
      </c>
      <c r="E249" s="3">
        <v>-1512631.3977600001</v>
      </c>
      <c r="F249" s="3">
        <v>-134</v>
      </c>
      <c r="G249" s="3">
        <v>-4.5</v>
      </c>
      <c r="H249" s="3">
        <v>0</v>
      </c>
      <c r="I249" s="3">
        <v>-124129.51199899999</v>
      </c>
    </row>
    <row r="250" spans="1:9" x14ac:dyDescent="0.2">
      <c r="A250">
        <v>247</v>
      </c>
      <c r="B250" s="3">
        <v>38377327</v>
      </c>
      <c r="C250" s="3">
        <v>-114736.196129</v>
      </c>
      <c r="D250" s="3">
        <v>-10881140.57</v>
      </c>
      <c r="E250" s="3">
        <v>-1512631.3977600001</v>
      </c>
      <c r="F250" s="3">
        <v>-134</v>
      </c>
      <c r="G250" s="3">
        <v>-4.5</v>
      </c>
      <c r="H250" s="3">
        <v>0</v>
      </c>
      <c r="I250" s="3">
        <v>-124091.48238</v>
      </c>
    </row>
    <row r="251" spans="1:9" x14ac:dyDescent="0.2">
      <c r="A251">
        <v>248</v>
      </c>
      <c r="B251" s="3">
        <v>38427135</v>
      </c>
      <c r="C251" s="3">
        <v>-128283.16948500001</v>
      </c>
      <c r="D251" s="3">
        <v>-10881140.57</v>
      </c>
      <c r="E251" s="3">
        <v>-1512631.3977600001</v>
      </c>
      <c r="F251" s="3">
        <v>-134</v>
      </c>
      <c r="G251" s="3">
        <v>-4.5</v>
      </c>
      <c r="H251" s="3">
        <v>0</v>
      </c>
      <c r="I251" s="3">
        <v>-124108.38434400001</v>
      </c>
    </row>
    <row r="252" spans="1:9" x14ac:dyDescent="0.2">
      <c r="A252">
        <v>249</v>
      </c>
      <c r="B252" s="3">
        <v>38436638</v>
      </c>
      <c r="C252" s="3">
        <v>-128762.707603</v>
      </c>
      <c r="D252" s="3">
        <v>-10881140.57</v>
      </c>
      <c r="E252" s="3">
        <v>-1512631.3977600001</v>
      </c>
      <c r="F252" s="3">
        <v>-134</v>
      </c>
      <c r="G252" s="3">
        <v>-4.5</v>
      </c>
      <c r="H252" s="3">
        <v>0</v>
      </c>
      <c r="I252" s="3">
        <v>-124127.07640599999</v>
      </c>
    </row>
    <row r="253" spans="1:9" x14ac:dyDescent="0.2">
      <c r="A253">
        <v>250</v>
      </c>
      <c r="B253" s="3">
        <v>38559332</v>
      </c>
      <c r="C253" s="3">
        <v>-119568.265527</v>
      </c>
      <c r="D253" s="3">
        <v>-10881140.57</v>
      </c>
      <c r="E253" s="3">
        <v>-1512631.3977600001</v>
      </c>
      <c r="F253" s="3">
        <v>-134</v>
      </c>
      <c r="G253" s="3">
        <v>-4.5</v>
      </c>
      <c r="H253" s="3">
        <v>0</v>
      </c>
      <c r="I253" s="3">
        <v>-124108.841162</v>
      </c>
    </row>
    <row r="254" spans="1:9" x14ac:dyDescent="0.2">
      <c r="A254">
        <v>251</v>
      </c>
      <c r="B254" s="3">
        <v>38562507</v>
      </c>
      <c r="C254" s="3">
        <v>-124679.70099100001</v>
      </c>
      <c r="D254" s="3">
        <v>-10881140.57</v>
      </c>
      <c r="E254" s="3">
        <v>-1512631.3977600001</v>
      </c>
      <c r="F254" s="3">
        <v>-134</v>
      </c>
      <c r="G254" s="3">
        <v>-4.5</v>
      </c>
      <c r="H254" s="3">
        <v>0</v>
      </c>
      <c r="I254" s="3">
        <v>-124111.115504</v>
      </c>
    </row>
    <row r="255" spans="1:9" x14ac:dyDescent="0.2">
      <c r="A255">
        <v>252</v>
      </c>
      <c r="B255" s="3">
        <v>38734125</v>
      </c>
      <c r="C255" s="3">
        <v>-123534.97558</v>
      </c>
      <c r="D255" s="3">
        <v>-10881140.57</v>
      </c>
      <c r="E255" s="3">
        <v>-1512631.3977600001</v>
      </c>
      <c r="F255" s="3">
        <v>-134</v>
      </c>
      <c r="G255" s="3">
        <v>-4.5</v>
      </c>
      <c r="H255" s="3">
        <v>0</v>
      </c>
      <c r="I255" s="3">
        <v>-124108.829234</v>
      </c>
    </row>
    <row r="256" spans="1:9" x14ac:dyDescent="0.2">
      <c r="A256">
        <v>253</v>
      </c>
      <c r="B256" s="3">
        <v>38825298</v>
      </c>
      <c r="C256" s="3">
        <v>-125275.571866</v>
      </c>
      <c r="D256" s="3">
        <v>-10881140.57</v>
      </c>
      <c r="E256" s="3">
        <v>-1512631.3977600001</v>
      </c>
      <c r="F256" s="3">
        <v>-134</v>
      </c>
      <c r="G256" s="3">
        <v>-4.5</v>
      </c>
      <c r="H256" s="3">
        <v>0</v>
      </c>
      <c r="I256" s="3">
        <v>-124113.440865</v>
      </c>
    </row>
    <row r="257" spans="1:9" x14ac:dyDescent="0.2">
      <c r="A257">
        <v>254</v>
      </c>
      <c r="B257" s="3">
        <v>39069906</v>
      </c>
      <c r="C257" s="3">
        <v>-131882.23324199999</v>
      </c>
      <c r="D257" s="3">
        <v>-10881140.57</v>
      </c>
      <c r="E257" s="3">
        <v>-1512631.3977600001</v>
      </c>
      <c r="F257" s="3">
        <v>-134</v>
      </c>
      <c r="G257" s="3">
        <v>-4.5</v>
      </c>
      <c r="H257" s="3">
        <v>0</v>
      </c>
      <c r="I257" s="3">
        <v>-124144.026662</v>
      </c>
    </row>
    <row r="258" spans="1:9" x14ac:dyDescent="0.2">
      <c r="A258">
        <v>255</v>
      </c>
      <c r="B258" s="3">
        <v>39225952</v>
      </c>
      <c r="C258" s="3">
        <v>-122726.62919399999</v>
      </c>
      <c r="D258" s="3">
        <v>-10881140.57</v>
      </c>
      <c r="E258" s="3">
        <v>-1512631.3977600001</v>
      </c>
      <c r="F258" s="3">
        <v>-134</v>
      </c>
      <c r="G258" s="3">
        <v>-4.5</v>
      </c>
      <c r="H258" s="3">
        <v>0</v>
      </c>
      <c r="I258" s="3">
        <v>-124138.468241</v>
      </c>
    </row>
    <row r="259" spans="1:9" x14ac:dyDescent="0.2">
      <c r="A259">
        <v>256</v>
      </c>
      <c r="B259" s="3">
        <v>39523543</v>
      </c>
      <c r="C259" s="3">
        <v>-124036.835591</v>
      </c>
      <c r="D259" s="3">
        <v>-10881140.57</v>
      </c>
      <c r="E259" s="3">
        <v>-1512631.3977600001</v>
      </c>
      <c r="F259" s="3">
        <v>-134</v>
      </c>
      <c r="G259" s="3">
        <v>-4.5</v>
      </c>
      <c r="H259" s="3">
        <v>0</v>
      </c>
      <c r="I259" s="3">
        <v>-124138.071238</v>
      </c>
    </row>
    <row r="260" spans="1:9" x14ac:dyDescent="0.2">
      <c r="A260">
        <v>257</v>
      </c>
      <c r="B260" s="3">
        <v>39584995</v>
      </c>
      <c r="C260" s="3">
        <v>-121521.956469</v>
      </c>
      <c r="D260" s="3">
        <v>-10881140.57</v>
      </c>
      <c r="E260" s="3">
        <v>-1512631.3977600001</v>
      </c>
      <c r="F260" s="3">
        <v>-134</v>
      </c>
      <c r="G260" s="3">
        <v>-4.5</v>
      </c>
      <c r="H260" s="3">
        <v>0</v>
      </c>
      <c r="I260" s="3">
        <v>-124127.89180300001</v>
      </c>
    </row>
    <row r="261" spans="1:9" x14ac:dyDescent="0.2">
      <c r="A261">
        <v>258</v>
      </c>
      <c r="B261" s="3">
        <v>39874371</v>
      </c>
      <c r="C261" s="3">
        <v>-124968.41076100001</v>
      </c>
      <c r="D261" s="3">
        <v>-10881140.57</v>
      </c>
      <c r="E261" s="3">
        <v>-1512631.3977600001</v>
      </c>
      <c r="F261" s="3">
        <v>-134</v>
      </c>
      <c r="G261" s="3">
        <v>-4.5</v>
      </c>
      <c r="H261" s="3">
        <v>0</v>
      </c>
      <c r="I261" s="3">
        <v>-124131.14962900001</v>
      </c>
    </row>
    <row r="262" spans="1:9" x14ac:dyDescent="0.2">
      <c r="A262">
        <v>259</v>
      </c>
      <c r="B262" s="3">
        <v>40072773</v>
      </c>
      <c r="C262" s="3">
        <v>-128364.39989099999</v>
      </c>
      <c r="D262" s="3">
        <v>-10881140.57</v>
      </c>
      <c r="E262" s="3">
        <v>-1512631.3977600001</v>
      </c>
      <c r="F262" s="3">
        <v>-134</v>
      </c>
      <c r="G262" s="3">
        <v>-4.5</v>
      </c>
      <c r="H262" s="3">
        <v>0</v>
      </c>
      <c r="I262" s="3">
        <v>-124147.49422399999</v>
      </c>
    </row>
    <row r="263" spans="1:9" x14ac:dyDescent="0.2">
      <c r="A263">
        <v>260</v>
      </c>
      <c r="B263" s="3">
        <v>40154730</v>
      </c>
      <c r="C263" s="3">
        <v>-124372.782506</v>
      </c>
      <c r="D263" s="3">
        <v>-10881140.57</v>
      </c>
      <c r="E263" s="3">
        <v>-1512631.3977600001</v>
      </c>
      <c r="F263" s="3">
        <v>-134</v>
      </c>
      <c r="G263" s="3">
        <v>-4.5</v>
      </c>
      <c r="H263" s="3">
        <v>0</v>
      </c>
      <c r="I263" s="3">
        <v>-124148.360718</v>
      </c>
    </row>
    <row r="264" spans="1:9" x14ac:dyDescent="0.2">
      <c r="A264">
        <v>261</v>
      </c>
      <c r="B264" s="3">
        <v>40407262</v>
      </c>
      <c r="C264" s="3">
        <v>-130345.97554499999</v>
      </c>
      <c r="D264" s="3">
        <v>-10881140.57</v>
      </c>
      <c r="E264" s="3">
        <v>-1512631.3977600001</v>
      </c>
      <c r="F264" s="3">
        <v>-134</v>
      </c>
      <c r="G264" s="3">
        <v>-4.5</v>
      </c>
      <c r="H264" s="3">
        <v>0</v>
      </c>
      <c r="I264" s="3">
        <v>-124172.10636799999</v>
      </c>
    </row>
    <row r="265" spans="1:9" x14ac:dyDescent="0.2">
      <c r="A265">
        <v>262</v>
      </c>
      <c r="B265" s="3">
        <v>40583644</v>
      </c>
      <c r="C265" s="3">
        <v>-119468.25393799999</v>
      </c>
      <c r="D265" s="3">
        <v>-10881140.57</v>
      </c>
      <c r="E265" s="3">
        <v>-1512631.3977600001</v>
      </c>
      <c r="F265" s="3">
        <v>-134</v>
      </c>
      <c r="G265" s="3">
        <v>-4.5</v>
      </c>
      <c r="H265" s="3">
        <v>0</v>
      </c>
      <c r="I265" s="3">
        <v>-124154.152733</v>
      </c>
    </row>
    <row r="266" spans="1:9" x14ac:dyDescent="0.2">
      <c r="A266">
        <v>263</v>
      </c>
      <c r="B266" s="3">
        <v>40805480</v>
      </c>
      <c r="C266" s="3">
        <v>-120180.622515</v>
      </c>
      <c r="D266" s="3">
        <v>-10881140.57</v>
      </c>
      <c r="E266" s="3">
        <v>-1512631.3977600001</v>
      </c>
      <c r="F266" s="3">
        <v>-134</v>
      </c>
      <c r="G266" s="3">
        <v>-4.5</v>
      </c>
      <c r="H266" s="3">
        <v>0</v>
      </c>
      <c r="I266" s="3">
        <v>-124139.044253</v>
      </c>
    </row>
    <row r="267" spans="1:9" x14ac:dyDescent="0.2">
      <c r="A267">
        <v>264</v>
      </c>
      <c r="B267" s="3">
        <v>40905648</v>
      </c>
      <c r="C267" s="3">
        <v>-120607.70677999999</v>
      </c>
      <c r="D267" s="3">
        <v>-10881140.57</v>
      </c>
      <c r="E267" s="3">
        <v>-1512631.3977600001</v>
      </c>
      <c r="F267" s="3">
        <v>-134</v>
      </c>
      <c r="G267" s="3">
        <v>-4.5</v>
      </c>
      <c r="H267" s="3">
        <v>0</v>
      </c>
      <c r="I267" s="3">
        <v>-124125.667975</v>
      </c>
    </row>
    <row r="268" spans="1:9" x14ac:dyDescent="0.2">
      <c r="A268">
        <v>265</v>
      </c>
      <c r="B268" s="3">
        <v>40945513</v>
      </c>
      <c r="C268" s="3">
        <v>-120826.04064200001</v>
      </c>
      <c r="D268" s="3">
        <v>-10881140.57</v>
      </c>
      <c r="E268" s="3">
        <v>-1512631.3977600001</v>
      </c>
      <c r="F268" s="3">
        <v>-134</v>
      </c>
      <c r="G268" s="3">
        <v>-4.5</v>
      </c>
      <c r="H268" s="3">
        <v>0</v>
      </c>
      <c r="I268" s="3">
        <v>-124113.216551</v>
      </c>
    </row>
    <row r="269" spans="1:9" x14ac:dyDescent="0.2">
      <c r="A269">
        <v>266</v>
      </c>
      <c r="B269" s="3">
        <v>40984082</v>
      </c>
      <c r="C269" s="3">
        <v>-128476.612482</v>
      </c>
      <c r="D269" s="3">
        <v>-10881140.57</v>
      </c>
      <c r="E269" s="3">
        <v>-1512631.3977600001</v>
      </c>
      <c r="F269" s="3">
        <v>-134</v>
      </c>
      <c r="G269" s="3">
        <v>-4.5</v>
      </c>
      <c r="H269" s="3">
        <v>0</v>
      </c>
      <c r="I269" s="3">
        <v>-124129.620295</v>
      </c>
    </row>
    <row r="270" spans="1:9" x14ac:dyDescent="0.2">
      <c r="A270">
        <v>267</v>
      </c>
      <c r="B270" s="3">
        <v>41260498</v>
      </c>
      <c r="C270" s="3">
        <v>-128456.73607100001</v>
      </c>
      <c r="D270" s="3">
        <v>-10881140.57</v>
      </c>
      <c r="E270" s="3">
        <v>-1512631.3977600001</v>
      </c>
      <c r="F270" s="3">
        <v>-134</v>
      </c>
      <c r="G270" s="3">
        <v>-4.5</v>
      </c>
      <c r="H270" s="3">
        <v>0</v>
      </c>
      <c r="I270" s="3">
        <v>-124145.826721</v>
      </c>
    </row>
    <row r="271" spans="1:9" x14ac:dyDescent="0.2">
      <c r="A271">
        <v>268</v>
      </c>
      <c r="B271" s="3">
        <v>41266817</v>
      </c>
      <c r="C271" s="3">
        <v>-120070.499949</v>
      </c>
      <c r="D271" s="3">
        <v>-10881140.57</v>
      </c>
      <c r="E271" s="3">
        <v>-1512631.3977600001</v>
      </c>
      <c r="F271" s="3">
        <v>-134</v>
      </c>
      <c r="G271" s="3">
        <v>-4.5</v>
      </c>
      <c r="H271" s="3">
        <v>0</v>
      </c>
      <c r="I271" s="3">
        <v>-124130.620278</v>
      </c>
    </row>
    <row r="272" spans="1:9" x14ac:dyDescent="0.2">
      <c r="A272">
        <v>269</v>
      </c>
      <c r="B272" s="3">
        <v>41542504</v>
      </c>
      <c r="C272" s="3">
        <v>-120205.66682899999</v>
      </c>
      <c r="D272" s="3">
        <v>-10881140.57</v>
      </c>
      <c r="E272" s="3">
        <v>-1512631.3977600001</v>
      </c>
      <c r="F272" s="3">
        <v>-134</v>
      </c>
      <c r="G272" s="3">
        <v>-4.5</v>
      </c>
      <c r="H272" s="3">
        <v>0</v>
      </c>
      <c r="I272" s="3">
        <v>-124116.029373</v>
      </c>
    </row>
    <row r="273" spans="1:9" x14ac:dyDescent="0.2">
      <c r="A273">
        <v>270</v>
      </c>
      <c r="B273" s="3">
        <v>41814127</v>
      </c>
      <c r="C273" s="3">
        <v>-122001.04724099999</v>
      </c>
      <c r="D273" s="3">
        <v>-10881140.57</v>
      </c>
      <c r="E273" s="3">
        <v>-1512631.3977600001</v>
      </c>
      <c r="F273" s="3">
        <v>-134</v>
      </c>
      <c r="G273" s="3">
        <v>-4.5</v>
      </c>
      <c r="H273" s="3">
        <v>0</v>
      </c>
      <c r="I273" s="3">
        <v>-124108.196106</v>
      </c>
    </row>
    <row r="274" spans="1:9" x14ac:dyDescent="0.2">
      <c r="A274">
        <v>271</v>
      </c>
      <c r="B274" s="3">
        <v>42017552</v>
      </c>
      <c r="C274" s="3">
        <v>-126059.265776</v>
      </c>
      <c r="D274" s="3">
        <v>-10881140.57</v>
      </c>
      <c r="E274" s="3">
        <v>-1512631.3977600001</v>
      </c>
      <c r="F274" s="3">
        <v>-134</v>
      </c>
      <c r="G274" s="3">
        <v>-4.5</v>
      </c>
      <c r="H274" s="3">
        <v>0</v>
      </c>
      <c r="I274" s="3">
        <v>-124115.395625</v>
      </c>
    </row>
    <row r="275" spans="1:9" x14ac:dyDescent="0.2">
      <c r="A275">
        <v>272</v>
      </c>
      <c r="B275" s="3">
        <v>42267535</v>
      </c>
      <c r="C275" s="3">
        <v>-121010.094833</v>
      </c>
      <c r="D275" s="3">
        <v>-10881140.57</v>
      </c>
      <c r="E275" s="3">
        <v>-1512631.3977600001</v>
      </c>
      <c r="F275" s="3">
        <v>-134</v>
      </c>
      <c r="G275" s="3">
        <v>-4.5</v>
      </c>
      <c r="H275" s="3">
        <v>0</v>
      </c>
      <c r="I275" s="3">
        <v>-124103.979078</v>
      </c>
    </row>
    <row r="276" spans="1:9" x14ac:dyDescent="0.2">
      <c r="A276">
        <v>273</v>
      </c>
      <c r="B276" s="3">
        <v>42339104</v>
      </c>
      <c r="C276" s="3">
        <v>-125345.227814</v>
      </c>
      <c r="D276" s="3">
        <v>-10881140.57</v>
      </c>
      <c r="E276" s="3">
        <v>-1512631.3977600001</v>
      </c>
      <c r="F276" s="3">
        <v>-134</v>
      </c>
      <c r="G276" s="3">
        <v>-4.5</v>
      </c>
      <c r="H276" s="3">
        <v>0</v>
      </c>
      <c r="I276" s="3">
        <v>-124108.525777</v>
      </c>
    </row>
    <row r="277" spans="1:9" x14ac:dyDescent="0.2">
      <c r="A277">
        <v>274</v>
      </c>
      <c r="B277" s="3">
        <v>42566825</v>
      </c>
      <c r="C277" s="3">
        <v>-122098.88755</v>
      </c>
      <c r="D277" s="3">
        <v>-10881140.57</v>
      </c>
      <c r="E277" s="3">
        <v>-1512631.3977600001</v>
      </c>
      <c r="F277" s="3">
        <v>-134</v>
      </c>
      <c r="G277" s="3">
        <v>-4.5</v>
      </c>
      <c r="H277" s="3">
        <v>0</v>
      </c>
      <c r="I277" s="3">
        <v>-124101.19133099999</v>
      </c>
    </row>
    <row r="278" spans="1:9" x14ac:dyDescent="0.2">
      <c r="A278">
        <v>275</v>
      </c>
      <c r="B278" s="3">
        <v>42746796</v>
      </c>
      <c r="C278" s="3">
        <v>-123349.434026</v>
      </c>
      <c r="D278" s="3">
        <v>-10881140.57</v>
      </c>
      <c r="E278" s="3">
        <v>-1512631.3977600001</v>
      </c>
      <c r="F278" s="3">
        <v>-134</v>
      </c>
      <c r="G278" s="3">
        <v>-4.5</v>
      </c>
      <c r="H278" s="3">
        <v>0</v>
      </c>
      <c r="I278" s="3">
        <v>-124098.457668</v>
      </c>
    </row>
    <row r="279" spans="1:9" x14ac:dyDescent="0.2">
      <c r="A279">
        <v>276</v>
      </c>
      <c r="B279" s="3">
        <v>42885708</v>
      </c>
      <c r="C279" s="3">
        <v>-120211.487869</v>
      </c>
      <c r="D279" s="3">
        <v>-10881140.57</v>
      </c>
      <c r="E279" s="3">
        <v>-1512631.3977600001</v>
      </c>
      <c r="F279" s="3">
        <v>-134</v>
      </c>
      <c r="G279" s="3">
        <v>-4.5</v>
      </c>
      <c r="H279" s="3">
        <v>0</v>
      </c>
      <c r="I279" s="3">
        <v>-124084.374444</v>
      </c>
    </row>
    <row r="280" spans="1:9" x14ac:dyDescent="0.2">
      <c r="A280">
        <v>277</v>
      </c>
      <c r="B280" s="3">
        <v>43140203</v>
      </c>
      <c r="C280" s="3">
        <v>-119720.949465</v>
      </c>
      <c r="D280" s="3">
        <v>-10881140.57</v>
      </c>
      <c r="E280" s="3">
        <v>-1512631.3977600001</v>
      </c>
      <c r="F280" s="3">
        <v>-134</v>
      </c>
      <c r="G280" s="3">
        <v>-4.5</v>
      </c>
      <c r="H280" s="3">
        <v>0</v>
      </c>
      <c r="I280" s="3">
        <v>-124068.622007</v>
      </c>
    </row>
    <row r="281" spans="1:9" x14ac:dyDescent="0.2">
      <c r="A281">
        <v>278</v>
      </c>
      <c r="B281" s="3">
        <v>43289565</v>
      </c>
      <c r="C281" s="3">
        <v>-126533.249251</v>
      </c>
      <c r="D281" s="3">
        <v>-10881140.57</v>
      </c>
      <c r="E281" s="3">
        <v>-1512631.3977600001</v>
      </c>
      <c r="F281" s="3">
        <v>-134</v>
      </c>
      <c r="G281" s="3">
        <v>-4.5</v>
      </c>
      <c r="H281" s="3">
        <v>0</v>
      </c>
      <c r="I281" s="3">
        <v>-124077.48757300001</v>
      </c>
    </row>
    <row r="282" spans="1:9" x14ac:dyDescent="0.2">
      <c r="A282">
        <v>279</v>
      </c>
      <c r="B282" s="3">
        <v>43362963</v>
      </c>
      <c r="C282" s="3">
        <v>-125335.16997800001</v>
      </c>
      <c r="D282" s="3">
        <v>-10881140.57</v>
      </c>
      <c r="E282" s="3">
        <v>-1512631.3977600001</v>
      </c>
      <c r="F282" s="3">
        <v>-134</v>
      </c>
      <c r="G282" s="3">
        <v>-4.5</v>
      </c>
      <c r="H282" s="3">
        <v>0</v>
      </c>
      <c r="I282" s="3">
        <v>-124081.99539500001</v>
      </c>
    </row>
    <row r="283" spans="1:9" x14ac:dyDescent="0.2">
      <c r="A283">
        <v>280</v>
      </c>
      <c r="B283" s="3">
        <v>43405384</v>
      </c>
      <c r="C283" s="3">
        <v>-125798.679476</v>
      </c>
      <c r="D283" s="3">
        <v>-10881140.57</v>
      </c>
      <c r="E283" s="3">
        <v>-1512631.3977600001</v>
      </c>
      <c r="F283" s="3">
        <v>-134</v>
      </c>
      <c r="G283" s="3">
        <v>-4.5</v>
      </c>
      <c r="H283" s="3">
        <v>0</v>
      </c>
      <c r="I283" s="3">
        <v>-124088.126409</v>
      </c>
    </row>
    <row r="284" spans="1:9" x14ac:dyDescent="0.2">
      <c r="A284">
        <v>281</v>
      </c>
      <c r="B284" s="3">
        <v>43471325</v>
      </c>
      <c r="C284" s="3">
        <v>-127241.250902</v>
      </c>
      <c r="D284" s="3">
        <v>-10881140.57</v>
      </c>
      <c r="E284" s="3">
        <v>-1512631.3977600001</v>
      </c>
      <c r="F284" s="3">
        <v>-134</v>
      </c>
      <c r="G284" s="3">
        <v>-4.5</v>
      </c>
      <c r="H284" s="3">
        <v>0</v>
      </c>
      <c r="I284" s="3">
        <v>-124099.34749299999</v>
      </c>
    </row>
    <row r="285" spans="1:9" x14ac:dyDescent="0.2">
      <c r="A285">
        <v>282</v>
      </c>
      <c r="B285" s="3">
        <v>43473112</v>
      </c>
      <c r="C285" s="3">
        <v>-118859.599042</v>
      </c>
      <c r="D285" s="3">
        <v>-10881140.57</v>
      </c>
      <c r="E285" s="3">
        <v>-1512631.3977600001</v>
      </c>
      <c r="F285" s="3">
        <v>-134</v>
      </c>
      <c r="G285" s="3">
        <v>-4.5</v>
      </c>
      <c r="H285" s="3">
        <v>0</v>
      </c>
      <c r="I285" s="3">
        <v>-124080.766825</v>
      </c>
    </row>
    <row r="286" spans="1:9" x14ac:dyDescent="0.2">
      <c r="A286">
        <v>283</v>
      </c>
      <c r="B286" s="3">
        <v>43639114</v>
      </c>
      <c r="C286" s="3">
        <v>-128443.84437200001</v>
      </c>
      <c r="D286" s="3">
        <v>-10881140.57</v>
      </c>
      <c r="E286" s="3">
        <v>-1512631.3977600001</v>
      </c>
      <c r="F286" s="3">
        <v>-134</v>
      </c>
      <c r="G286" s="3">
        <v>-4.5</v>
      </c>
      <c r="H286" s="3">
        <v>0</v>
      </c>
      <c r="I286" s="3">
        <v>-124096.18406</v>
      </c>
    </row>
    <row r="287" spans="1:9" x14ac:dyDescent="0.2">
      <c r="A287">
        <v>284</v>
      </c>
      <c r="B287" s="3">
        <v>43919162</v>
      </c>
      <c r="C287" s="3">
        <v>-130911.645485</v>
      </c>
      <c r="D287" s="3">
        <v>-10881140.57</v>
      </c>
      <c r="E287" s="3">
        <v>-1512631.3977600001</v>
      </c>
      <c r="F287" s="3">
        <v>-134</v>
      </c>
      <c r="G287" s="3">
        <v>-4.5</v>
      </c>
      <c r="H287" s="3">
        <v>0</v>
      </c>
      <c r="I287" s="3">
        <v>-124120.182164</v>
      </c>
    </row>
    <row r="288" spans="1:9" x14ac:dyDescent="0.2">
      <c r="A288">
        <v>285</v>
      </c>
      <c r="B288" s="3">
        <v>44107833</v>
      </c>
      <c r="C288" s="3">
        <v>-126833.299329</v>
      </c>
      <c r="D288" s="3">
        <v>-10881140.57</v>
      </c>
      <c r="E288" s="3">
        <v>-1512631.3977600001</v>
      </c>
      <c r="F288" s="3">
        <v>-134</v>
      </c>
      <c r="G288" s="3">
        <v>-4.5</v>
      </c>
      <c r="H288" s="3">
        <v>0</v>
      </c>
      <c r="I288" s="3">
        <v>-124129.701873</v>
      </c>
    </row>
    <row r="289" spans="1:9" x14ac:dyDescent="0.2">
      <c r="A289">
        <v>286</v>
      </c>
      <c r="B289" s="3">
        <v>44227526</v>
      </c>
      <c r="C289" s="3">
        <v>-125853.226213</v>
      </c>
      <c r="D289" s="3">
        <v>-10881140.57</v>
      </c>
      <c r="E289" s="3">
        <v>-1512631.3977600001</v>
      </c>
      <c r="F289" s="3">
        <v>-134</v>
      </c>
      <c r="G289" s="3">
        <v>-4.5</v>
      </c>
      <c r="H289" s="3">
        <v>0</v>
      </c>
      <c r="I289" s="3">
        <v>-124135.72818200001</v>
      </c>
    </row>
    <row r="290" spans="1:9" x14ac:dyDescent="0.2">
      <c r="A290">
        <v>287</v>
      </c>
      <c r="B290" s="3">
        <v>44423546</v>
      </c>
      <c r="C290" s="3">
        <v>-122321.606934</v>
      </c>
      <c r="D290" s="3">
        <v>-10881140.57</v>
      </c>
      <c r="E290" s="3">
        <v>-1512631.3977600001</v>
      </c>
      <c r="F290" s="3">
        <v>-134</v>
      </c>
      <c r="G290" s="3">
        <v>-4.5</v>
      </c>
      <c r="H290" s="3">
        <v>0</v>
      </c>
      <c r="I290" s="3">
        <v>-124129.407202</v>
      </c>
    </row>
    <row r="291" spans="1:9" x14ac:dyDescent="0.2">
      <c r="A291">
        <v>288</v>
      </c>
      <c r="B291" s="3">
        <v>44593427</v>
      </c>
      <c r="C291" s="3">
        <v>-116457.596057</v>
      </c>
      <c r="D291" s="3">
        <v>-10881140.57</v>
      </c>
      <c r="E291" s="3">
        <v>-1512631.3977600001</v>
      </c>
      <c r="F291" s="3">
        <v>-134</v>
      </c>
      <c r="G291" s="3">
        <v>-4.5</v>
      </c>
      <c r="H291" s="3">
        <v>0</v>
      </c>
      <c r="I291" s="3">
        <v>-124102.768969</v>
      </c>
    </row>
    <row r="292" spans="1:9" x14ac:dyDescent="0.2">
      <c r="A292">
        <v>289</v>
      </c>
      <c r="B292" s="3">
        <v>44791066</v>
      </c>
      <c r="C292" s="3">
        <v>-125520.420729</v>
      </c>
      <c r="D292" s="3">
        <v>-10881140.57</v>
      </c>
      <c r="E292" s="3">
        <v>-1512631.3977600001</v>
      </c>
      <c r="F292" s="3">
        <v>-134</v>
      </c>
      <c r="G292" s="3">
        <v>-4.5</v>
      </c>
      <c r="H292" s="3">
        <v>0</v>
      </c>
      <c r="I292" s="3">
        <v>-124107.674338</v>
      </c>
    </row>
    <row r="293" spans="1:9" x14ac:dyDescent="0.2">
      <c r="A293">
        <v>290</v>
      </c>
      <c r="B293" s="3">
        <v>45080142</v>
      </c>
      <c r="C293" s="3">
        <v>-131030.80259399999</v>
      </c>
      <c r="D293" s="3">
        <v>-10881140.57</v>
      </c>
      <c r="E293" s="3">
        <v>-1512631.3977600001</v>
      </c>
      <c r="F293" s="3">
        <v>-134</v>
      </c>
      <c r="G293" s="3">
        <v>-4.5</v>
      </c>
      <c r="H293" s="3">
        <v>0</v>
      </c>
      <c r="I293" s="3">
        <v>-124131.547194</v>
      </c>
    </row>
    <row r="294" spans="1:9" x14ac:dyDescent="0.2">
      <c r="A294">
        <v>291</v>
      </c>
      <c r="B294" s="3">
        <v>45110460</v>
      </c>
      <c r="C294" s="3">
        <v>-125377.330542</v>
      </c>
      <c r="D294" s="3">
        <v>-10881140.57</v>
      </c>
      <c r="E294" s="3">
        <v>-1512631.3977600001</v>
      </c>
      <c r="F294" s="3">
        <v>-134</v>
      </c>
      <c r="G294" s="3">
        <v>-4.5</v>
      </c>
      <c r="H294" s="3">
        <v>0</v>
      </c>
      <c r="I294" s="3">
        <v>-124135.82823699999</v>
      </c>
    </row>
    <row r="295" spans="1:9" x14ac:dyDescent="0.2">
      <c r="A295">
        <v>292</v>
      </c>
      <c r="B295" s="3">
        <v>45153413</v>
      </c>
      <c r="C295" s="3">
        <v>-126542.990574</v>
      </c>
      <c r="D295" s="3">
        <v>-10881140.57</v>
      </c>
      <c r="E295" s="3">
        <v>-1512631.3977600001</v>
      </c>
      <c r="F295" s="3">
        <v>-134</v>
      </c>
      <c r="G295" s="3">
        <v>-4.5</v>
      </c>
      <c r="H295" s="3">
        <v>0</v>
      </c>
      <c r="I295" s="3">
        <v>-124144.071943</v>
      </c>
    </row>
    <row r="296" spans="1:9" x14ac:dyDescent="0.2">
      <c r="A296">
        <v>293</v>
      </c>
      <c r="B296" s="3">
        <v>45302937</v>
      </c>
      <c r="C296" s="3">
        <v>-121818.287152</v>
      </c>
      <c r="D296" s="3">
        <v>-10881140.57</v>
      </c>
      <c r="E296" s="3">
        <v>-1512631.3977600001</v>
      </c>
      <c r="F296" s="3">
        <v>-134</v>
      </c>
      <c r="G296" s="3">
        <v>-4.5</v>
      </c>
      <c r="H296" s="3">
        <v>0</v>
      </c>
      <c r="I296" s="3">
        <v>-124136.13411100001</v>
      </c>
    </row>
    <row r="297" spans="1:9" x14ac:dyDescent="0.2">
      <c r="A297">
        <v>294</v>
      </c>
      <c r="B297" s="3">
        <v>45343083</v>
      </c>
      <c r="C297" s="3">
        <v>-122550.835785</v>
      </c>
      <c r="D297" s="3">
        <v>-10881140.57</v>
      </c>
      <c r="E297" s="3">
        <v>-1512631.3977600001</v>
      </c>
      <c r="F297" s="3">
        <v>-134</v>
      </c>
      <c r="G297" s="3">
        <v>-4.5</v>
      </c>
      <c r="H297" s="3">
        <v>0</v>
      </c>
      <c r="I297" s="3">
        <v>-124130.74194000001</v>
      </c>
    </row>
    <row r="298" spans="1:9" x14ac:dyDescent="0.2">
      <c r="A298">
        <v>295</v>
      </c>
      <c r="B298" s="3">
        <v>45452167</v>
      </c>
      <c r="C298" s="3">
        <v>-123734.944927</v>
      </c>
      <c r="D298" s="3">
        <v>-10881140.57</v>
      </c>
      <c r="E298" s="3">
        <v>-1512631.3977600001</v>
      </c>
      <c r="F298" s="3">
        <v>-134</v>
      </c>
      <c r="G298" s="3">
        <v>-4.5</v>
      </c>
      <c r="H298" s="3">
        <v>0</v>
      </c>
      <c r="I298" s="3">
        <v>-124129.400255</v>
      </c>
    </row>
    <row r="299" spans="1:9" x14ac:dyDescent="0.2">
      <c r="A299">
        <v>296</v>
      </c>
      <c r="B299" s="3">
        <v>45490396</v>
      </c>
      <c r="C299" s="3">
        <v>-116777.227446</v>
      </c>
      <c r="D299" s="3">
        <v>-10881140.57</v>
      </c>
      <c r="E299" s="3">
        <v>-1512631.3977600001</v>
      </c>
      <c r="F299" s="3">
        <v>-134</v>
      </c>
      <c r="G299" s="3">
        <v>-4.5</v>
      </c>
      <c r="H299" s="3">
        <v>0</v>
      </c>
      <c r="I299" s="3">
        <v>-124104.56183399999</v>
      </c>
    </row>
    <row r="300" spans="1:9" x14ac:dyDescent="0.2">
      <c r="A300">
        <v>297</v>
      </c>
      <c r="B300" s="3">
        <v>45572536</v>
      </c>
      <c r="C300" s="3">
        <v>-131977.83713999999</v>
      </c>
      <c r="D300" s="3">
        <v>-10881140.57</v>
      </c>
      <c r="E300" s="3">
        <v>-1512631.3977600001</v>
      </c>
      <c r="F300" s="3">
        <v>-134</v>
      </c>
      <c r="G300" s="3">
        <v>-4.5</v>
      </c>
      <c r="H300" s="3">
        <v>0</v>
      </c>
      <c r="I300" s="3">
        <v>-124131.071178</v>
      </c>
    </row>
    <row r="301" spans="1:9" x14ac:dyDescent="0.2">
      <c r="A301">
        <v>298</v>
      </c>
      <c r="B301" s="3">
        <v>45755907</v>
      </c>
      <c r="C301" s="3">
        <v>-130993.46954400001</v>
      </c>
      <c r="D301" s="3">
        <v>-10881140.57</v>
      </c>
      <c r="E301" s="3">
        <v>-1512631.3977600001</v>
      </c>
      <c r="F301" s="3">
        <v>-134</v>
      </c>
      <c r="G301" s="3">
        <v>-4.5</v>
      </c>
      <c r="H301" s="3">
        <v>0</v>
      </c>
      <c r="I301" s="3">
        <v>-124154.09935999999</v>
      </c>
    </row>
    <row r="302" spans="1:9" x14ac:dyDescent="0.2">
      <c r="A302">
        <v>299</v>
      </c>
      <c r="B302" s="3">
        <v>45758684</v>
      </c>
      <c r="C302" s="3">
        <v>-121598.540912</v>
      </c>
      <c r="D302" s="3">
        <v>-10881140.57</v>
      </c>
      <c r="E302" s="3">
        <v>-1512631.3977600001</v>
      </c>
      <c r="F302" s="3">
        <v>-134</v>
      </c>
      <c r="G302" s="3">
        <v>-4.5</v>
      </c>
      <c r="H302" s="3">
        <v>0</v>
      </c>
      <c r="I302" s="3">
        <v>-124145.552342</v>
      </c>
    </row>
    <row r="303" spans="1:9" x14ac:dyDescent="0.2">
      <c r="A303">
        <v>300</v>
      </c>
      <c r="B303" s="3">
        <v>45935558</v>
      </c>
      <c r="C303" s="3">
        <v>-130166.698047</v>
      </c>
      <c r="D303" s="3">
        <v>-10881140.57</v>
      </c>
      <c r="E303" s="3">
        <v>-1512631.3977600001</v>
      </c>
      <c r="F303" s="3">
        <v>-134</v>
      </c>
      <c r="G303" s="3">
        <v>-4.5</v>
      </c>
      <c r="H303" s="3">
        <v>0</v>
      </c>
      <c r="I303" s="3">
        <v>-124165.62282800001</v>
      </c>
    </row>
    <row r="304" spans="1:9" x14ac:dyDescent="0.2">
      <c r="A304">
        <v>301</v>
      </c>
      <c r="B304" s="3">
        <v>45965336</v>
      </c>
      <c r="C304" s="3">
        <v>-124309.61447299999</v>
      </c>
      <c r="D304" s="3">
        <v>-10881140.57</v>
      </c>
      <c r="E304" s="3">
        <v>-1512631.3977600001</v>
      </c>
      <c r="F304" s="3">
        <v>-134</v>
      </c>
      <c r="G304" s="3">
        <v>-4.5</v>
      </c>
      <c r="H304" s="3">
        <v>0</v>
      </c>
      <c r="I304" s="3">
        <v>-124166.101205</v>
      </c>
    </row>
    <row r="305" spans="1:9" x14ac:dyDescent="0.2">
      <c r="A305">
        <v>302</v>
      </c>
      <c r="B305" s="3">
        <v>45971866</v>
      </c>
      <c r="C305" s="3">
        <v>-121481.263977</v>
      </c>
      <c r="D305" s="3">
        <v>-10881140.57</v>
      </c>
      <c r="E305" s="3">
        <v>-1512631.3977600001</v>
      </c>
      <c r="F305" s="3">
        <v>-134</v>
      </c>
      <c r="G305" s="3">
        <v>-4.5</v>
      </c>
      <c r="H305" s="3">
        <v>0</v>
      </c>
      <c r="I305" s="3">
        <v>-124157.211016</v>
      </c>
    </row>
    <row r="306" spans="1:9" x14ac:dyDescent="0.2">
      <c r="A306">
        <v>303</v>
      </c>
      <c r="B306" s="3">
        <v>46222412</v>
      </c>
      <c r="C306" s="3">
        <v>-122195.59873100001</v>
      </c>
      <c r="D306" s="3">
        <v>-10881140.57</v>
      </c>
      <c r="E306" s="3">
        <v>-1512631.3977600001</v>
      </c>
      <c r="F306" s="3">
        <v>-134</v>
      </c>
      <c r="G306" s="3">
        <v>-4.5</v>
      </c>
      <c r="H306" s="3">
        <v>0</v>
      </c>
      <c r="I306" s="3">
        <v>-124150.737048</v>
      </c>
    </row>
    <row r="307" spans="1:9" x14ac:dyDescent="0.2">
      <c r="A307">
        <v>304</v>
      </c>
      <c r="B307" s="3">
        <v>46459584</v>
      </c>
      <c r="C307" s="3">
        <v>-123085.63873999999</v>
      </c>
      <c r="D307" s="3">
        <v>-10881140.57</v>
      </c>
      <c r="E307" s="3">
        <v>-1512631.3977600001</v>
      </c>
      <c r="F307" s="3">
        <v>-134</v>
      </c>
      <c r="G307" s="3">
        <v>-4.5</v>
      </c>
      <c r="H307" s="3">
        <v>0</v>
      </c>
      <c r="I307" s="3">
        <v>-124147.233435</v>
      </c>
    </row>
    <row r="308" spans="1:9" x14ac:dyDescent="0.2">
      <c r="A308">
        <v>305</v>
      </c>
      <c r="B308" s="3">
        <v>46712483</v>
      </c>
      <c r="C308" s="3">
        <v>-126247.739503</v>
      </c>
      <c r="D308" s="3">
        <v>-10881140.57</v>
      </c>
      <c r="E308" s="3">
        <v>-1512631.3977600001</v>
      </c>
      <c r="F308" s="3">
        <v>-134</v>
      </c>
      <c r="G308" s="3">
        <v>-4.5</v>
      </c>
      <c r="H308" s="3">
        <v>0</v>
      </c>
      <c r="I308" s="3">
        <v>-124154.12033999999</v>
      </c>
    </row>
    <row r="309" spans="1:9" x14ac:dyDescent="0.2">
      <c r="A309">
        <v>306</v>
      </c>
      <c r="B309" s="3">
        <v>46857953</v>
      </c>
      <c r="C309" s="3">
        <v>-127065.76932199999</v>
      </c>
      <c r="D309" s="3">
        <v>-10881140.57</v>
      </c>
      <c r="E309" s="3">
        <v>-1512631.3977600001</v>
      </c>
      <c r="F309" s="3">
        <v>-134</v>
      </c>
      <c r="G309" s="3">
        <v>-4.5</v>
      </c>
      <c r="H309" s="3">
        <v>0</v>
      </c>
      <c r="I309" s="3">
        <v>-124163.63553299999</v>
      </c>
    </row>
    <row r="310" spans="1:9" x14ac:dyDescent="0.2">
      <c r="A310">
        <v>307</v>
      </c>
      <c r="B310" s="3">
        <v>47049131</v>
      </c>
      <c r="C310" s="3">
        <v>-128874.45284699999</v>
      </c>
      <c r="D310" s="3">
        <v>-10881140.57</v>
      </c>
      <c r="E310" s="3">
        <v>-1512631.3977600001</v>
      </c>
      <c r="F310" s="3">
        <v>-134</v>
      </c>
      <c r="G310" s="3">
        <v>-4.5</v>
      </c>
      <c r="H310" s="3">
        <v>0</v>
      </c>
      <c r="I310" s="3">
        <v>-124178.980215</v>
      </c>
    </row>
    <row r="311" spans="1:9" x14ac:dyDescent="0.2">
      <c r="A311">
        <v>308</v>
      </c>
      <c r="B311" s="3">
        <v>47081855</v>
      </c>
      <c r="C311" s="3">
        <v>-124514.361366</v>
      </c>
      <c r="D311" s="3">
        <v>-10881140.57</v>
      </c>
      <c r="E311" s="3">
        <v>-1512631.3977600001</v>
      </c>
      <c r="F311" s="3">
        <v>-134</v>
      </c>
      <c r="G311" s="3">
        <v>-4.5</v>
      </c>
      <c r="H311" s="3">
        <v>0</v>
      </c>
      <c r="I311" s="3">
        <v>-124180.06911500001</v>
      </c>
    </row>
    <row r="312" spans="1:9" x14ac:dyDescent="0.2">
      <c r="A312">
        <v>309</v>
      </c>
      <c r="B312" s="3">
        <v>47313317</v>
      </c>
      <c r="C312" s="3">
        <v>-126743.760916</v>
      </c>
      <c r="D312" s="3">
        <v>-10881140.57</v>
      </c>
      <c r="E312" s="3">
        <v>-1512631.3977600001</v>
      </c>
      <c r="F312" s="3">
        <v>-134</v>
      </c>
      <c r="G312" s="3">
        <v>-4.5</v>
      </c>
      <c r="H312" s="3">
        <v>0</v>
      </c>
      <c r="I312" s="3">
        <v>-124188.365852</v>
      </c>
    </row>
    <row r="313" spans="1:9" x14ac:dyDescent="0.2">
      <c r="A313">
        <v>310</v>
      </c>
      <c r="B313" s="3">
        <v>47598378</v>
      </c>
      <c r="C313" s="3">
        <v>-117380.628081</v>
      </c>
      <c r="D313" s="3">
        <v>-10881140.57</v>
      </c>
      <c r="E313" s="3">
        <v>-1512631.3977600001</v>
      </c>
      <c r="F313" s="3">
        <v>-134</v>
      </c>
      <c r="G313" s="3">
        <v>-4.5</v>
      </c>
      <c r="H313" s="3">
        <v>0</v>
      </c>
      <c r="I313" s="3">
        <v>-124166.405407</v>
      </c>
    </row>
    <row r="314" spans="1:9" x14ac:dyDescent="0.2">
      <c r="A314">
        <v>311</v>
      </c>
      <c r="B314" s="3">
        <v>47745636</v>
      </c>
      <c r="C314" s="3">
        <v>-123167.255429</v>
      </c>
      <c r="D314" s="3">
        <v>-10881140.57</v>
      </c>
      <c r="E314" s="3">
        <v>-1512631.3977600001</v>
      </c>
      <c r="F314" s="3">
        <v>-134</v>
      </c>
      <c r="G314" s="3">
        <v>-4.5</v>
      </c>
      <c r="H314" s="3">
        <v>0</v>
      </c>
      <c r="I314" s="3">
        <v>-124163.19270699999</v>
      </c>
    </row>
    <row r="315" spans="1:9" x14ac:dyDescent="0.2">
      <c r="A315">
        <v>312</v>
      </c>
      <c r="B315" s="3">
        <v>47958714</v>
      </c>
      <c r="C315" s="3">
        <v>-127572.5484</v>
      </c>
      <c r="D315" s="3">
        <v>-10881140.57</v>
      </c>
      <c r="E315" s="3">
        <v>-1512631.3977600001</v>
      </c>
      <c r="F315" s="3">
        <v>-134</v>
      </c>
      <c r="G315" s="3">
        <v>-4.5</v>
      </c>
      <c r="H315" s="3">
        <v>0</v>
      </c>
      <c r="I315" s="3">
        <v>-124174.120129</v>
      </c>
    </row>
    <row r="316" spans="1:9" x14ac:dyDescent="0.2">
      <c r="A316">
        <v>313</v>
      </c>
      <c r="B316" s="3">
        <v>48029579</v>
      </c>
      <c r="C316" s="3">
        <v>-122651.120463</v>
      </c>
      <c r="D316" s="3">
        <v>-10881140.57</v>
      </c>
      <c r="E316" s="3">
        <v>-1512631.3977600001</v>
      </c>
      <c r="F316" s="3">
        <v>-134</v>
      </c>
      <c r="G316" s="3">
        <v>-4.5</v>
      </c>
      <c r="H316" s="3">
        <v>0</v>
      </c>
      <c r="I316" s="3">
        <v>-124169.254315</v>
      </c>
    </row>
    <row r="317" spans="1:9" x14ac:dyDescent="0.2">
      <c r="A317">
        <v>314</v>
      </c>
      <c r="B317" s="3">
        <v>48186691</v>
      </c>
      <c r="C317" s="3">
        <v>-124619.600582</v>
      </c>
      <c r="D317" s="3">
        <v>-10881140.57</v>
      </c>
      <c r="E317" s="3">
        <v>-1512631.3977600001</v>
      </c>
      <c r="F317" s="3">
        <v>-134</v>
      </c>
      <c r="G317" s="3">
        <v>-4.5</v>
      </c>
      <c r="H317" s="3">
        <v>0</v>
      </c>
      <c r="I317" s="3">
        <v>-124170.688539</v>
      </c>
    </row>
    <row r="318" spans="1:9" x14ac:dyDescent="0.2">
      <c r="A318">
        <v>315</v>
      </c>
      <c r="B318" s="3">
        <v>48443863</v>
      </c>
      <c r="C318" s="3">
        <v>-120593.238889</v>
      </c>
      <c r="D318" s="3">
        <v>-10881140.57</v>
      </c>
      <c r="E318" s="3">
        <v>-1512631.3977600001</v>
      </c>
      <c r="F318" s="3">
        <v>-134</v>
      </c>
      <c r="G318" s="3">
        <v>-4.5</v>
      </c>
      <c r="H318" s="3">
        <v>0</v>
      </c>
      <c r="I318" s="3">
        <v>-124159.331556</v>
      </c>
    </row>
    <row r="319" spans="1:9" x14ac:dyDescent="0.2">
      <c r="A319">
        <v>316</v>
      </c>
      <c r="B319" s="3">
        <v>48600203</v>
      </c>
      <c r="C319" s="3">
        <v>-124144.396446</v>
      </c>
      <c r="D319" s="3">
        <v>-10881140.57</v>
      </c>
      <c r="E319" s="3">
        <v>-1512631.3977600001</v>
      </c>
      <c r="F319" s="3">
        <v>-134</v>
      </c>
      <c r="G319" s="3">
        <v>-4.5</v>
      </c>
      <c r="H319" s="3">
        <v>0</v>
      </c>
      <c r="I319" s="3">
        <v>-124159.284293</v>
      </c>
    </row>
    <row r="320" spans="1:9" x14ac:dyDescent="0.2">
      <c r="A320">
        <v>317</v>
      </c>
      <c r="B320" s="3">
        <v>48888999</v>
      </c>
      <c r="C320" s="3">
        <v>-123626.615129</v>
      </c>
      <c r="D320" s="3">
        <v>-10881140.57</v>
      </c>
      <c r="E320" s="3">
        <v>-1512631.3977600001</v>
      </c>
      <c r="F320" s="3">
        <v>-134</v>
      </c>
      <c r="G320" s="3">
        <v>-4.5</v>
      </c>
      <c r="H320" s="3">
        <v>0</v>
      </c>
      <c r="I320" s="3">
        <v>-124157.603948</v>
      </c>
    </row>
    <row r="321" spans="1:9" x14ac:dyDescent="0.2">
      <c r="A321">
        <v>318</v>
      </c>
      <c r="B321" s="3">
        <v>48988498</v>
      </c>
      <c r="C321" s="3">
        <v>-128381.045675</v>
      </c>
      <c r="D321" s="3">
        <v>-10881140.57</v>
      </c>
      <c r="E321" s="3">
        <v>-1512631.3977600001</v>
      </c>
      <c r="F321" s="3">
        <v>-134</v>
      </c>
      <c r="G321" s="3">
        <v>-4.5</v>
      </c>
      <c r="H321" s="3">
        <v>0</v>
      </c>
      <c r="I321" s="3">
        <v>-124170.88521199999</v>
      </c>
    </row>
    <row r="322" spans="1:9" x14ac:dyDescent="0.2">
      <c r="A322">
        <v>319</v>
      </c>
      <c r="B322" s="3">
        <v>49162645</v>
      </c>
      <c r="C322" s="3">
        <v>-118400.701419</v>
      </c>
      <c r="D322" s="3">
        <v>-10881140.57</v>
      </c>
      <c r="E322" s="3">
        <v>-1512631.3977600001</v>
      </c>
      <c r="F322" s="3">
        <v>-134</v>
      </c>
      <c r="G322" s="3">
        <v>-4.5</v>
      </c>
      <c r="H322" s="3">
        <v>0</v>
      </c>
      <c r="I322" s="3">
        <v>-124152.796861</v>
      </c>
    </row>
    <row r="323" spans="1:9" x14ac:dyDescent="0.2">
      <c r="A323">
        <v>320</v>
      </c>
      <c r="B323" s="3">
        <v>49353547</v>
      </c>
      <c r="C323" s="3">
        <v>-115861.17021</v>
      </c>
      <c r="D323" s="3">
        <v>-10881140.57</v>
      </c>
      <c r="E323" s="3">
        <v>-1512631.3977600001</v>
      </c>
      <c r="F323" s="3">
        <v>-134</v>
      </c>
      <c r="G323" s="3">
        <v>-4.5</v>
      </c>
      <c r="H323" s="3">
        <v>0</v>
      </c>
      <c r="I323" s="3">
        <v>-124126.885528</v>
      </c>
    </row>
    <row r="324" spans="1:9" x14ac:dyDescent="0.2">
      <c r="A324">
        <v>321</v>
      </c>
      <c r="B324" s="3">
        <v>49445687</v>
      </c>
      <c r="C324" s="3">
        <v>-125751.768319</v>
      </c>
      <c r="D324" s="3">
        <v>-10881140.57</v>
      </c>
      <c r="E324" s="3">
        <v>-1512631.3977600001</v>
      </c>
      <c r="F324" s="3">
        <v>-134</v>
      </c>
      <c r="G324" s="3">
        <v>-4.5</v>
      </c>
      <c r="H324" s="3">
        <v>0</v>
      </c>
      <c r="I324" s="3">
        <v>-124131.947468</v>
      </c>
    </row>
    <row r="325" spans="1:9" x14ac:dyDescent="0.2">
      <c r="A325">
        <v>322</v>
      </c>
      <c r="B325" s="3">
        <v>49726981</v>
      </c>
      <c r="C325" s="3">
        <v>-120241.34318700001</v>
      </c>
      <c r="D325" s="3">
        <v>-10881140.57</v>
      </c>
      <c r="E325" s="3">
        <v>-1512631.3977600001</v>
      </c>
      <c r="F325" s="3">
        <v>-134</v>
      </c>
      <c r="G325" s="3">
        <v>-4.5</v>
      </c>
      <c r="H325" s="3">
        <v>0</v>
      </c>
      <c r="I325" s="3">
        <v>-124119.864846</v>
      </c>
    </row>
    <row r="326" spans="1:9" x14ac:dyDescent="0.2">
      <c r="A326">
        <v>323</v>
      </c>
      <c r="B326" s="3">
        <v>49960904</v>
      </c>
      <c r="C326" s="3">
        <v>-119650.880922</v>
      </c>
      <c r="D326" s="3">
        <v>-10881140.57</v>
      </c>
      <c r="E326" s="3">
        <v>-1512631.3977600001</v>
      </c>
      <c r="F326" s="3">
        <v>-134</v>
      </c>
      <c r="G326" s="3">
        <v>-4.5</v>
      </c>
      <c r="H326" s="3">
        <v>0</v>
      </c>
      <c r="I326" s="3">
        <v>-124106.028983</v>
      </c>
    </row>
    <row r="327" spans="1:9" x14ac:dyDescent="0.2">
      <c r="A327">
        <v>324</v>
      </c>
      <c r="B327" s="3">
        <v>50028310</v>
      </c>
      <c r="C327" s="3">
        <v>-119316.787319</v>
      </c>
      <c r="D327" s="3">
        <v>-10881140.57</v>
      </c>
      <c r="E327" s="3">
        <v>-1512631.3977600001</v>
      </c>
      <c r="F327" s="3">
        <v>-134</v>
      </c>
      <c r="G327" s="3">
        <v>-4.5</v>
      </c>
      <c r="H327" s="3">
        <v>0</v>
      </c>
      <c r="I327" s="3">
        <v>-124091.24737300001</v>
      </c>
    </row>
    <row r="328" spans="1:9" x14ac:dyDescent="0.2">
      <c r="A328">
        <v>325</v>
      </c>
      <c r="B328" s="3">
        <v>50124424</v>
      </c>
      <c r="C328" s="3">
        <v>-126701.38171</v>
      </c>
      <c r="D328" s="3">
        <v>-10881140.57</v>
      </c>
      <c r="E328" s="3">
        <v>-1512631.3977600001</v>
      </c>
      <c r="F328" s="3">
        <v>-134</v>
      </c>
      <c r="G328" s="3">
        <v>-4.5</v>
      </c>
      <c r="H328" s="3">
        <v>0</v>
      </c>
      <c r="I328" s="3">
        <v>-124099.278555</v>
      </c>
    </row>
    <row r="329" spans="1:9" x14ac:dyDescent="0.2">
      <c r="A329">
        <v>326</v>
      </c>
      <c r="B329" s="3">
        <v>50142648</v>
      </c>
      <c r="C329" s="3">
        <v>-129166.84953599999</v>
      </c>
      <c r="D329" s="3">
        <v>-10881140.57</v>
      </c>
      <c r="E329" s="3">
        <v>-1512631.3977600001</v>
      </c>
      <c r="F329" s="3">
        <v>-134</v>
      </c>
      <c r="G329" s="3">
        <v>-4.5</v>
      </c>
      <c r="H329" s="3">
        <v>0</v>
      </c>
      <c r="I329" s="3">
        <v>-124114.82325099999</v>
      </c>
    </row>
    <row r="330" spans="1:9" x14ac:dyDescent="0.2">
      <c r="A330">
        <v>327</v>
      </c>
      <c r="B330" s="3">
        <v>50146495</v>
      </c>
      <c r="C330" s="3">
        <v>-132387.03580099999</v>
      </c>
      <c r="D330" s="3">
        <v>-10881140.57</v>
      </c>
      <c r="E330" s="3">
        <v>-1512631.3977600001</v>
      </c>
      <c r="F330" s="3">
        <v>-134</v>
      </c>
      <c r="G330" s="3">
        <v>-4.5</v>
      </c>
      <c r="H330" s="3">
        <v>0</v>
      </c>
      <c r="I330" s="3">
        <v>-124140.120537</v>
      </c>
    </row>
    <row r="331" spans="1:9" x14ac:dyDescent="0.2">
      <c r="A331">
        <v>328</v>
      </c>
      <c r="B331" s="3">
        <v>50294942</v>
      </c>
      <c r="C331" s="3">
        <v>-123467.219104</v>
      </c>
      <c r="D331" s="3">
        <v>-10881140.57</v>
      </c>
      <c r="E331" s="3">
        <v>-1512631.3977600001</v>
      </c>
      <c r="F331" s="3">
        <v>-134</v>
      </c>
      <c r="G331" s="3">
        <v>-4.5</v>
      </c>
      <c r="H331" s="3">
        <v>0</v>
      </c>
      <c r="I331" s="3">
        <v>-124138.069009</v>
      </c>
    </row>
    <row r="332" spans="1:9" x14ac:dyDescent="0.2">
      <c r="A332">
        <v>329</v>
      </c>
      <c r="B332" s="3">
        <v>50585735</v>
      </c>
      <c r="C332" s="3">
        <v>-119144.458407</v>
      </c>
      <c r="D332" s="3">
        <v>-10881140.57</v>
      </c>
      <c r="E332" s="3">
        <v>-1512631.3977600001</v>
      </c>
      <c r="F332" s="3">
        <v>-134</v>
      </c>
      <c r="G332" s="3">
        <v>-4.5</v>
      </c>
      <c r="H332" s="3">
        <v>0</v>
      </c>
      <c r="I332" s="3">
        <v>-124122.89086100001</v>
      </c>
    </row>
    <row r="333" spans="1:9" x14ac:dyDescent="0.2">
      <c r="A333">
        <v>330</v>
      </c>
      <c r="B333" s="3">
        <v>50680716</v>
      </c>
      <c r="C333" s="3">
        <v>-127690.179906</v>
      </c>
      <c r="D333" s="3">
        <v>-10881140.57</v>
      </c>
      <c r="E333" s="3">
        <v>-1512631.3977600001</v>
      </c>
      <c r="F333" s="3">
        <v>-134</v>
      </c>
      <c r="G333" s="3">
        <v>-4.5</v>
      </c>
      <c r="H333" s="3">
        <v>0</v>
      </c>
      <c r="I333" s="3">
        <v>-124133.700828</v>
      </c>
    </row>
    <row r="334" spans="1:9" x14ac:dyDescent="0.2">
      <c r="A334">
        <v>331</v>
      </c>
      <c r="B334" s="3">
        <v>50720640</v>
      </c>
      <c r="C334" s="3">
        <v>-120134.023544</v>
      </c>
      <c r="D334" s="3">
        <v>-10881140.57</v>
      </c>
      <c r="E334" s="3">
        <v>-1512631.3977600001</v>
      </c>
      <c r="F334" s="3">
        <v>-134</v>
      </c>
      <c r="G334" s="3">
        <v>-4.5</v>
      </c>
      <c r="H334" s="3">
        <v>0</v>
      </c>
      <c r="I334" s="3">
        <v>-124121.617211</v>
      </c>
    </row>
    <row r="335" spans="1:9" x14ac:dyDescent="0.2">
      <c r="A335">
        <v>332</v>
      </c>
      <c r="B335" s="3">
        <v>50772680</v>
      </c>
      <c r="C335" s="3">
        <v>-123015.07631999999</v>
      </c>
      <c r="D335" s="3">
        <v>-10881140.57</v>
      </c>
      <c r="E335" s="3">
        <v>-1512631.3977600001</v>
      </c>
      <c r="F335" s="3">
        <v>-134</v>
      </c>
      <c r="G335" s="3">
        <v>-4.5</v>
      </c>
      <c r="H335" s="3">
        <v>0</v>
      </c>
      <c r="I335" s="3">
        <v>-124118.284256</v>
      </c>
    </row>
    <row r="336" spans="1:9" x14ac:dyDescent="0.2">
      <c r="A336">
        <v>333</v>
      </c>
      <c r="B336" s="3">
        <v>50942956</v>
      </c>
      <c r="C336" s="3">
        <v>-117137.463563</v>
      </c>
      <c r="D336" s="3">
        <v>-10881140.57</v>
      </c>
      <c r="E336" s="3">
        <v>-1512631.3977600001</v>
      </c>
      <c r="F336" s="3">
        <v>-134</v>
      </c>
      <c r="G336" s="3">
        <v>-4.5</v>
      </c>
      <c r="H336" s="3">
        <v>0</v>
      </c>
      <c r="I336" s="3">
        <v>-124097.320831</v>
      </c>
    </row>
    <row r="337" spans="1:9" x14ac:dyDescent="0.2">
      <c r="A337">
        <v>334</v>
      </c>
      <c r="B337" s="3">
        <v>50992906</v>
      </c>
      <c r="C337" s="3">
        <v>-123745.000395</v>
      </c>
      <c r="D337" s="3">
        <v>-10881140.57</v>
      </c>
      <c r="E337" s="3">
        <v>-1512631.3977600001</v>
      </c>
      <c r="F337" s="3">
        <v>-134</v>
      </c>
      <c r="G337" s="3">
        <v>-4.5</v>
      </c>
      <c r="H337" s="3">
        <v>0</v>
      </c>
      <c r="I337" s="3">
        <v>-124096.265979</v>
      </c>
    </row>
    <row r="338" spans="1:9" x14ac:dyDescent="0.2">
      <c r="A338">
        <v>335</v>
      </c>
      <c r="B338" s="3">
        <v>50999133</v>
      </c>
      <c r="C338" s="3">
        <v>-125644.10168399999</v>
      </c>
      <c r="D338" s="3">
        <v>-10881140.57</v>
      </c>
      <c r="E338" s="3">
        <v>-1512631.3977600001</v>
      </c>
      <c r="F338" s="3">
        <v>-134</v>
      </c>
      <c r="G338" s="3">
        <v>-4.5</v>
      </c>
      <c r="H338" s="3">
        <v>0</v>
      </c>
      <c r="I338" s="3">
        <v>-124100.886384</v>
      </c>
    </row>
    <row r="339" spans="1:9" x14ac:dyDescent="0.2">
      <c r="A339">
        <v>336</v>
      </c>
      <c r="B339" s="3">
        <v>51147033</v>
      </c>
      <c r="C339" s="3">
        <v>-117204.799746</v>
      </c>
      <c r="D339" s="3">
        <v>-10881140.57</v>
      </c>
      <c r="E339" s="3">
        <v>-1512631.3977600001</v>
      </c>
      <c r="F339" s="3">
        <v>-134</v>
      </c>
      <c r="G339" s="3">
        <v>-4.5</v>
      </c>
      <c r="H339" s="3">
        <v>0</v>
      </c>
      <c r="I339" s="3">
        <v>-124080.36231700001</v>
      </c>
    </row>
    <row r="340" spans="1:9" x14ac:dyDescent="0.2">
      <c r="A340">
        <v>337</v>
      </c>
      <c r="B340" s="3">
        <v>51437979</v>
      </c>
      <c r="C340" s="3">
        <v>-125648.13370599999</v>
      </c>
      <c r="D340" s="3">
        <v>-10881140.57</v>
      </c>
      <c r="E340" s="3">
        <v>-1512631.3977600001</v>
      </c>
      <c r="F340" s="3">
        <v>-134</v>
      </c>
      <c r="G340" s="3">
        <v>-4.5</v>
      </c>
      <c r="H340" s="3">
        <v>0</v>
      </c>
      <c r="I340" s="3">
        <v>-124085.014457</v>
      </c>
    </row>
    <row r="341" spans="1:9" x14ac:dyDescent="0.2">
      <c r="A341">
        <v>338</v>
      </c>
      <c r="B341" s="3">
        <v>51705875</v>
      </c>
      <c r="C341" s="3">
        <v>-112422.044392</v>
      </c>
      <c r="D341" s="3">
        <v>-10881140.57</v>
      </c>
      <c r="E341" s="3">
        <v>-1512631.3977600001</v>
      </c>
      <c r="F341" s="3">
        <v>-134</v>
      </c>
      <c r="G341" s="3">
        <v>-4.5</v>
      </c>
      <c r="H341" s="3">
        <v>0</v>
      </c>
      <c r="I341" s="3">
        <v>-124050.508629</v>
      </c>
    </row>
    <row r="342" spans="1:9" x14ac:dyDescent="0.2">
      <c r="A342">
        <v>339</v>
      </c>
      <c r="B342" s="3">
        <v>51917246</v>
      </c>
      <c r="C342" s="3">
        <v>-123308.54856900001</v>
      </c>
      <c r="D342" s="3">
        <v>-10881140.57</v>
      </c>
      <c r="E342" s="3">
        <v>-1512631.3977600001</v>
      </c>
      <c r="F342" s="3">
        <v>-134</v>
      </c>
      <c r="G342" s="3">
        <v>-4.5</v>
      </c>
      <c r="H342" s="3">
        <v>0</v>
      </c>
      <c r="I342" s="3">
        <v>-124048.31995600001</v>
      </c>
    </row>
    <row r="343" spans="1:9" x14ac:dyDescent="0.2">
      <c r="A343">
        <v>340</v>
      </c>
      <c r="B343" s="3">
        <v>52126800</v>
      </c>
      <c r="C343" s="3">
        <v>-128839.178277</v>
      </c>
      <c r="D343" s="3">
        <v>-10881140.57</v>
      </c>
      <c r="E343" s="3">
        <v>-1512631.3977600001</v>
      </c>
      <c r="F343" s="3">
        <v>-134</v>
      </c>
      <c r="G343" s="3">
        <v>-4.5</v>
      </c>
      <c r="H343" s="3">
        <v>0</v>
      </c>
      <c r="I343" s="3">
        <v>-124062.410716</v>
      </c>
    </row>
    <row r="344" spans="1:9" x14ac:dyDescent="0.2">
      <c r="A344">
        <v>341</v>
      </c>
      <c r="B344" s="3">
        <v>52313881</v>
      </c>
      <c r="C344" s="3">
        <v>-126443.63673499999</v>
      </c>
      <c r="D344" s="3">
        <v>-10881140.57</v>
      </c>
      <c r="E344" s="3">
        <v>-1512631.3977600001</v>
      </c>
      <c r="F344" s="3">
        <v>-134</v>
      </c>
      <c r="G344" s="3">
        <v>-4.5</v>
      </c>
      <c r="H344" s="3">
        <v>0</v>
      </c>
      <c r="I344" s="3">
        <v>-124069.39378300001</v>
      </c>
    </row>
    <row r="345" spans="1:9" x14ac:dyDescent="0.2">
      <c r="A345">
        <v>342</v>
      </c>
      <c r="B345" s="3">
        <v>52606548</v>
      </c>
      <c r="C345" s="3">
        <v>-125133.39310299999</v>
      </c>
      <c r="D345" s="3">
        <v>-10881140.57</v>
      </c>
      <c r="E345" s="3">
        <v>-1512631.3977600001</v>
      </c>
      <c r="F345" s="3">
        <v>-134</v>
      </c>
      <c r="G345" s="3">
        <v>-4.5</v>
      </c>
      <c r="H345" s="3">
        <v>0</v>
      </c>
      <c r="I345" s="3">
        <v>-124072.504892</v>
      </c>
    </row>
    <row r="346" spans="1:9" x14ac:dyDescent="0.2">
      <c r="A346">
        <v>343</v>
      </c>
      <c r="B346" s="3">
        <v>52787472</v>
      </c>
      <c r="C346" s="3">
        <v>-118668.678249</v>
      </c>
      <c r="D346" s="3">
        <v>-10881140.57</v>
      </c>
      <c r="E346" s="3">
        <v>-1512631.3977600001</v>
      </c>
      <c r="F346" s="3">
        <v>-134</v>
      </c>
      <c r="G346" s="3">
        <v>-4.5</v>
      </c>
      <c r="H346" s="3">
        <v>0</v>
      </c>
      <c r="I346" s="3">
        <v>-124056.750296</v>
      </c>
    </row>
    <row r="347" spans="1:9" x14ac:dyDescent="0.2">
      <c r="A347">
        <v>344</v>
      </c>
      <c r="B347" s="3">
        <v>52814547</v>
      </c>
      <c r="C347" s="3">
        <v>-114954.65020800001</v>
      </c>
      <c r="D347" s="3">
        <v>-10881140.57</v>
      </c>
      <c r="E347" s="3">
        <v>-1512631.3977600001</v>
      </c>
      <c r="F347" s="3">
        <v>-134</v>
      </c>
      <c r="G347" s="3">
        <v>-4.5</v>
      </c>
      <c r="H347" s="3">
        <v>0</v>
      </c>
      <c r="I347" s="3">
        <v>-124030.29070300001</v>
      </c>
    </row>
    <row r="348" spans="1:9" x14ac:dyDescent="0.2">
      <c r="A348">
        <v>345</v>
      </c>
      <c r="B348" s="3">
        <v>52821038</v>
      </c>
      <c r="C348" s="3">
        <v>-122394.086285</v>
      </c>
      <c r="D348" s="3">
        <v>-10881140.57</v>
      </c>
      <c r="E348" s="3">
        <v>-1512631.3977600001</v>
      </c>
      <c r="F348" s="3">
        <v>-134</v>
      </c>
      <c r="G348" s="3">
        <v>-4.5</v>
      </c>
      <c r="H348" s="3">
        <v>0</v>
      </c>
      <c r="I348" s="3">
        <v>-124025.548081</v>
      </c>
    </row>
    <row r="349" spans="1:9" x14ac:dyDescent="0.2">
      <c r="A349">
        <v>346</v>
      </c>
      <c r="B349" s="3">
        <v>53042870</v>
      </c>
      <c r="C349" s="3">
        <v>-121278.832482</v>
      </c>
      <c r="D349" s="3">
        <v>-10881140.57</v>
      </c>
      <c r="E349" s="3">
        <v>-1512631.3977600001</v>
      </c>
      <c r="F349" s="3">
        <v>-134</v>
      </c>
      <c r="G349" s="3">
        <v>-4.5</v>
      </c>
      <c r="H349" s="3">
        <v>0</v>
      </c>
      <c r="I349" s="3">
        <v>-124017.609597</v>
      </c>
    </row>
    <row r="350" spans="1:9" x14ac:dyDescent="0.2">
      <c r="A350">
        <v>347</v>
      </c>
      <c r="B350" s="3">
        <v>53199838</v>
      </c>
      <c r="C350" s="3">
        <v>-128490.024817</v>
      </c>
      <c r="D350" s="3">
        <v>-10881140.57</v>
      </c>
      <c r="E350" s="3">
        <v>-1512631.3977600001</v>
      </c>
      <c r="F350" s="3">
        <v>-134</v>
      </c>
      <c r="G350" s="3">
        <v>-4.5</v>
      </c>
      <c r="H350" s="3">
        <v>0</v>
      </c>
      <c r="I350" s="3">
        <v>-124030.498401</v>
      </c>
    </row>
    <row r="351" spans="1:9" x14ac:dyDescent="0.2">
      <c r="A351">
        <v>348</v>
      </c>
      <c r="B351" s="3">
        <v>53260563</v>
      </c>
      <c r="C351" s="3">
        <v>-127198.109956</v>
      </c>
      <c r="D351" s="3">
        <v>-10881140.57</v>
      </c>
      <c r="E351" s="3">
        <v>-1512631.3977600001</v>
      </c>
      <c r="F351" s="3">
        <v>-134</v>
      </c>
      <c r="G351" s="3">
        <v>-4.5</v>
      </c>
      <c r="H351" s="3">
        <v>0</v>
      </c>
      <c r="I351" s="3">
        <v>-124039.600733</v>
      </c>
    </row>
    <row r="352" spans="1:9" x14ac:dyDescent="0.2">
      <c r="A352">
        <v>349</v>
      </c>
      <c r="B352" s="3">
        <v>53262141</v>
      </c>
      <c r="C352" s="3">
        <v>-126577.56714899999</v>
      </c>
      <c r="D352" s="3">
        <v>-10881140.57</v>
      </c>
      <c r="E352" s="3">
        <v>-1512631.3977600001</v>
      </c>
      <c r="F352" s="3">
        <v>-134</v>
      </c>
      <c r="G352" s="3">
        <v>-4.5</v>
      </c>
      <c r="H352" s="3">
        <v>0</v>
      </c>
      <c r="I352" s="3">
        <v>-124046.872843</v>
      </c>
    </row>
    <row r="353" spans="1:9" x14ac:dyDescent="0.2">
      <c r="A353">
        <v>350</v>
      </c>
      <c r="B353" s="3">
        <v>53398424</v>
      </c>
      <c r="C353" s="3">
        <v>-129184.166169</v>
      </c>
      <c r="D353" s="3">
        <v>-10881140.57</v>
      </c>
      <c r="E353" s="3">
        <v>-1512631.3977600001</v>
      </c>
      <c r="F353" s="3">
        <v>-134</v>
      </c>
      <c r="G353" s="3">
        <v>-4.5</v>
      </c>
      <c r="H353" s="3">
        <v>0</v>
      </c>
      <c r="I353" s="3">
        <v>-124061.55082400001</v>
      </c>
    </row>
    <row r="354" spans="1:9" x14ac:dyDescent="0.2">
      <c r="A354">
        <v>351</v>
      </c>
      <c r="B354" s="3">
        <v>53475919</v>
      </c>
      <c r="C354" s="3">
        <v>-117197.266349</v>
      </c>
      <c r="D354" s="3">
        <v>-10881140.57</v>
      </c>
      <c r="E354" s="3">
        <v>-1512631.3977600001</v>
      </c>
      <c r="F354" s="3">
        <v>-134</v>
      </c>
      <c r="G354" s="3">
        <v>-4.5</v>
      </c>
      <c r="H354" s="3">
        <v>0</v>
      </c>
      <c r="I354" s="3">
        <v>-124041.994458</v>
      </c>
    </row>
    <row r="355" spans="1:9" x14ac:dyDescent="0.2">
      <c r="A355">
        <v>352</v>
      </c>
      <c r="B355" s="3">
        <v>53633793</v>
      </c>
      <c r="C355" s="3">
        <v>-128143.170763</v>
      </c>
      <c r="D355" s="3">
        <v>-10881140.57</v>
      </c>
      <c r="E355" s="3">
        <v>-1512631.3977600001</v>
      </c>
      <c r="F355" s="3">
        <v>-134</v>
      </c>
      <c r="G355" s="3">
        <v>-4.5</v>
      </c>
      <c r="H355" s="3">
        <v>0</v>
      </c>
      <c r="I355" s="3">
        <v>-124053.645527</v>
      </c>
    </row>
    <row r="356" spans="1:9" x14ac:dyDescent="0.2">
      <c r="A356">
        <v>353</v>
      </c>
      <c r="B356" s="3">
        <v>53824611</v>
      </c>
      <c r="C356" s="3">
        <v>-125637.926733</v>
      </c>
      <c r="D356" s="3">
        <v>-10881140.57</v>
      </c>
      <c r="E356" s="3">
        <v>-1512631.3977600001</v>
      </c>
      <c r="F356" s="3">
        <v>-134</v>
      </c>
      <c r="G356" s="3">
        <v>-4.5</v>
      </c>
      <c r="H356" s="3">
        <v>0</v>
      </c>
      <c r="I356" s="3">
        <v>-124058.13357599999</v>
      </c>
    </row>
    <row r="357" spans="1:9" x14ac:dyDescent="0.2">
      <c r="A357">
        <v>354</v>
      </c>
      <c r="B357" s="3">
        <v>54053010</v>
      </c>
      <c r="C357" s="3">
        <v>-122308.683234</v>
      </c>
      <c r="D357" s="3">
        <v>-10881140.57</v>
      </c>
      <c r="E357" s="3">
        <v>-1512631.3977600001</v>
      </c>
      <c r="F357" s="3">
        <v>-134</v>
      </c>
      <c r="G357" s="3">
        <v>-4.5</v>
      </c>
      <c r="H357" s="3">
        <v>0</v>
      </c>
      <c r="I357" s="3">
        <v>-124053.191626</v>
      </c>
    </row>
    <row r="358" spans="1:9" x14ac:dyDescent="0.2">
      <c r="A358">
        <v>355</v>
      </c>
      <c r="B358" s="3">
        <v>54073922</v>
      </c>
      <c r="C358" s="3">
        <v>-121413.492795</v>
      </c>
      <c r="D358" s="3">
        <v>-10881140.57</v>
      </c>
      <c r="E358" s="3">
        <v>-1512631.3977600001</v>
      </c>
      <c r="F358" s="3">
        <v>-134</v>
      </c>
      <c r="G358" s="3">
        <v>-4.5</v>
      </c>
      <c r="H358" s="3">
        <v>0</v>
      </c>
      <c r="I358" s="3">
        <v>-124045.755855</v>
      </c>
    </row>
    <row r="359" spans="1:9" x14ac:dyDescent="0.2">
      <c r="A359">
        <v>356</v>
      </c>
      <c r="B359" s="3">
        <v>54177209</v>
      </c>
      <c r="C359" s="3">
        <v>-120146.35982500001</v>
      </c>
      <c r="D359" s="3">
        <v>-10881140.57</v>
      </c>
      <c r="E359" s="3">
        <v>-1512631.3977600001</v>
      </c>
      <c r="F359" s="3">
        <v>-134</v>
      </c>
      <c r="G359" s="3">
        <v>-4.5</v>
      </c>
      <c r="H359" s="3">
        <v>0</v>
      </c>
      <c r="I359" s="3">
        <v>-124034.802495</v>
      </c>
    </row>
    <row r="360" spans="1:9" x14ac:dyDescent="0.2">
      <c r="A360">
        <v>357</v>
      </c>
      <c r="B360" s="3">
        <v>54303277</v>
      </c>
      <c r="C360" s="3">
        <v>-123859.071283</v>
      </c>
      <c r="D360" s="3">
        <v>-10881140.57</v>
      </c>
      <c r="E360" s="3">
        <v>-1512631.3977600001</v>
      </c>
      <c r="F360" s="3">
        <v>-134</v>
      </c>
      <c r="G360" s="3">
        <v>-4.5</v>
      </c>
      <c r="H360" s="3">
        <v>0</v>
      </c>
      <c r="I360" s="3">
        <v>-124034.310251</v>
      </c>
    </row>
    <row r="361" spans="1:9" x14ac:dyDescent="0.2">
      <c r="A361">
        <v>358</v>
      </c>
      <c r="B361" s="3">
        <v>54313321</v>
      </c>
      <c r="C361" s="3">
        <v>-126141.63559400001</v>
      </c>
      <c r="D361" s="3">
        <v>-10881140.57</v>
      </c>
      <c r="E361" s="3">
        <v>-1512631.3977600001</v>
      </c>
      <c r="F361" s="3">
        <v>-134</v>
      </c>
      <c r="G361" s="3">
        <v>-4.5</v>
      </c>
      <c r="H361" s="3">
        <v>0</v>
      </c>
      <c r="I361" s="3">
        <v>-124040.19663400001</v>
      </c>
    </row>
    <row r="362" spans="1:9" x14ac:dyDescent="0.2">
      <c r="A362">
        <v>359</v>
      </c>
      <c r="B362" s="3">
        <v>54601403</v>
      </c>
      <c r="C362" s="3">
        <v>-121848.16982900001</v>
      </c>
      <c r="D362" s="3">
        <v>-10881140.57</v>
      </c>
      <c r="E362" s="3">
        <v>-1512631.3977600001</v>
      </c>
      <c r="F362" s="3">
        <v>-134</v>
      </c>
      <c r="G362" s="3">
        <v>-4.5</v>
      </c>
      <c r="H362" s="3">
        <v>0</v>
      </c>
      <c r="I362" s="3">
        <v>-124034.09071</v>
      </c>
    </row>
    <row r="363" spans="1:9" x14ac:dyDescent="0.2">
      <c r="A363">
        <v>360</v>
      </c>
      <c r="B363" s="3">
        <v>54707824</v>
      </c>
      <c r="C363" s="3">
        <v>-123007.81701</v>
      </c>
      <c r="D363" s="3">
        <v>-10881140.57</v>
      </c>
      <c r="E363" s="3">
        <v>-1512631.3977600001</v>
      </c>
      <c r="F363" s="3">
        <v>-134</v>
      </c>
      <c r="G363" s="3">
        <v>-4.5</v>
      </c>
      <c r="H363" s="3">
        <v>0</v>
      </c>
      <c r="I363" s="3">
        <v>-124031.23995</v>
      </c>
    </row>
    <row r="364" spans="1:9" x14ac:dyDescent="0.2">
      <c r="A364">
        <v>361</v>
      </c>
      <c r="B364" s="3">
        <v>54713223</v>
      </c>
      <c r="C364" s="3">
        <v>-119737.74509</v>
      </c>
      <c r="D364" s="3">
        <v>-10881140.57</v>
      </c>
      <c r="E364" s="3">
        <v>-1512631.3977600001</v>
      </c>
      <c r="F364" s="3">
        <v>-134</v>
      </c>
      <c r="G364" s="3">
        <v>-4.5</v>
      </c>
      <c r="H364" s="3">
        <v>0</v>
      </c>
      <c r="I364" s="3">
        <v>-124019.34661199999</v>
      </c>
    </row>
    <row r="365" spans="1:9" x14ac:dyDescent="0.2">
      <c r="A365">
        <v>362</v>
      </c>
      <c r="B365" s="3">
        <v>54982427</v>
      </c>
      <c r="C365" s="3">
        <v>-130644.888637</v>
      </c>
      <c r="D365" s="3">
        <v>-10881140.57</v>
      </c>
      <c r="E365" s="3">
        <v>-1512631.3977600001</v>
      </c>
      <c r="F365" s="3">
        <v>-134</v>
      </c>
      <c r="G365" s="3">
        <v>-4.5</v>
      </c>
      <c r="H365" s="3">
        <v>0</v>
      </c>
      <c r="I365" s="3">
        <v>-124037.649215</v>
      </c>
    </row>
    <row r="366" spans="1:9" x14ac:dyDescent="0.2">
      <c r="A366">
        <v>363</v>
      </c>
      <c r="B366" s="3">
        <v>55262175</v>
      </c>
      <c r="C366" s="3">
        <v>-128403.31207299999</v>
      </c>
      <c r="D366" s="3">
        <v>-10881140.57</v>
      </c>
      <c r="E366" s="3">
        <v>-1512631.3977600001</v>
      </c>
      <c r="F366" s="3">
        <v>-134</v>
      </c>
      <c r="G366" s="3">
        <v>-4.5</v>
      </c>
      <c r="H366" s="3">
        <v>0</v>
      </c>
      <c r="I366" s="3">
        <v>-124049.67583399999</v>
      </c>
    </row>
    <row r="367" spans="1:9" x14ac:dyDescent="0.2">
      <c r="A367">
        <v>364</v>
      </c>
      <c r="B367" s="3">
        <v>55487644</v>
      </c>
      <c r="C367" s="3">
        <v>-125217.593677</v>
      </c>
      <c r="D367" s="3">
        <v>-10881140.57</v>
      </c>
      <c r="E367" s="3">
        <v>-1512631.3977600001</v>
      </c>
      <c r="F367" s="3">
        <v>-134</v>
      </c>
      <c r="G367" s="3">
        <v>-4.5</v>
      </c>
      <c r="H367" s="3">
        <v>0</v>
      </c>
      <c r="I367" s="3">
        <v>-124052.884399</v>
      </c>
    </row>
    <row r="368" spans="1:9" x14ac:dyDescent="0.2">
      <c r="A368">
        <v>365</v>
      </c>
      <c r="B368" s="3">
        <v>55533665</v>
      </c>
      <c r="C368" s="3">
        <v>-127366.707492</v>
      </c>
      <c r="D368" s="3">
        <v>-10881140.57</v>
      </c>
      <c r="E368" s="3">
        <v>-1512631.3977600001</v>
      </c>
      <c r="F368" s="3">
        <v>-134</v>
      </c>
      <c r="G368" s="3">
        <v>-4.5</v>
      </c>
      <c r="H368" s="3">
        <v>0</v>
      </c>
      <c r="I368" s="3">
        <v>-124061.963367</v>
      </c>
    </row>
    <row r="369" spans="1:9" x14ac:dyDescent="0.2">
      <c r="A369">
        <v>366</v>
      </c>
      <c r="B369" s="3">
        <v>55770694</v>
      </c>
      <c r="C369" s="3">
        <v>-123498.979666</v>
      </c>
      <c r="D369" s="3">
        <v>-10881140.57</v>
      </c>
      <c r="E369" s="3">
        <v>-1512631.3977600001</v>
      </c>
      <c r="F369" s="3">
        <v>-134</v>
      </c>
      <c r="G369" s="3">
        <v>-4.5</v>
      </c>
      <c r="H369" s="3">
        <v>0</v>
      </c>
      <c r="I369" s="3">
        <v>-124060.42516</v>
      </c>
    </row>
    <row r="370" spans="1:9" x14ac:dyDescent="0.2">
      <c r="A370">
        <v>367</v>
      </c>
      <c r="B370" s="3">
        <v>56059335</v>
      </c>
      <c r="C370" s="3">
        <v>-119805.35484299999</v>
      </c>
      <c r="D370" s="3">
        <v>-10881140.57</v>
      </c>
      <c r="E370" s="3">
        <v>-1512631.3977600001</v>
      </c>
      <c r="F370" s="3">
        <v>-134</v>
      </c>
      <c r="G370" s="3">
        <v>-4.5</v>
      </c>
      <c r="H370" s="3">
        <v>0</v>
      </c>
      <c r="I370" s="3">
        <v>-124048.830963</v>
      </c>
    </row>
    <row r="371" spans="1:9" x14ac:dyDescent="0.2">
      <c r="A371">
        <v>368</v>
      </c>
      <c r="B371" s="3">
        <v>56069680</v>
      </c>
      <c r="C371" s="3">
        <v>-128190.363986</v>
      </c>
      <c r="D371" s="3">
        <v>-10881140.57</v>
      </c>
      <c r="E371" s="3">
        <v>-1512631.3977600001</v>
      </c>
      <c r="F371" s="3">
        <v>-134</v>
      </c>
      <c r="G371" s="3">
        <v>-4.5</v>
      </c>
      <c r="H371" s="3">
        <v>0</v>
      </c>
      <c r="I371" s="3">
        <v>-124060.085129</v>
      </c>
    </row>
    <row r="372" spans="1:9" x14ac:dyDescent="0.2">
      <c r="A372">
        <v>369</v>
      </c>
      <c r="B372" s="3">
        <v>56154641</v>
      </c>
      <c r="C372" s="3">
        <v>-121339.735376</v>
      </c>
      <c r="D372" s="3">
        <v>-10881140.57</v>
      </c>
      <c r="E372" s="3">
        <v>-1512631.3977600001</v>
      </c>
      <c r="F372" s="3">
        <v>-134</v>
      </c>
      <c r="G372" s="3">
        <v>-4.5</v>
      </c>
      <c r="H372" s="3">
        <v>0</v>
      </c>
      <c r="I372" s="3">
        <v>-124052.71290699999</v>
      </c>
    </row>
    <row r="373" spans="1:9" x14ac:dyDescent="0.2">
      <c r="A373">
        <v>370</v>
      </c>
      <c r="B373" s="3">
        <v>56429679</v>
      </c>
      <c r="C373" s="3">
        <v>-130552.69327</v>
      </c>
      <c r="D373" s="3">
        <v>-10881140.57</v>
      </c>
      <c r="E373" s="3">
        <v>-1512631.3977600001</v>
      </c>
      <c r="F373" s="3">
        <v>-134</v>
      </c>
      <c r="G373" s="3">
        <v>-4.5</v>
      </c>
      <c r="H373" s="3">
        <v>0</v>
      </c>
      <c r="I373" s="3">
        <v>-124070.280422</v>
      </c>
    </row>
    <row r="374" spans="1:9" x14ac:dyDescent="0.2">
      <c r="A374">
        <v>371</v>
      </c>
      <c r="B374" s="3">
        <v>56676814</v>
      </c>
      <c r="C374" s="3">
        <v>-121269.753096</v>
      </c>
      <c r="D374" s="3">
        <v>-10881140.57</v>
      </c>
      <c r="E374" s="3">
        <v>-1512631.3977600001</v>
      </c>
      <c r="F374" s="3">
        <v>-134</v>
      </c>
      <c r="G374" s="3">
        <v>-4.5</v>
      </c>
      <c r="H374" s="3">
        <v>0</v>
      </c>
      <c r="I374" s="3">
        <v>-124062.731831</v>
      </c>
    </row>
    <row r="375" spans="1:9" x14ac:dyDescent="0.2">
      <c r="A375">
        <v>372</v>
      </c>
      <c r="B375" s="3">
        <v>56855986</v>
      </c>
      <c r="C375" s="3">
        <v>-130289.750711</v>
      </c>
      <c r="D375" s="3">
        <v>-10881140.57</v>
      </c>
      <c r="E375" s="3">
        <v>-1512631.3977600001</v>
      </c>
      <c r="F375" s="3">
        <v>-134</v>
      </c>
      <c r="G375" s="3">
        <v>-4.5</v>
      </c>
      <c r="H375" s="3">
        <v>0</v>
      </c>
      <c r="I375" s="3">
        <v>-124079.471129</v>
      </c>
    </row>
    <row r="376" spans="1:9" x14ac:dyDescent="0.2">
      <c r="A376">
        <v>373</v>
      </c>
      <c r="B376" s="3">
        <v>57065942</v>
      </c>
      <c r="C376" s="3">
        <v>-121210.935904</v>
      </c>
      <c r="D376" s="3">
        <v>-10881140.57</v>
      </c>
      <c r="E376" s="3">
        <v>-1512631.3977600001</v>
      </c>
      <c r="F376" s="3">
        <v>-134</v>
      </c>
      <c r="G376" s="3">
        <v>-4.5</v>
      </c>
      <c r="H376" s="3">
        <v>0</v>
      </c>
      <c r="I376" s="3">
        <v>-124071.780686</v>
      </c>
    </row>
    <row r="377" spans="1:9" x14ac:dyDescent="0.2">
      <c r="A377">
        <v>374</v>
      </c>
      <c r="B377" s="3">
        <v>57131701</v>
      </c>
      <c r="C377" s="3">
        <v>-131735.99157099999</v>
      </c>
      <c r="D377" s="3">
        <v>-10881140.57</v>
      </c>
      <c r="E377" s="3">
        <v>-1512631.3977600001</v>
      </c>
      <c r="F377" s="3">
        <v>-134</v>
      </c>
      <c r="G377" s="3">
        <v>-4.5</v>
      </c>
      <c r="H377" s="3">
        <v>0</v>
      </c>
      <c r="I377" s="3">
        <v>-124092.27322800001</v>
      </c>
    </row>
    <row r="378" spans="1:9" x14ac:dyDescent="0.2">
      <c r="A378">
        <v>375</v>
      </c>
      <c r="B378" s="3">
        <v>57284541</v>
      </c>
      <c r="C378" s="3">
        <v>-121443.234184</v>
      </c>
      <c r="D378" s="3">
        <v>-10881140.57</v>
      </c>
      <c r="E378" s="3">
        <v>-1512631.3977600001</v>
      </c>
      <c r="F378" s="3">
        <v>-134</v>
      </c>
      <c r="G378" s="3">
        <v>-4.5</v>
      </c>
      <c r="H378" s="3">
        <v>0</v>
      </c>
      <c r="I378" s="3">
        <v>-124085.209124</v>
      </c>
    </row>
    <row r="379" spans="1:9" x14ac:dyDescent="0.2">
      <c r="A379">
        <v>376</v>
      </c>
      <c r="B379" s="3">
        <v>57537184</v>
      </c>
      <c r="C379" s="3">
        <v>-123493.718805</v>
      </c>
      <c r="D379" s="3">
        <v>-10881140.57</v>
      </c>
      <c r="E379" s="3">
        <v>-1512631.3977600001</v>
      </c>
      <c r="F379" s="3">
        <v>-134</v>
      </c>
      <c r="G379" s="3">
        <v>-4.5</v>
      </c>
      <c r="H379" s="3">
        <v>0</v>
      </c>
      <c r="I379" s="3">
        <v>-124083.636011</v>
      </c>
    </row>
    <row r="380" spans="1:9" x14ac:dyDescent="0.2">
      <c r="A380">
        <v>377</v>
      </c>
      <c r="B380" s="3">
        <v>57831182</v>
      </c>
      <c r="C380" s="3">
        <v>-123580.276495</v>
      </c>
      <c r="D380" s="3">
        <v>-10881140.57</v>
      </c>
      <c r="E380" s="3">
        <v>-1512631.3977600001</v>
      </c>
      <c r="F380" s="3">
        <v>-134</v>
      </c>
      <c r="G380" s="3">
        <v>-4.5</v>
      </c>
      <c r="H380" s="3">
        <v>0</v>
      </c>
      <c r="I380" s="3">
        <v>-124082.30084</v>
      </c>
    </row>
    <row r="381" spans="1:9" x14ac:dyDescent="0.2">
      <c r="A381">
        <v>378</v>
      </c>
      <c r="B381" s="3">
        <v>57855025</v>
      </c>
      <c r="C381" s="3">
        <v>-124713.36562300001</v>
      </c>
      <c r="D381" s="3">
        <v>-10881140.57</v>
      </c>
      <c r="E381" s="3">
        <v>-1512631.3977600001</v>
      </c>
      <c r="F381" s="3">
        <v>-134</v>
      </c>
      <c r="G381" s="3">
        <v>-4.5</v>
      </c>
      <c r="H381" s="3">
        <v>0</v>
      </c>
      <c r="I381" s="3">
        <v>-124083.97032399999</v>
      </c>
    </row>
    <row r="382" spans="1:9" x14ac:dyDescent="0.2">
      <c r="A382">
        <v>379</v>
      </c>
      <c r="B382" s="3">
        <v>58053173</v>
      </c>
      <c r="C382" s="3">
        <v>-121532.64229</v>
      </c>
      <c r="D382" s="3">
        <v>-10881140.57</v>
      </c>
      <c r="E382" s="3">
        <v>-1512631.3977600001</v>
      </c>
      <c r="F382" s="3">
        <v>-134</v>
      </c>
      <c r="G382" s="3">
        <v>-4.5</v>
      </c>
      <c r="H382" s="3">
        <v>0</v>
      </c>
      <c r="I382" s="3">
        <v>-124077.23858799999</v>
      </c>
    </row>
    <row r="383" spans="1:9" x14ac:dyDescent="0.2">
      <c r="A383">
        <v>380</v>
      </c>
      <c r="B383" s="3">
        <v>58235282</v>
      </c>
      <c r="C383" s="3">
        <v>-115602.81989499999</v>
      </c>
      <c r="D383" s="3">
        <v>-10881140.57</v>
      </c>
      <c r="E383" s="3">
        <v>-1512631.3977600001</v>
      </c>
      <c r="F383" s="3">
        <v>-134</v>
      </c>
      <c r="G383" s="3">
        <v>-4.5</v>
      </c>
      <c r="H383" s="3">
        <v>0</v>
      </c>
      <c r="I383" s="3">
        <v>-124054.937486</v>
      </c>
    </row>
    <row r="384" spans="1:9" x14ac:dyDescent="0.2">
      <c r="A384">
        <v>381</v>
      </c>
      <c r="B384" s="3">
        <v>58504120</v>
      </c>
      <c r="C384" s="3">
        <v>-123922.94633599999</v>
      </c>
      <c r="D384" s="3">
        <v>-10881140.57</v>
      </c>
      <c r="E384" s="3">
        <v>-1512631.3977600001</v>
      </c>
      <c r="F384" s="3">
        <v>-134</v>
      </c>
      <c r="G384" s="3">
        <v>-4.5</v>
      </c>
      <c r="H384" s="3">
        <v>0</v>
      </c>
      <c r="I384" s="3">
        <v>-124054.591052</v>
      </c>
    </row>
    <row r="385" spans="1:9" x14ac:dyDescent="0.2">
      <c r="A385">
        <v>382</v>
      </c>
      <c r="B385" s="3">
        <v>58643826</v>
      </c>
      <c r="C385" s="3">
        <v>-122879.20858200001</v>
      </c>
      <c r="D385" s="3">
        <v>-10881140.57</v>
      </c>
      <c r="E385" s="3">
        <v>-1512631.3977600001</v>
      </c>
      <c r="F385" s="3">
        <v>-134</v>
      </c>
      <c r="G385" s="3">
        <v>-4.5</v>
      </c>
      <c r="H385" s="3">
        <v>0</v>
      </c>
      <c r="I385" s="3">
        <v>-124051.514135</v>
      </c>
    </row>
    <row r="386" spans="1:9" x14ac:dyDescent="0.2">
      <c r="A386">
        <v>383</v>
      </c>
      <c r="B386" s="3">
        <v>58715289</v>
      </c>
      <c r="C386" s="3">
        <v>-121742.794035</v>
      </c>
      <c r="D386" s="3">
        <v>-10881140.57</v>
      </c>
      <c r="E386" s="3">
        <v>-1512631.3977600001</v>
      </c>
      <c r="F386" s="3">
        <v>-134</v>
      </c>
      <c r="G386" s="3">
        <v>-4.5</v>
      </c>
      <c r="H386" s="3">
        <v>0</v>
      </c>
      <c r="I386" s="3">
        <v>-124045.486145</v>
      </c>
    </row>
    <row r="387" spans="1:9" x14ac:dyDescent="0.2">
      <c r="A387">
        <v>384</v>
      </c>
      <c r="B387" s="3">
        <v>58965222</v>
      </c>
      <c r="C387" s="3">
        <v>-119661.749713</v>
      </c>
      <c r="D387" s="3">
        <v>-10881140.57</v>
      </c>
      <c r="E387" s="3">
        <v>-1512631.3977600001</v>
      </c>
      <c r="F387" s="3">
        <v>-134</v>
      </c>
      <c r="G387" s="3">
        <v>-4.5</v>
      </c>
      <c r="H387" s="3">
        <v>0</v>
      </c>
      <c r="I387" s="3">
        <v>-124034.070165</v>
      </c>
    </row>
    <row r="388" spans="1:9" x14ac:dyDescent="0.2">
      <c r="A388">
        <v>385</v>
      </c>
      <c r="B388" s="3">
        <v>59090463</v>
      </c>
      <c r="C388" s="3">
        <v>-133408.35323199999</v>
      </c>
      <c r="D388" s="3">
        <v>-10881140.57</v>
      </c>
      <c r="E388" s="3">
        <v>-1512631.3977600001</v>
      </c>
      <c r="F388" s="3">
        <v>-134</v>
      </c>
      <c r="G388" s="3">
        <v>-4.5</v>
      </c>
      <c r="H388" s="3">
        <v>0</v>
      </c>
      <c r="I388" s="3">
        <v>-124058.41895200001</v>
      </c>
    </row>
    <row r="389" spans="1:9" x14ac:dyDescent="0.2">
      <c r="A389">
        <v>386</v>
      </c>
      <c r="B389" s="3">
        <v>59243087</v>
      </c>
      <c r="C389" s="3">
        <v>-123885.11975100001</v>
      </c>
      <c r="D389" s="3">
        <v>-10881140.57</v>
      </c>
      <c r="E389" s="3">
        <v>-1512631.3977600001</v>
      </c>
      <c r="F389" s="3">
        <v>-134</v>
      </c>
      <c r="G389" s="3">
        <v>-4.5</v>
      </c>
      <c r="H389" s="3">
        <v>0</v>
      </c>
      <c r="I389" s="3">
        <v>-124057.96999</v>
      </c>
    </row>
    <row r="390" spans="1:9" x14ac:dyDescent="0.2">
      <c r="A390">
        <v>387</v>
      </c>
      <c r="B390" s="3">
        <v>59273427</v>
      </c>
      <c r="C390" s="3">
        <v>-122885.176661</v>
      </c>
      <c r="D390" s="3">
        <v>-10881140.57</v>
      </c>
      <c r="E390" s="3">
        <v>-1512631.3977600001</v>
      </c>
      <c r="F390" s="3">
        <v>-134</v>
      </c>
      <c r="G390" s="3">
        <v>-4.5</v>
      </c>
      <c r="H390" s="3">
        <v>0</v>
      </c>
      <c r="I390" s="3">
        <v>-124054.93951700001</v>
      </c>
    </row>
    <row r="391" spans="1:9" x14ac:dyDescent="0.2">
      <c r="A391">
        <v>388</v>
      </c>
      <c r="B391" s="3">
        <v>59477042</v>
      </c>
      <c r="C391" s="3">
        <v>-128199.72803499999</v>
      </c>
      <c r="D391" s="3">
        <v>-10881140.57</v>
      </c>
      <c r="E391" s="3">
        <v>-1512631.3977600001</v>
      </c>
      <c r="F391" s="3">
        <v>-134</v>
      </c>
      <c r="G391" s="3">
        <v>-4.5</v>
      </c>
      <c r="H391" s="3">
        <v>0</v>
      </c>
      <c r="I391" s="3">
        <v>-124065.621961</v>
      </c>
    </row>
    <row r="392" spans="1:9" x14ac:dyDescent="0.2">
      <c r="A392">
        <v>389</v>
      </c>
      <c r="B392" s="3">
        <v>59761626</v>
      </c>
      <c r="C392" s="3">
        <v>-130003.07958600001</v>
      </c>
      <c r="D392" s="3">
        <v>-10881140.57</v>
      </c>
      <c r="E392" s="3">
        <v>-1512631.3977600001</v>
      </c>
      <c r="F392" s="3">
        <v>-134</v>
      </c>
      <c r="G392" s="3">
        <v>-4.5</v>
      </c>
      <c r="H392" s="3">
        <v>0</v>
      </c>
      <c r="I392" s="3">
        <v>-124080.885348</v>
      </c>
    </row>
    <row r="393" spans="1:9" x14ac:dyDescent="0.2">
      <c r="A393">
        <v>390</v>
      </c>
      <c r="B393" s="3">
        <v>60019667</v>
      </c>
      <c r="C393" s="3">
        <v>-125775.621678</v>
      </c>
      <c r="D393" s="3">
        <v>-10881140.57</v>
      </c>
      <c r="E393" s="3">
        <v>-1512631.3977600001</v>
      </c>
      <c r="F393" s="3">
        <v>-134</v>
      </c>
      <c r="G393" s="3">
        <v>-4.5</v>
      </c>
      <c r="H393" s="3">
        <v>0</v>
      </c>
      <c r="I393" s="3">
        <v>-124085.230826</v>
      </c>
    </row>
    <row r="394" spans="1:9" x14ac:dyDescent="0.2">
      <c r="A394">
        <v>391</v>
      </c>
      <c r="B394" s="3">
        <v>60141178</v>
      </c>
      <c r="C394" s="3">
        <v>-129122.402556</v>
      </c>
      <c r="D394" s="3">
        <v>-10881140.57</v>
      </c>
      <c r="E394" s="3">
        <v>-1512631.3977600001</v>
      </c>
      <c r="F394" s="3">
        <v>-134</v>
      </c>
      <c r="G394" s="3">
        <v>-4.5</v>
      </c>
      <c r="H394" s="3">
        <v>0</v>
      </c>
      <c r="I394" s="3">
        <v>-124098.113618</v>
      </c>
    </row>
    <row r="395" spans="1:9" x14ac:dyDescent="0.2">
      <c r="A395">
        <v>392</v>
      </c>
      <c r="B395" s="3">
        <v>60394910</v>
      </c>
      <c r="C395" s="3">
        <v>-127476.156378</v>
      </c>
      <c r="D395" s="3">
        <v>-10881140.57</v>
      </c>
      <c r="E395" s="3">
        <v>-1512631.3977600001</v>
      </c>
      <c r="F395" s="3">
        <v>-134</v>
      </c>
      <c r="G395" s="3">
        <v>-4.5</v>
      </c>
      <c r="H395" s="3">
        <v>0</v>
      </c>
      <c r="I395" s="3">
        <v>-124106.731074</v>
      </c>
    </row>
    <row r="396" spans="1:9" x14ac:dyDescent="0.2">
      <c r="A396">
        <v>393</v>
      </c>
      <c r="B396" s="3">
        <v>60545567</v>
      </c>
      <c r="C396" s="3">
        <v>-121174.114584</v>
      </c>
      <c r="D396" s="3">
        <v>-10881140.57</v>
      </c>
      <c r="E396" s="3">
        <v>-1512631.3977600001</v>
      </c>
      <c r="F396" s="3">
        <v>-134</v>
      </c>
      <c r="G396" s="3">
        <v>-4.5</v>
      </c>
      <c r="H396" s="3">
        <v>0</v>
      </c>
      <c r="I396" s="3">
        <v>-124099.268946</v>
      </c>
    </row>
    <row r="397" spans="1:9" x14ac:dyDescent="0.2">
      <c r="A397">
        <v>394</v>
      </c>
      <c r="B397" s="3">
        <v>60624798</v>
      </c>
      <c r="C397" s="3">
        <v>-123811.98082899999</v>
      </c>
      <c r="D397" s="3">
        <v>-10881140.57</v>
      </c>
      <c r="E397" s="3">
        <v>-1512631.3977600001</v>
      </c>
      <c r="F397" s="3">
        <v>-134</v>
      </c>
      <c r="G397" s="3">
        <v>-4.5</v>
      </c>
      <c r="H397" s="3">
        <v>0</v>
      </c>
      <c r="I397" s="3">
        <v>-124098.53978799999</v>
      </c>
    </row>
    <row r="398" spans="1:9" x14ac:dyDescent="0.2">
      <c r="A398">
        <v>395</v>
      </c>
      <c r="B398" s="3">
        <v>60881494</v>
      </c>
      <c r="C398" s="3">
        <v>-121415.573657</v>
      </c>
      <c r="D398" s="3">
        <v>-10881140.57</v>
      </c>
      <c r="E398" s="3">
        <v>-1512631.3977600001</v>
      </c>
      <c r="F398" s="3">
        <v>-134</v>
      </c>
      <c r="G398" s="3">
        <v>-4.5</v>
      </c>
      <c r="H398" s="3">
        <v>0</v>
      </c>
      <c r="I398" s="3">
        <v>-124091.74746899999</v>
      </c>
    </row>
    <row r="399" spans="1:9" x14ac:dyDescent="0.2">
      <c r="A399">
        <v>396</v>
      </c>
      <c r="B399" s="3">
        <v>60906885</v>
      </c>
      <c r="C399" s="3">
        <v>-118132.39642799999</v>
      </c>
      <c r="D399" s="3">
        <v>-10881140.57</v>
      </c>
      <c r="E399" s="3">
        <v>-1512631.3977600001</v>
      </c>
      <c r="F399" s="3">
        <v>-134</v>
      </c>
      <c r="G399" s="3">
        <v>-4.5</v>
      </c>
      <c r="H399" s="3">
        <v>0</v>
      </c>
      <c r="I399" s="3">
        <v>-124076.698603</v>
      </c>
    </row>
    <row r="400" spans="1:9" x14ac:dyDescent="0.2">
      <c r="A400">
        <v>397</v>
      </c>
      <c r="B400" s="3">
        <v>60976544</v>
      </c>
      <c r="C400" s="3">
        <v>-115908.823049</v>
      </c>
      <c r="D400" s="3">
        <v>-10881140.57</v>
      </c>
      <c r="E400" s="3">
        <v>-1512631.3977600001</v>
      </c>
      <c r="F400" s="3">
        <v>-134</v>
      </c>
      <c r="G400" s="3">
        <v>-4.5</v>
      </c>
      <c r="H400" s="3">
        <v>0</v>
      </c>
      <c r="I400" s="3">
        <v>-124056.12460900001</v>
      </c>
    </row>
    <row r="401" spans="1:9" x14ac:dyDescent="0.2">
      <c r="A401">
        <v>398</v>
      </c>
      <c r="B401" s="3">
        <v>61095482</v>
      </c>
      <c r="C401" s="3">
        <v>-123272.38925599999</v>
      </c>
      <c r="D401" s="3">
        <v>-10881140.57</v>
      </c>
      <c r="E401" s="3">
        <v>-1512631.3977600001</v>
      </c>
      <c r="F401" s="3">
        <v>-134</v>
      </c>
      <c r="G401" s="3">
        <v>-4.5</v>
      </c>
      <c r="H401" s="3">
        <v>0</v>
      </c>
      <c r="I401" s="3">
        <v>-124054.155425</v>
      </c>
    </row>
    <row r="402" spans="1:9" x14ac:dyDescent="0.2">
      <c r="A402">
        <v>399</v>
      </c>
      <c r="B402" s="3">
        <v>61187363</v>
      </c>
      <c r="C402" s="3">
        <v>-117419.39763599999</v>
      </c>
      <c r="D402" s="3">
        <v>-10881140.57</v>
      </c>
      <c r="E402" s="3">
        <v>-1512631.3977600001</v>
      </c>
      <c r="F402" s="3">
        <v>-134</v>
      </c>
      <c r="G402" s="3">
        <v>-4.5</v>
      </c>
      <c r="H402" s="3">
        <v>0</v>
      </c>
      <c r="I402" s="3">
        <v>-124037.526959</v>
      </c>
    </row>
    <row r="403" spans="1:9" x14ac:dyDescent="0.2">
      <c r="A403">
        <v>400</v>
      </c>
      <c r="B403" s="3">
        <v>61466769</v>
      </c>
      <c r="C403" s="3">
        <v>-123922.872579</v>
      </c>
      <c r="D403" s="3">
        <v>-10881140.57</v>
      </c>
      <c r="E403" s="3">
        <v>-1512631.3977600001</v>
      </c>
      <c r="F403" s="3">
        <v>-134</v>
      </c>
      <c r="G403" s="3">
        <v>-4.5</v>
      </c>
      <c r="H403" s="3">
        <v>0</v>
      </c>
      <c r="I403" s="3">
        <v>-124037.24032300001</v>
      </c>
    </row>
    <row r="404" spans="1:9" x14ac:dyDescent="0.2">
      <c r="A404">
        <v>401</v>
      </c>
      <c r="B404" s="3">
        <v>61498254</v>
      </c>
      <c r="C404" s="3">
        <v>-126551.551613</v>
      </c>
      <c r="D404" s="3">
        <v>-10881140.57</v>
      </c>
      <c r="E404" s="3">
        <v>-1512631.3977600001</v>
      </c>
      <c r="F404" s="3">
        <v>-134</v>
      </c>
      <c r="G404" s="3">
        <v>-4.5</v>
      </c>
      <c r="H404" s="3">
        <v>0</v>
      </c>
      <c r="I404" s="3">
        <v>-124043.51042599999</v>
      </c>
    </row>
    <row r="405" spans="1:9" x14ac:dyDescent="0.2">
      <c r="A405">
        <v>402</v>
      </c>
      <c r="B405" s="3">
        <v>61596690</v>
      </c>
      <c r="C405" s="3">
        <v>-127197.27114500001</v>
      </c>
      <c r="D405" s="3">
        <v>-10881140.57</v>
      </c>
      <c r="E405" s="3">
        <v>-1512631.3977600001</v>
      </c>
      <c r="F405" s="3">
        <v>-134</v>
      </c>
      <c r="G405" s="3">
        <v>-4.5</v>
      </c>
      <c r="H405" s="3">
        <v>0</v>
      </c>
      <c r="I405" s="3">
        <v>-124051.355602</v>
      </c>
    </row>
    <row r="406" spans="1:9" x14ac:dyDescent="0.2">
      <c r="A406">
        <v>403</v>
      </c>
      <c r="B406" s="3">
        <v>61719967</v>
      </c>
      <c r="C406" s="3">
        <v>-132387.83891799999</v>
      </c>
      <c r="D406" s="3">
        <v>-10881140.57</v>
      </c>
      <c r="E406" s="3">
        <v>-1512631.3977600001</v>
      </c>
      <c r="F406" s="3">
        <v>-134</v>
      </c>
      <c r="G406" s="3">
        <v>-4.5</v>
      </c>
      <c r="H406" s="3">
        <v>0</v>
      </c>
      <c r="I406" s="3">
        <v>-124072.041665</v>
      </c>
    </row>
    <row r="407" spans="1:9" x14ac:dyDescent="0.2">
      <c r="A407">
        <v>404</v>
      </c>
      <c r="B407" s="3">
        <v>61967877</v>
      </c>
      <c r="C407" s="3">
        <v>-116584.946668</v>
      </c>
      <c r="D407" s="3">
        <v>-10881140.57</v>
      </c>
      <c r="E407" s="3">
        <v>-1512631.3977600001</v>
      </c>
      <c r="F407" s="3">
        <v>-134</v>
      </c>
      <c r="G407" s="3">
        <v>-4.5</v>
      </c>
      <c r="H407" s="3">
        <v>0</v>
      </c>
      <c r="I407" s="3">
        <v>-124053.509251</v>
      </c>
    </row>
    <row r="408" spans="1:9" x14ac:dyDescent="0.2">
      <c r="A408">
        <v>405</v>
      </c>
      <c r="B408" s="3">
        <v>62200886</v>
      </c>
      <c r="C408" s="3">
        <v>-125076.164944</v>
      </c>
      <c r="D408" s="3">
        <v>-10881140.57</v>
      </c>
      <c r="E408" s="3">
        <v>-1512631.3977600001</v>
      </c>
      <c r="F408" s="3">
        <v>-134</v>
      </c>
      <c r="G408" s="3">
        <v>-4.5</v>
      </c>
      <c r="H408" s="3">
        <v>0</v>
      </c>
      <c r="I408" s="3">
        <v>-124056.034327</v>
      </c>
    </row>
    <row r="409" spans="1:9" x14ac:dyDescent="0.2">
      <c r="A409">
        <v>406</v>
      </c>
      <c r="B409" s="3">
        <v>62487065</v>
      </c>
      <c r="C409" s="3">
        <v>-126532.19352</v>
      </c>
      <c r="D409" s="3">
        <v>-10881140.57</v>
      </c>
      <c r="E409" s="3">
        <v>-1512631.3977600001</v>
      </c>
      <c r="F409" s="3">
        <v>-134</v>
      </c>
      <c r="G409" s="3">
        <v>-4.5</v>
      </c>
      <c r="H409" s="3">
        <v>0</v>
      </c>
      <c r="I409" s="3">
        <v>-124062.133241</v>
      </c>
    </row>
    <row r="410" spans="1:9" x14ac:dyDescent="0.2">
      <c r="A410">
        <v>407</v>
      </c>
      <c r="B410" s="3">
        <v>62700867</v>
      </c>
      <c r="C410" s="3">
        <v>-134678.20614699999</v>
      </c>
      <c r="D410" s="3">
        <v>-10881140.57</v>
      </c>
      <c r="E410" s="3">
        <v>-1512631.3977600001</v>
      </c>
      <c r="F410" s="3">
        <v>-134</v>
      </c>
      <c r="G410" s="3">
        <v>-4.5</v>
      </c>
      <c r="H410" s="3">
        <v>0</v>
      </c>
      <c r="I410" s="3">
        <v>-124088.216959</v>
      </c>
    </row>
    <row r="411" spans="1:9" x14ac:dyDescent="0.2">
      <c r="A411">
        <v>408</v>
      </c>
      <c r="B411" s="3">
        <v>62818018</v>
      </c>
      <c r="C411" s="3">
        <v>-127976.03004</v>
      </c>
      <c r="D411" s="3">
        <v>-10881140.57</v>
      </c>
      <c r="E411" s="3">
        <v>-1512631.3977600001</v>
      </c>
      <c r="F411" s="3">
        <v>-134</v>
      </c>
      <c r="G411" s="3">
        <v>-4.5</v>
      </c>
      <c r="H411" s="3">
        <v>0</v>
      </c>
      <c r="I411" s="3">
        <v>-124097.745912</v>
      </c>
    </row>
    <row r="412" spans="1:9" x14ac:dyDescent="0.2">
      <c r="A412">
        <v>409</v>
      </c>
      <c r="B412" s="3">
        <v>62866065</v>
      </c>
      <c r="C412" s="3">
        <v>-124286.21797699999</v>
      </c>
      <c r="D412" s="3">
        <v>-10881140.57</v>
      </c>
      <c r="E412" s="3">
        <v>-1512631.3977600001</v>
      </c>
      <c r="F412" s="3">
        <v>-134</v>
      </c>
      <c r="G412" s="3">
        <v>-4.5</v>
      </c>
      <c r="H412" s="3">
        <v>0</v>
      </c>
      <c r="I412" s="3">
        <v>-124098.206724</v>
      </c>
    </row>
    <row r="413" spans="1:9" x14ac:dyDescent="0.2">
      <c r="A413">
        <v>410</v>
      </c>
      <c r="B413" s="3">
        <v>63142209</v>
      </c>
      <c r="C413" s="3">
        <v>-129350.388416</v>
      </c>
      <c r="D413" s="3">
        <v>-10881140.57</v>
      </c>
      <c r="E413" s="3">
        <v>-1512631.3977600001</v>
      </c>
      <c r="F413" s="3">
        <v>-134</v>
      </c>
      <c r="G413" s="3">
        <v>-4.5</v>
      </c>
      <c r="H413" s="3">
        <v>0</v>
      </c>
      <c r="I413" s="3">
        <v>-124111.016923</v>
      </c>
    </row>
    <row r="414" spans="1:9" x14ac:dyDescent="0.2">
      <c r="A414">
        <v>411</v>
      </c>
      <c r="B414" s="3">
        <v>63153140</v>
      </c>
      <c r="C414" s="3">
        <v>-122707.16005000001</v>
      </c>
      <c r="D414" s="3">
        <v>-10881140.57</v>
      </c>
      <c r="E414" s="3">
        <v>-1512631.3977600001</v>
      </c>
      <c r="F414" s="3">
        <v>-134</v>
      </c>
      <c r="G414" s="3">
        <v>-4.5</v>
      </c>
      <c r="H414" s="3">
        <v>0</v>
      </c>
      <c r="I414" s="3">
        <v>-124107.601213</v>
      </c>
    </row>
    <row r="415" spans="1:9" x14ac:dyDescent="0.2">
      <c r="A415">
        <v>412</v>
      </c>
      <c r="B415" s="3">
        <v>63164445</v>
      </c>
      <c r="C415" s="3">
        <v>-123888.355694</v>
      </c>
      <c r="D415" s="3">
        <v>-10881140.57</v>
      </c>
      <c r="E415" s="3">
        <v>-1512631.3977600001</v>
      </c>
      <c r="F415" s="3">
        <v>-134</v>
      </c>
      <c r="G415" s="3">
        <v>-4.5</v>
      </c>
      <c r="H415" s="3">
        <v>0</v>
      </c>
      <c r="I415" s="3">
        <v>-124107.069064</v>
      </c>
    </row>
    <row r="416" spans="1:9" x14ac:dyDescent="0.2">
      <c r="A416">
        <v>413</v>
      </c>
      <c r="B416" s="3">
        <v>63203299</v>
      </c>
      <c r="C416" s="3">
        <v>-117504.79304600001</v>
      </c>
      <c r="D416" s="3">
        <v>-10881140.57</v>
      </c>
      <c r="E416" s="3">
        <v>-1512631.3977600001</v>
      </c>
      <c r="F416" s="3">
        <v>-134</v>
      </c>
      <c r="G416" s="3">
        <v>-4.5</v>
      </c>
      <c r="H416" s="3">
        <v>0</v>
      </c>
      <c r="I416" s="3">
        <v>-124091.08292299999</v>
      </c>
    </row>
    <row r="417" spans="1:9" x14ac:dyDescent="0.2">
      <c r="A417">
        <v>414</v>
      </c>
      <c r="B417" s="3">
        <v>63407544</v>
      </c>
      <c r="C417" s="3">
        <v>-121839.297835</v>
      </c>
      <c r="D417" s="3">
        <v>-10881140.57</v>
      </c>
      <c r="E417" s="3">
        <v>-1512631.3977600001</v>
      </c>
      <c r="F417" s="3">
        <v>-134</v>
      </c>
      <c r="G417" s="3">
        <v>-4.5</v>
      </c>
      <c r="H417" s="3">
        <v>0</v>
      </c>
      <c r="I417" s="3">
        <v>-124085.64382899999</v>
      </c>
    </row>
    <row r="418" spans="1:9" x14ac:dyDescent="0.2">
      <c r="A418">
        <v>415</v>
      </c>
      <c r="B418" s="3">
        <v>63628382</v>
      </c>
      <c r="C418" s="3">
        <v>-128407.71828099999</v>
      </c>
      <c r="D418" s="3">
        <v>-10881140.57</v>
      </c>
      <c r="E418" s="3">
        <v>-1512631.3977600001</v>
      </c>
      <c r="F418" s="3">
        <v>-134</v>
      </c>
      <c r="G418" s="3">
        <v>-4.5</v>
      </c>
      <c r="H418" s="3">
        <v>0</v>
      </c>
      <c r="I418" s="3">
        <v>-124096.058466</v>
      </c>
    </row>
    <row r="419" spans="1:9" x14ac:dyDescent="0.2">
      <c r="A419">
        <v>416</v>
      </c>
      <c r="B419" s="3">
        <v>63898084</v>
      </c>
      <c r="C419" s="3">
        <v>-127752.64112499999</v>
      </c>
      <c r="D419" s="3">
        <v>-10881140.57</v>
      </c>
      <c r="E419" s="3">
        <v>-1512631.3977600001</v>
      </c>
      <c r="F419" s="3">
        <v>-134</v>
      </c>
      <c r="G419" s="3">
        <v>-4.5</v>
      </c>
      <c r="H419" s="3">
        <v>0</v>
      </c>
      <c r="I419" s="3">
        <v>-124104.84832799999</v>
      </c>
    </row>
    <row r="420" spans="1:9" x14ac:dyDescent="0.2">
      <c r="A420">
        <v>417</v>
      </c>
      <c r="B420" s="3">
        <v>64182353</v>
      </c>
      <c r="C420" s="3">
        <v>-123086.892102</v>
      </c>
      <c r="D420" s="3">
        <v>-10881140.57</v>
      </c>
      <c r="E420" s="3">
        <v>-1512631.3977600001</v>
      </c>
      <c r="F420" s="3">
        <v>-134</v>
      </c>
      <c r="G420" s="3">
        <v>-4.5</v>
      </c>
      <c r="H420" s="3">
        <v>0</v>
      </c>
      <c r="I420" s="3">
        <v>-124102.407186</v>
      </c>
    </row>
    <row r="421" spans="1:9" x14ac:dyDescent="0.2">
      <c r="A421">
        <v>418</v>
      </c>
      <c r="B421" s="3">
        <v>64472654</v>
      </c>
      <c r="C421" s="3">
        <v>-125994.942132</v>
      </c>
      <c r="D421" s="3">
        <v>-10881140.57</v>
      </c>
      <c r="E421" s="3">
        <v>-1512631.3977600001</v>
      </c>
      <c r="F421" s="3">
        <v>-134</v>
      </c>
      <c r="G421" s="3">
        <v>-4.5</v>
      </c>
      <c r="H421" s="3">
        <v>0</v>
      </c>
      <c r="I421" s="3">
        <v>-124106.934782</v>
      </c>
    </row>
    <row r="422" spans="1:9" x14ac:dyDescent="0.2">
      <c r="A422">
        <v>419</v>
      </c>
      <c r="B422" s="3">
        <v>64487570</v>
      </c>
      <c r="C422" s="3">
        <v>-122451.068973</v>
      </c>
      <c r="D422" s="3">
        <v>-10881140.57</v>
      </c>
      <c r="E422" s="3">
        <v>-1512631.3977600001</v>
      </c>
      <c r="F422" s="3">
        <v>-134</v>
      </c>
      <c r="G422" s="3">
        <v>-4.5</v>
      </c>
      <c r="H422" s="3">
        <v>0</v>
      </c>
      <c r="I422" s="3">
        <v>-124102.982835</v>
      </c>
    </row>
    <row r="423" spans="1:9" x14ac:dyDescent="0.2">
      <c r="A423">
        <v>420</v>
      </c>
      <c r="B423" s="3">
        <v>64599386</v>
      </c>
      <c r="C423" s="3">
        <v>-120250.542856</v>
      </c>
      <c r="D423" s="3">
        <v>-10881140.57</v>
      </c>
      <c r="E423" s="3">
        <v>-1512631.3977600001</v>
      </c>
      <c r="F423" s="3">
        <v>-134</v>
      </c>
      <c r="G423" s="3">
        <v>-4.5</v>
      </c>
      <c r="H423" s="3">
        <v>0</v>
      </c>
      <c r="I423" s="3">
        <v>-124093.810359</v>
      </c>
    </row>
    <row r="424" spans="1:9" x14ac:dyDescent="0.2">
      <c r="A424">
        <v>421</v>
      </c>
      <c r="B424" s="3">
        <v>64684730</v>
      </c>
      <c r="C424" s="3">
        <v>-125033.18137000001</v>
      </c>
      <c r="D424" s="3">
        <v>-10881140.57</v>
      </c>
      <c r="E424" s="3">
        <v>-1512631.3977600001</v>
      </c>
      <c r="F424" s="3">
        <v>-134</v>
      </c>
      <c r="G424" s="3">
        <v>-4.5</v>
      </c>
      <c r="H424" s="3">
        <v>0</v>
      </c>
      <c r="I424" s="3">
        <v>-124096.041644</v>
      </c>
    </row>
    <row r="425" spans="1:9" x14ac:dyDescent="0.2">
      <c r="A425">
        <v>422</v>
      </c>
      <c r="B425" s="3">
        <v>64765473</v>
      </c>
      <c r="C425" s="3">
        <v>-122656.64697</v>
      </c>
      <c r="D425" s="3">
        <v>-10881140.57</v>
      </c>
      <c r="E425" s="3">
        <v>-1512631.3977600001</v>
      </c>
      <c r="F425" s="3">
        <v>-134</v>
      </c>
      <c r="G425" s="3">
        <v>-4.5</v>
      </c>
      <c r="H425" s="3">
        <v>0</v>
      </c>
      <c r="I425" s="3">
        <v>-124092.630756</v>
      </c>
    </row>
    <row r="426" spans="1:9" x14ac:dyDescent="0.2">
      <c r="A426">
        <v>423</v>
      </c>
      <c r="B426" s="3">
        <v>65010326</v>
      </c>
      <c r="C426" s="3">
        <v>-123859.628452</v>
      </c>
      <c r="D426" s="3">
        <v>-10881140.57</v>
      </c>
      <c r="E426" s="3">
        <v>-1512631.3977600001</v>
      </c>
      <c r="F426" s="3">
        <v>-134</v>
      </c>
      <c r="G426" s="3">
        <v>-4.5</v>
      </c>
      <c r="H426" s="3">
        <v>0</v>
      </c>
      <c r="I426" s="3">
        <v>-124092.079923</v>
      </c>
    </row>
    <row r="427" spans="1:9" x14ac:dyDescent="0.2">
      <c r="A427">
        <v>424</v>
      </c>
      <c r="B427" s="3">
        <v>65276029</v>
      </c>
      <c r="C427" s="3">
        <v>-122976.91745399999</v>
      </c>
      <c r="D427" s="3">
        <v>-10881140.57</v>
      </c>
      <c r="E427" s="3">
        <v>-1512631.3977600001</v>
      </c>
      <c r="F427" s="3">
        <v>-134</v>
      </c>
      <c r="G427" s="3">
        <v>-4.5</v>
      </c>
      <c r="H427" s="3">
        <v>0</v>
      </c>
      <c r="I427" s="3">
        <v>-124089.449823</v>
      </c>
    </row>
    <row r="428" spans="1:9" x14ac:dyDescent="0.2">
      <c r="A428">
        <v>425</v>
      </c>
      <c r="B428" s="3">
        <v>65565950</v>
      </c>
      <c r="C428" s="3">
        <v>-131665.33565200001</v>
      </c>
      <c r="D428" s="3">
        <v>-10881140.57</v>
      </c>
      <c r="E428" s="3">
        <v>-1512631.3977600001</v>
      </c>
      <c r="F428" s="3">
        <v>-134</v>
      </c>
      <c r="G428" s="3">
        <v>-4.5</v>
      </c>
      <c r="H428" s="3">
        <v>0</v>
      </c>
      <c r="I428" s="3">
        <v>-124107.275437</v>
      </c>
    </row>
    <row r="429" spans="1:9" x14ac:dyDescent="0.2">
      <c r="A429">
        <v>426</v>
      </c>
      <c r="B429" s="3">
        <v>65858658</v>
      </c>
      <c r="C429" s="3">
        <v>-108780.1899</v>
      </c>
      <c r="D429" s="3">
        <v>-10881140.57</v>
      </c>
      <c r="E429" s="3">
        <v>-1512631.3977600001</v>
      </c>
      <c r="F429" s="3">
        <v>-134</v>
      </c>
      <c r="G429" s="3">
        <v>-4.5</v>
      </c>
      <c r="H429" s="3">
        <v>0</v>
      </c>
      <c r="I429" s="3">
        <v>-124071.296363</v>
      </c>
    </row>
    <row r="430" spans="1:9" x14ac:dyDescent="0.2">
      <c r="A430">
        <v>427</v>
      </c>
      <c r="B430" s="3">
        <v>65884030</v>
      </c>
      <c r="C430" s="3">
        <v>-124757.57520599999</v>
      </c>
      <c r="D430" s="3">
        <v>-10881140.57</v>
      </c>
      <c r="E430" s="3">
        <v>-1512631.3977600001</v>
      </c>
      <c r="F430" s="3">
        <v>-134</v>
      </c>
      <c r="G430" s="3">
        <v>-4.5</v>
      </c>
      <c r="H430" s="3">
        <v>0</v>
      </c>
      <c r="I430" s="3">
        <v>-124072.903573</v>
      </c>
    </row>
    <row r="431" spans="1:9" x14ac:dyDescent="0.2">
      <c r="A431">
        <v>428</v>
      </c>
      <c r="B431" s="3">
        <v>66054718</v>
      </c>
      <c r="C431" s="3">
        <v>-124821.746053</v>
      </c>
      <c r="D431" s="3">
        <v>-10881140.57</v>
      </c>
      <c r="E431" s="3">
        <v>-1512631.3977600001</v>
      </c>
      <c r="F431" s="3">
        <v>-134</v>
      </c>
      <c r="G431" s="3">
        <v>-4.5</v>
      </c>
      <c r="H431" s="3">
        <v>0</v>
      </c>
      <c r="I431" s="3">
        <v>-124074.653205</v>
      </c>
    </row>
    <row r="432" spans="1:9" x14ac:dyDescent="0.2">
      <c r="A432">
        <v>429</v>
      </c>
      <c r="B432" s="3">
        <v>66318997</v>
      </c>
      <c r="C432" s="3">
        <v>-127304.080214</v>
      </c>
      <c r="D432" s="3">
        <v>-10881140.57</v>
      </c>
      <c r="E432" s="3">
        <v>-1512631.3977600001</v>
      </c>
      <c r="F432" s="3">
        <v>-134</v>
      </c>
      <c r="G432" s="3">
        <v>-4.5</v>
      </c>
      <c r="H432" s="3">
        <v>0</v>
      </c>
      <c r="I432" s="3">
        <v>-124082.18100700001</v>
      </c>
    </row>
    <row r="433" spans="1:9" x14ac:dyDescent="0.2">
      <c r="A433">
        <v>430</v>
      </c>
      <c r="B433" s="3">
        <v>66405167</v>
      </c>
      <c r="C433" s="3">
        <v>-121843.282808</v>
      </c>
      <c r="D433" s="3">
        <v>-10881140.57</v>
      </c>
      <c r="E433" s="3">
        <v>-1512631.3977600001</v>
      </c>
      <c r="F433" s="3">
        <v>-134</v>
      </c>
      <c r="G433" s="3">
        <v>-4.5</v>
      </c>
      <c r="H433" s="3">
        <v>0</v>
      </c>
      <c r="I433" s="3">
        <v>-124076.974267</v>
      </c>
    </row>
    <row r="434" spans="1:9" x14ac:dyDescent="0.2">
      <c r="A434">
        <v>431</v>
      </c>
      <c r="B434" s="3">
        <v>66639757</v>
      </c>
      <c r="C434" s="3">
        <v>-115639.910151</v>
      </c>
      <c r="D434" s="3">
        <v>-10881140.57</v>
      </c>
      <c r="E434" s="3">
        <v>-1512631.3977600001</v>
      </c>
      <c r="F434" s="3">
        <v>-134</v>
      </c>
      <c r="G434" s="3">
        <v>-4.5</v>
      </c>
      <c r="H434" s="3">
        <v>0</v>
      </c>
      <c r="I434" s="3">
        <v>-124057.39871199999</v>
      </c>
    </row>
    <row r="435" spans="1:9" x14ac:dyDescent="0.2">
      <c r="A435">
        <v>432</v>
      </c>
      <c r="B435" s="3">
        <v>66735929</v>
      </c>
      <c r="C435" s="3">
        <v>-128205.340863</v>
      </c>
      <c r="D435" s="3">
        <v>-10881140.57</v>
      </c>
      <c r="E435" s="3">
        <v>-1512631.3977600001</v>
      </c>
      <c r="F435" s="3">
        <v>-134</v>
      </c>
      <c r="G435" s="3">
        <v>-4.5</v>
      </c>
      <c r="H435" s="3">
        <v>0</v>
      </c>
      <c r="I435" s="3">
        <v>-124067.00043</v>
      </c>
    </row>
    <row r="436" spans="1:9" x14ac:dyDescent="0.2">
      <c r="A436">
        <v>433</v>
      </c>
      <c r="B436" s="3">
        <v>66847260</v>
      </c>
      <c r="C436" s="3">
        <v>-132655.92122399999</v>
      </c>
      <c r="D436" s="3">
        <v>-10881140.57</v>
      </c>
      <c r="E436" s="3">
        <v>-1512631.3977600001</v>
      </c>
      <c r="F436" s="3">
        <v>-134</v>
      </c>
      <c r="G436" s="3">
        <v>-4.5</v>
      </c>
      <c r="H436" s="3">
        <v>0</v>
      </c>
      <c r="I436" s="3">
        <v>-124086.83627499999</v>
      </c>
    </row>
    <row r="437" spans="1:9" x14ac:dyDescent="0.2">
      <c r="A437">
        <v>434</v>
      </c>
      <c r="B437" s="3">
        <v>67038518</v>
      </c>
      <c r="C437" s="3">
        <v>-121115.29034599999</v>
      </c>
      <c r="D437" s="3">
        <v>-10881140.57</v>
      </c>
      <c r="E437" s="3">
        <v>-1512631.3977600001</v>
      </c>
      <c r="F437" s="3">
        <v>-134</v>
      </c>
      <c r="G437" s="3">
        <v>-4.5</v>
      </c>
      <c r="H437" s="3">
        <v>0</v>
      </c>
      <c r="I437" s="3">
        <v>-124079.989395</v>
      </c>
    </row>
    <row r="438" spans="1:9" x14ac:dyDescent="0.2">
      <c r="A438">
        <v>435</v>
      </c>
      <c r="B438" s="3">
        <v>67124786</v>
      </c>
      <c r="C438" s="3">
        <v>-126488.57189399999</v>
      </c>
      <c r="D438" s="3">
        <v>-10881140.57</v>
      </c>
      <c r="E438" s="3">
        <v>-1512631.3977600001</v>
      </c>
      <c r="F438" s="3">
        <v>-134</v>
      </c>
      <c r="G438" s="3">
        <v>-4.5</v>
      </c>
      <c r="H438" s="3">
        <v>0</v>
      </c>
      <c r="I438" s="3">
        <v>-124085.52636600001</v>
      </c>
    </row>
    <row r="439" spans="1:9" x14ac:dyDescent="0.2">
      <c r="A439">
        <v>436</v>
      </c>
      <c r="B439" s="3">
        <v>67175216</v>
      </c>
      <c r="C439" s="3">
        <v>-131359.48691599999</v>
      </c>
      <c r="D439" s="3">
        <v>-10881140.57</v>
      </c>
      <c r="E439" s="3">
        <v>-1512631.3977600001</v>
      </c>
      <c r="F439" s="3">
        <v>-134</v>
      </c>
      <c r="G439" s="3">
        <v>-4.5</v>
      </c>
      <c r="H439" s="3">
        <v>0</v>
      </c>
      <c r="I439" s="3">
        <v>-124102.209762</v>
      </c>
    </row>
    <row r="440" spans="1:9" x14ac:dyDescent="0.2">
      <c r="A440">
        <v>437</v>
      </c>
      <c r="B440" s="3">
        <v>67408458</v>
      </c>
      <c r="C440" s="3">
        <v>-130121.79887</v>
      </c>
      <c r="D440" s="3">
        <v>-10881140.57</v>
      </c>
      <c r="E440" s="3">
        <v>-1512631.3977600001</v>
      </c>
      <c r="F440" s="3">
        <v>-134</v>
      </c>
      <c r="G440" s="3">
        <v>-4.5</v>
      </c>
      <c r="H440" s="3">
        <v>0</v>
      </c>
      <c r="I440" s="3">
        <v>-124115.98456500001</v>
      </c>
    </row>
    <row r="441" spans="1:9" x14ac:dyDescent="0.2">
      <c r="A441">
        <v>438</v>
      </c>
      <c r="B441" s="3">
        <v>67590220</v>
      </c>
      <c r="C441" s="3">
        <v>-124574.65582299999</v>
      </c>
      <c r="D441" s="3">
        <v>-10881140.57</v>
      </c>
      <c r="E441" s="3">
        <v>-1512631.3977600001</v>
      </c>
      <c r="F441" s="3">
        <v>-134</v>
      </c>
      <c r="G441" s="3">
        <v>-4.5</v>
      </c>
      <c r="H441" s="3">
        <v>0</v>
      </c>
      <c r="I441" s="3">
        <v>-124117.03176</v>
      </c>
    </row>
    <row r="442" spans="1:9" x14ac:dyDescent="0.2">
      <c r="A442">
        <v>439</v>
      </c>
      <c r="B442" s="3">
        <v>67753817</v>
      </c>
      <c r="C442" s="3">
        <v>-122077.31529</v>
      </c>
      <c r="D442" s="3">
        <v>-10881140.57</v>
      </c>
      <c r="E442" s="3">
        <v>-1512631.3977600001</v>
      </c>
      <c r="F442" s="3">
        <v>-134</v>
      </c>
      <c r="G442" s="3">
        <v>-4.5</v>
      </c>
      <c r="H442" s="3">
        <v>0</v>
      </c>
      <c r="I442" s="3">
        <v>-124112.385481</v>
      </c>
    </row>
    <row r="443" spans="1:9" x14ac:dyDescent="0.2">
      <c r="A443">
        <v>440</v>
      </c>
      <c r="B443" s="3">
        <v>67988844</v>
      </c>
      <c r="C443" s="3">
        <v>-124969.29447399999</v>
      </c>
      <c r="D443" s="3">
        <v>-10881140.57</v>
      </c>
      <c r="E443" s="3">
        <v>-1512631.3977600001</v>
      </c>
      <c r="F443" s="3">
        <v>-134</v>
      </c>
      <c r="G443" s="3">
        <v>-4.5</v>
      </c>
      <c r="H443" s="3">
        <v>0</v>
      </c>
      <c r="I443" s="3">
        <v>-124114.33300100001</v>
      </c>
    </row>
    <row r="444" spans="1:9" x14ac:dyDescent="0.2">
      <c r="A444">
        <v>441</v>
      </c>
      <c r="B444" s="3">
        <v>68143694</v>
      </c>
      <c r="C444" s="3">
        <v>-119712.37994300001</v>
      </c>
      <c r="D444" s="3">
        <v>-10881140.57</v>
      </c>
      <c r="E444" s="3">
        <v>-1512631.3977600001</v>
      </c>
      <c r="F444" s="3">
        <v>-134</v>
      </c>
      <c r="G444" s="3">
        <v>-4.5</v>
      </c>
      <c r="H444" s="3">
        <v>0</v>
      </c>
      <c r="I444" s="3">
        <v>-124104.35124800001</v>
      </c>
    </row>
    <row r="445" spans="1:9" x14ac:dyDescent="0.2">
      <c r="A445">
        <v>442</v>
      </c>
      <c r="B445" s="3">
        <v>68424550</v>
      </c>
      <c r="C445" s="3">
        <v>-116640.264165</v>
      </c>
      <c r="D445" s="3">
        <v>-10881140.57</v>
      </c>
      <c r="E445" s="3">
        <v>-1512631.3977600001</v>
      </c>
      <c r="F445" s="3">
        <v>-134</v>
      </c>
      <c r="G445" s="3">
        <v>-4.5</v>
      </c>
      <c r="H445" s="3">
        <v>0</v>
      </c>
      <c r="I445" s="3">
        <v>-124087.46417399999</v>
      </c>
    </row>
    <row r="446" spans="1:9" x14ac:dyDescent="0.2">
      <c r="A446">
        <v>443</v>
      </c>
      <c r="B446" s="3">
        <v>68646387</v>
      </c>
      <c r="C446" s="3">
        <v>-121783.049566</v>
      </c>
      <c r="D446" s="3">
        <v>-10881140.57</v>
      </c>
      <c r="E446" s="3">
        <v>-1512631.3977600001</v>
      </c>
      <c r="F446" s="3">
        <v>-134</v>
      </c>
      <c r="G446" s="3">
        <v>-4.5</v>
      </c>
      <c r="H446" s="3">
        <v>0</v>
      </c>
      <c r="I446" s="3">
        <v>-124082.26233500001</v>
      </c>
    </row>
    <row r="447" spans="1:9" x14ac:dyDescent="0.2">
      <c r="A447">
        <v>444</v>
      </c>
      <c r="B447" s="3">
        <v>68773705</v>
      </c>
      <c r="C447" s="3">
        <v>-116512.76525</v>
      </c>
      <c r="D447" s="3">
        <v>-10881140.57</v>
      </c>
      <c r="E447" s="3">
        <v>-1512631.3977600001</v>
      </c>
      <c r="F447" s="3">
        <v>-134</v>
      </c>
      <c r="G447" s="3">
        <v>-4.5</v>
      </c>
      <c r="H447" s="3">
        <v>0</v>
      </c>
      <c r="I447" s="3">
        <v>-124065.21391799999</v>
      </c>
    </row>
    <row r="448" spans="1:9" x14ac:dyDescent="0.2">
      <c r="A448">
        <v>445</v>
      </c>
      <c r="B448" s="3">
        <v>69072284</v>
      </c>
      <c r="C448" s="3">
        <v>-126718.22994400001</v>
      </c>
      <c r="D448" s="3">
        <v>-10881140.57</v>
      </c>
      <c r="E448" s="3">
        <v>-1512631.3977600001</v>
      </c>
      <c r="F448" s="3">
        <v>-134</v>
      </c>
      <c r="G448" s="3">
        <v>-4.5</v>
      </c>
      <c r="H448" s="3">
        <v>0</v>
      </c>
      <c r="I448" s="3">
        <v>-124071.175752</v>
      </c>
    </row>
    <row r="449" spans="1:9" x14ac:dyDescent="0.2">
      <c r="A449">
        <v>446</v>
      </c>
      <c r="B449" s="3">
        <v>69333352</v>
      </c>
      <c r="C449" s="3">
        <v>-120983.35657</v>
      </c>
      <c r="D449" s="3">
        <v>-10881140.57</v>
      </c>
      <c r="E449" s="3">
        <v>-1512631.3977600001</v>
      </c>
      <c r="F449" s="3">
        <v>-134</v>
      </c>
      <c r="G449" s="3">
        <v>-4.5</v>
      </c>
      <c r="H449" s="3">
        <v>0</v>
      </c>
      <c r="I449" s="3">
        <v>-124064.25238999999</v>
      </c>
    </row>
    <row r="450" spans="1:9" x14ac:dyDescent="0.2">
      <c r="A450">
        <v>447</v>
      </c>
      <c r="B450" s="3">
        <v>69369053</v>
      </c>
      <c r="C450" s="3">
        <v>-125861.204598</v>
      </c>
      <c r="D450" s="3">
        <v>-10881140.57</v>
      </c>
      <c r="E450" s="3">
        <v>-1512631.3977600001</v>
      </c>
      <c r="F450" s="3">
        <v>-134</v>
      </c>
      <c r="G450" s="3">
        <v>-4.5</v>
      </c>
      <c r="H450" s="3">
        <v>0</v>
      </c>
      <c r="I450" s="3">
        <v>-124068.27241799999</v>
      </c>
    </row>
    <row r="451" spans="1:9" x14ac:dyDescent="0.2">
      <c r="A451">
        <v>448</v>
      </c>
      <c r="B451" s="3">
        <v>69550253</v>
      </c>
      <c r="C451" s="3">
        <v>-126547.463237</v>
      </c>
      <c r="D451" s="3">
        <v>-10881140.57</v>
      </c>
      <c r="E451" s="3">
        <v>-1512631.3977600001</v>
      </c>
      <c r="F451" s="3">
        <v>-134</v>
      </c>
      <c r="G451" s="3">
        <v>-4.5</v>
      </c>
      <c r="H451" s="3">
        <v>0</v>
      </c>
      <c r="I451" s="3">
        <v>-124073.80632600001</v>
      </c>
    </row>
    <row r="452" spans="1:9" x14ac:dyDescent="0.2">
      <c r="A452">
        <v>449</v>
      </c>
      <c r="B452" s="3">
        <v>69695001</v>
      </c>
      <c r="C452" s="3">
        <v>-130334.92094</v>
      </c>
      <c r="D452" s="3">
        <v>-10881140.57</v>
      </c>
      <c r="E452" s="3">
        <v>-1512631.3977600001</v>
      </c>
      <c r="F452" s="3">
        <v>-134</v>
      </c>
      <c r="G452" s="3">
        <v>-4.5</v>
      </c>
      <c r="H452" s="3">
        <v>0</v>
      </c>
      <c r="I452" s="3">
        <v>-124087.750902</v>
      </c>
    </row>
    <row r="453" spans="1:9" x14ac:dyDescent="0.2">
      <c r="A453">
        <v>450</v>
      </c>
      <c r="B453" s="3">
        <v>69935098</v>
      </c>
      <c r="C453" s="3">
        <v>-120543.853134</v>
      </c>
      <c r="D453" s="3">
        <v>-10881140.57</v>
      </c>
      <c r="E453" s="3">
        <v>-1512631.3977600001</v>
      </c>
      <c r="F453" s="3">
        <v>-134</v>
      </c>
      <c r="G453" s="3">
        <v>-4.5</v>
      </c>
      <c r="H453" s="3">
        <v>0</v>
      </c>
      <c r="I453" s="3">
        <v>-124079.875573</v>
      </c>
    </row>
    <row r="454" spans="1:9" x14ac:dyDescent="0.2">
      <c r="A454">
        <v>451</v>
      </c>
      <c r="B454" s="3">
        <v>70093067</v>
      </c>
      <c r="C454" s="3">
        <v>-122233.360591</v>
      </c>
      <c r="D454" s="3">
        <v>-10881140.57</v>
      </c>
      <c r="E454" s="3">
        <v>-1512631.3977600001</v>
      </c>
      <c r="F454" s="3">
        <v>-134</v>
      </c>
      <c r="G454" s="3">
        <v>-4.5</v>
      </c>
      <c r="H454" s="3">
        <v>0</v>
      </c>
      <c r="I454" s="3">
        <v>-124075.781305</v>
      </c>
    </row>
    <row r="455" spans="1:9" x14ac:dyDescent="0.2">
      <c r="A455">
        <v>452</v>
      </c>
      <c r="B455" s="3">
        <v>70245479</v>
      </c>
      <c r="C455" s="3">
        <v>-122335.968574</v>
      </c>
      <c r="D455" s="3">
        <v>-10881140.57</v>
      </c>
      <c r="E455" s="3">
        <v>-1512631.3977600001</v>
      </c>
      <c r="F455" s="3">
        <v>-134</v>
      </c>
      <c r="G455" s="3">
        <v>-4.5</v>
      </c>
      <c r="H455" s="3">
        <v>0</v>
      </c>
      <c r="I455" s="3">
        <v>-124071.932162</v>
      </c>
    </row>
    <row r="456" spans="1:9" x14ac:dyDescent="0.2">
      <c r="A456">
        <v>453</v>
      </c>
      <c r="B456" s="3">
        <v>70344101</v>
      </c>
      <c r="C456" s="3">
        <v>-119967.721795</v>
      </c>
      <c r="D456" s="3">
        <v>-10881140.57</v>
      </c>
      <c r="E456" s="3">
        <v>-1512631.3977600001</v>
      </c>
      <c r="F456" s="3">
        <v>-134</v>
      </c>
      <c r="G456" s="3">
        <v>-4.5</v>
      </c>
      <c r="H456" s="3">
        <v>0</v>
      </c>
      <c r="I456" s="3">
        <v>-124062.872095</v>
      </c>
    </row>
    <row r="457" spans="1:9" x14ac:dyDescent="0.2">
      <c r="A457">
        <v>454</v>
      </c>
      <c r="B457" s="3">
        <v>70503021</v>
      </c>
      <c r="C457" s="3">
        <v>-121336.693447</v>
      </c>
      <c r="D457" s="3">
        <v>-10881140.57</v>
      </c>
      <c r="E457" s="3">
        <v>-1512631.3977600001</v>
      </c>
      <c r="F457" s="3">
        <v>-134</v>
      </c>
      <c r="G457" s="3">
        <v>-4.5</v>
      </c>
      <c r="H457" s="3">
        <v>0</v>
      </c>
      <c r="I457" s="3">
        <v>-124056.867296</v>
      </c>
    </row>
    <row r="458" spans="1:9" x14ac:dyDescent="0.2">
      <c r="A458">
        <v>455</v>
      </c>
      <c r="B458" s="3">
        <v>70584526</v>
      </c>
      <c r="C458" s="3">
        <v>-124683.776161</v>
      </c>
      <c r="D458" s="3">
        <v>-10881140.57</v>
      </c>
      <c r="E458" s="3">
        <v>-1512631.3977600001</v>
      </c>
      <c r="F458" s="3">
        <v>-134</v>
      </c>
      <c r="G458" s="3">
        <v>-4.5</v>
      </c>
      <c r="H458" s="3">
        <v>0</v>
      </c>
      <c r="I458" s="3">
        <v>-124058.24511800001</v>
      </c>
    </row>
    <row r="459" spans="1:9" x14ac:dyDescent="0.2">
      <c r="A459">
        <v>456</v>
      </c>
      <c r="B459" s="3">
        <v>70668238</v>
      </c>
      <c r="C459" s="3">
        <v>-128167.85647899999</v>
      </c>
      <c r="D459" s="3">
        <v>-10881140.57</v>
      </c>
      <c r="E459" s="3">
        <v>-1512631.3977600001</v>
      </c>
      <c r="F459" s="3">
        <v>-134</v>
      </c>
      <c r="G459" s="3">
        <v>-4.5</v>
      </c>
      <c r="H459" s="3">
        <v>0</v>
      </c>
      <c r="I459" s="3">
        <v>-124067.257423</v>
      </c>
    </row>
    <row r="460" spans="1:9" x14ac:dyDescent="0.2">
      <c r="A460">
        <v>457</v>
      </c>
      <c r="B460" s="3">
        <v>70699087</v>
      </c>
      <c r="C460" s="3">
        <v>-116797.451195</v>
      </c>
      <c r="D460" s="3">
        <v>-10881140.57</v>
      </c>
      <c r="E460" s="3">
        <v>-1512631.3977600001</v>
      </c>
      <c r="F460" s="3">
        <v>-134</v>
      </c>
      <c r="G460" s="3">
        <v>-4.5</v>
      </c>
      <c r="H460" s="3">
        <v>0</v>
      </c>
      <c r="I460" s="3">
        <v>-124051.349751</v>
      </c>
    </row>
    <row r="461" spans="1:9" x14ac:dyDescent="0.2">
      <c r="A461">
        <v>458</v>
      </c>
      <c r="B461" s="3">
        <v>70722458</v>
      </c>
      <c r="C461" s="3">
        <v>-121141.79857499999</v>
      </c>
      <c r="D461" s="3">
        <v>-10881140.57</v>
      </c>
      <c r="E461" s="3">
        <v>-1512631.3977600001</v>
      </c>
      <c r="F461" s="3">
        <v>-134</v>
      </c>
      <c r="G461" s="3">
        <v>-4.5</v>
      </c>
      <c r="H461" s="3">
        <v>0</v>
      </c>
      <c r="I461" s="3">
        <v>-124044.997019</v>
      </c>
    </row>
    <row r="462" spans="1:9" x14ac:dyDescent="0.2">
      <c r="A462">
        <v>459</v>
      </c>
      <c r="B462" s="3">
        <v>70812872</v>
      </c>
      <c r="C462" s="3">
        <v>-126473.520534</v>
      </c>
      <c r="D462" s="3">
        <v>-10881140.57</v>
      </c>
      <c r="E462" s="3">
        <v>-1512631.3977600001</v>
      </c>
      <c r="F462" s="3">
        <v>-134</v>
      </c>
      <c r="G462" s="3">
        <v>-4.5</v>
      </c>
      <c r="H462" s="3">
        <v>0</v>
      </c>
      <c r="I462" s="3">
        <v>-124050.28792</v>
      </c>
    </row>
    <row r="463" spans="1:9" x14ac:dyDescent="0.2">
      <c r="A463">
        <v>460</v>
      </c>
      <c r="B463" s="3">
        <v>70850619</v>
      </c>
      <c r="C463" s="3">
        <v>-120926.227155</v>
      </c>
      <c r="D463" s="3">
        <v>-10881140.57</v>
      </c>
      <c r="E463" s="3">
        <v>-1512631.3977600001</v>
      </c>
      <c r="F463" s="3">
        <v>-134</v>
      </c>
      <c r="G463" s="3">
        <v>-4.5</v>
      </c>
      <c r="H463" s="3">
        <v>0</v>
      </c>
      <c r="I463" s="3">
        <v>-124043.496484</v>
      </c>
    </row>
    <row r="464" spans="1:9" x14ac:dyDescent="0.2">
      <c r="A464">
        <v>461</v>
      </c>
      <c r="B464" s="3">
        <v>71001440</v>
      </c>
      <c r="C464" s="3">
        <v>-125705.410091</v>
      </c>
      <c r="D464" s="3">
        <v>-10881140.57</v>
      </c>
      <c r="E464" s="3">
        <v>-1512631.3977600001</v>
      </c>
      <c r="F464" s="3">
        <v>-134</v>
      </c>
      <c r="G464" s="3">
        <v>-4.5</v>
      </c>
      <c r="H464" s="3">
        <v>0</v>
      </c>
      <c r="I464" s="3">
        <v>-124047.101502</v>
      </c>
    </row>
    <row r="465" spans="1:9" x14ac:dyDescent="0.2">
      <c r="A465">
        <v>462</v>
      </c>
      <c r="B465" s="3">
        <v>71219713</v>
      </c>
      <c r="C465" s="3">
        <v>-118990.369658</v>
      </c>
      <c r="D465" s="3">
        <v>-10881140.57</v>
      </c>
      <c r="E465" s="3">
        <v>-1512631.3977600001</v>
      </c>
      <c r="F465" s="3">
        <v>-134</v>
      </c>
      <c r="G465" s="3">
        <v>-4.5</v>
      </c>
      <c r="H465" s="3">
        <v>0</v>
      </c>
      <c r="I465" s="3">
        <v>-124036.156195</v>
      </c>
    </row>
    <row r="466" spans="1:9" x14ac:dyDescent="0.2">
      <c r="A466">
        <v>463</v>
      </c>
      <c r="B466" s="3">
        <v>71443787</v>
      </c>
      <c r="C466" s="3">
        <v>-127530.564354</v>
      </c>
      <c r="D466" s="3">
        <v>-10881140.57</v>
      </c>
      <c r="E466" s="3">
        <v>-1512631.3977600001</v>
      </c>
      <c r="F466" s="3">
        <v>-134</v>
      </c>
      <c r="G466" s="3">
        <v>-4.5</v>
      </c>
      <c r="H466" s="3">
        <v>0</v>
      </c>
      <c r="I466" s="3">
        <v>-124043.703513</v>
      </c>
    </row>
    <row r="467" spans="1:9" x14ac:dyDescent="0.2">
      <c r="A467">
        <v>464</v>
      </c>
      <c r="B467" s="3">
        <v>71682055</v>
      </c>
      <c r="C467" s="3">
        <v>-128872.92888199999</v>
      </c>
      <c r="D467" s="3">
        <v>-10881140.57</v>
      </c>
      <c r="E467" s="3">
        <v>-1512631.3977600001</v>
      </c>
      <c r="F467" s="3">
        <v>-134</v>
      </c>
      <c r="G467" s="3">
        <v>-4.5</v>
      </c>
      <c r="H467" s="3">
        <v>0</v>
      </c>
      <c r="I467" s="3">
        <v>-124054.111326</v>
      </c>
    </row>
    <row r="468" spans="1:9" x14ac:dyDescent="0.2">
      <c r="A468">
        <v>465</v>
      </c>
      <c r="B468" s="3">
        <v>71757647</v>
      </c>
      <c r="C468" s="3">
        <v>-130849.66452000001</v>
      </c>
      <c r="D468" s="3">
        <v>-10881140.57</v>
      </c>
      <c r="E468" s="3">
        <v>-1512631.3977600001</v>
      </c>
      <c r="F468" s="3">
        <v>-134</v>
      </c>
      <c r="G468" s="3">
        <v>-4.5</v>
      </c>
      <c r="H468" s="3">
        <v>0</v>
      </c>
      <c r="I468" s="3">
        <v>-124068.72541899999</v>
      </c>
    </row>
    <row r="469" spans="1:9" x14ac:dyDescent="0.2">
      <c r="A469">
        <v>466</v>
      </c>
      <c r="B469" s="3">
        <v>71763272</v>
      </c>
      <c r="C469" s="3">
        <v>-125528.21067</v>
      </c>
      <c r="D469" s="3">
        <v>-10881140.57</v>
      </c>
      <c r="E469" s="3">
        <v>-1512631.3977600001</v>
      </c>
      <c r="F469" s="3">
        <v>-134</v>
      </c>
      <c r="G469" s="3">
        <v>-4.5</v>
      </c>
      <c r="H469" s="3">
        <v>0</v>
      </c>
      <c r="I469" s="3">
        <v>-124071.857362</v>
      </c>
    </row>
    <row r="470" spans="1:9" x14ac:dyDescent="0.2">
      <c r="A470">
        <v>467</v>
      </c>
      <c r="B470" s="3">
        <v>71954124</v>
      </c>
      <c r="C470" s="3">
        <v>-117009.52157899999</v>
      </c>
      <c r="D470" s="3">
        <v>-10881140.57</v>
      </c>
      <c r="E470" s="3">
        <v>-1512631.3977600001</v>
      </c>
      <c r="F470" s="3">
        <v>-134</v>
      </c>
      <c r="G470" s="3">
        <v>-4.5</v>
      </c>
      <c r="H470" s="3">
        <v>0</v>
      </c>
      <c r="I470" s="3">
        <v>-124056.734587</v>
      </c>
    </row>
    <row r="471" spans="1:9" x14ac:dyDescent="0.2">
      <c r="A471">
        <v>468</v>
      </c>
      <c r="B471" s="3">
        <v>72014781</v>
      </c>
      <c r="C471" s="3">
        <v>-123046.45250499999</v>
      </c>
      <c r="D471" s="3">
        <v>-10881140.57</v>
      </c>
      <c r="E471" s="3">
        <v>-1512631.3977600001</v>
      </c>
      <c r="F471" s="3">
        <v>-134</v>
      </c>
      <c r="G471" s="3">
        <v>-4.5</v>
      </c>
      <c r="H471" s="3">
        <v>0</v>
      </c>
      <c r="I471" s="3">
        <v>-124054.57586500001</v>
      </c>
    </row>
    <row r="472" spans="1:9" x14ac:dyDescent="0.2">
      <c r="A472">
        <v>469</v>
      </c>
      <c r="B472" s="3">
        <v>72210554</v>
      </c>
      <c r="C472" s="3">
        <v>-126155.28857600001</v>
      </c>
      <c r="D472" s="3">
        <v>-10881140.57</v>
      </c>
      <c r="E472" s="3">
        <v>-1512631.3977600001</v>
      </c>
      <c r="F472" s="3">
        <v>-134</v>
      </c>
      <c r="G472" s="3">
        <v>-4.5</v>
      </c>
      <c r="H472" s="3">
        <v>0</v>
      </c>
      <c r="I472" s="3">
        <v>-124059.05499600001</v>
      </c>
    </row>
    <row r="473" spans="1:9" x14ac:dyDescent="0.2">
      <c r="A473">
        <v>470</v>
      </c>
      <c r="B473" s="3">
        <v>72215870</v>
      </c>
      <c r="C473" s="3">
        <v>-123155.12542500001</v>
      </c>
      <c r="D473" s="3">
        <v>-10881140.57</v>
      </c>
      <c r="E473" s="3">
        <v>-1512631.3977600001</v>
      </c>
      <c r="F473" s="3">
        <v>-134</v>
      </c>
      <c r="G473" s="3">
        <v>-4.5</v>
      </c>
      <c r="H473" s="3">
        <v>0</v>
      </c>
      <c r="I473" s="3">
        <v>-124057.131742</v>
      </c>
    </row>
    <row r="474" spans="1:9" x14ac:dyDescent="0.2">
      <c r="A474">
        <v>471</v>
      </c>
      <c r="B474" s="3">
        <v>72244181</v>
      </c>
      <c r="C474" s="3">
        <v>-128151.86468499999</v>
      </c>
      <c r="D474" s="3">
        <v>-10881140.57</v>
      </c>
      <c r="E474" s="3">
        <v>-1512631.3977600001</v>
      </c>
      <c r="F474" s="3">
        <v>-134</v>
      </c>
      <c r="G474" s="3">
        <v>-4.5</v>
      </c>
      <c r="H474" s="3">
        <v>0</v>
      </c>
      <c r="I474" s="3">
        <v>-124065.825442</v>
      </c>
    </row>
    <row r="475" spans="1:9" x14ac:dyDescent="0.2">
      <c r="A475">
        <v>472</v>
      </c>
      <c r="B475" s="3">
        <v>72360289</v>
      </c>
      <c r="C475" s="3">
        <v>-124881.766946</v>
      </c>
      <c r="D475" s="3">
        <v>-10881140.57</v>
      </c>
      <c r="E475" s="3">
        <v>-1512631.3977600001</v>
      </c>
      <c r="F475" s="3">
        <v>-134</v>
      </c>
      <c r="G475" s="3">
        <v>-4.5</v>
      </c>
      <c r="H475" s="3">
        <v>0</v>
      </c>
      <c r="I475" s="3">
        <v>-124067.554132</v>
      </c>
    </row>
    <row r="476" spans="1:9" x14ac:dyDescent="0.2">
      <c r="A476">
        <v>473</v>
      </c>
      <c r="B476" s="3">
        <v>72521626</v>
      </c>
      <c r="C476" s="3">
        <v>-120712.937485</v>
      </c>
      <c r="D476" s="3">
        <v>-10881140.57</v>
      </c>
      <c r="E476" s="3">
        <v>-1512631.3977600001</v>
      </c>
      <c r="F476" s="3">
        <v>-134</v>
      </c>
      <c r="G476" s="3">
        <v>-4.5</v>
      </c>
      <c r="H476" s="3">
        <v>0</v>
      </c>
      <c r="I476" s="3">
        <v>-124060.46191899999</v>
      </c>
    </row>
    <row r="477" spans="1:9" x14ac:dyDescent="0.2">
      <c r="A477">
        <v>474</v>
      </c>
      <c r="B477" s="3">
        <v>72549843</v>
      </c>
      <c r="C477" s="3">
        <v>-124939.175515</v>
      </c>
      <c r="D477" s="3">
        <v>-10881140.57</v>
      </c>
      <c r="E477" s="3">
        <v>-1512631.3977600001</v>
      </c>
      <c r="F477" s="3">
        <v>-134</v>
      </c>
      <c r="G477" s="3">
        <v>-4.5</v>
      </c>
      <c r="H477" s="3">
        <v>0</v>
      </c>
      <c r="I477" s="3">
        <v>-124062.315745</v>
      </c>
    </row>
    <row r="478" spans="1:9" x14ac:dyDescent="0.2">
      <c r="A478">
        <v>475</v>
      </c>
      <c r="B478" s="3">
        <v>72583224</v>
      </c>
      <c r="C478" s="3">
        <v>-120016.200881</v>
      </c>
      <c r="D478" s="3">
        <v>-10881140.57</v>
      </c>
      <c r="E478" s="3">
        <v>-1512631.3977600001</v>
      </c>
      <c r="F478" s="3">
        <v>-134</v>
      </c>
      <c r="G478" s="3">
        <v>-4.5</v>
      </c>
      <c r="H478" s="3">
        <v>0</v>
      </c>
      <c r="I478" s="3">
        <v>-124053.797609</v>
      </c>
    </row>
    <row r="479" spans="1:9" x14ac:dyDescent="0.2">
      <c r="A479">
        <v>476</v>
      </c>
      <c r="B479" s="3">
        <v>72816033</v>
      </c>
      <c r="C479" s="3">
        <v>-132842.56692300001</v>
      </c>
      <c r="D479" s="3">
        <v>-10881140.57</v>
      </c>
      <c r="E479" s="3">
        <v>-1512631.3977600001</v>
      </c>
      <c r="F479" s="3">
        <v>-134</v>
      </c>
      <c r="G479" s="3">
        <v>-4.5</v>
      </c>
      <c r="H479" s="3">
        <v>0</v>
      </c>
      <c r="I479" s="3">
        <v>-124072.26141000001</v>
      </c>
    </row>
    <row r="480" spans="1:9" x14ac:dyDescent="0.2">
      <c r="A480">
        <v>477</v>
      </c>
      <c r="B480" s="3">
        <v>72905527</v>
      </c>
      <c r="C480" s="3">
        <v>-127579.53462999999</v>
      </c>
      <c r="D480" s="3">
        <v>-10881140.57</v>
      </c>
      <c r="E480" s="3">
        <v>-1512631.3977600001</v>
      </c>
      <c r="F480" s="3">
        <v>-134</v>
      </c>
      <c r="G480" s="3">
        <v>-4.5</v>
      </c>
      <c r="H480" s="3">
        <v>0</v>
      </c>
      <c r="I480" s="3">
        <v>-124079.61418400001</v>
      </c>
    </row>
    <row r="481" spans="1:9" x14ac:dyDescent="0.2">
      <c r="A481">
        <v>478</v>
      </c>
      <c r="B481" s="3">
        <v>72944154</v>
      </c>
      <c r="C481" s="3">
        <v>-115367.172993</v>
      </c>
      <c r="D481" s="3">
        <v>-10881140.57</v>
      </c>
      <c r="E481" s="3">
        <v>-1512631.3977600001</v>
      </c>
      <c r="F481" s="3">
        <v>-134</v>
      </c>
      <c r="G481" s="3">
        <v>-4.5</v>
      </c>
      <c r="H481" s="3">
        <v>0</v>
      </c>
      <c r="I481" s="3">
        <v>-124061.38731999999</v>
      </c>
    </row>
    <row r="482" spans="1:9" x14ac:dyDescent="0.2">
      <c r="A482">
        <v>479</v>
      </c>
      <c r="B482" s="3">
        <v>73224476</v>
      </c>
      <c r="C482" s="3">
        <v>-124002.781917</v>
      </c>
      <c r="D482" s="3">
        <v>-10881140.57</v>
      </c>
      <c r="E482" s="3">
        <v>-1512631.3977600001</v>
      </c>
      <c r="F482" s="3">
        <v>-134</v>
      </c>
      <c r="G482" s="3">
        <v>-4.5</v>
      </c>
      <c r="H482" s="3">
        <v>0</v>
      </c>
      <c r="I482" s="3">
        <v>-124061.26497</v>
      </c>
    </row>
    <row r="483" spans="1:9" x14ac:dyDescent="0.2">
      <c r="A483">
        <v>480</v>
      </c>
      <c r="B483" s="3">
        <v>73454245</v>
      </c>
      <c r="C483" s="3">
        <v>-128469.301907</v>
      </c>
      <c r="D483" s="3">
        <v>-10881140.57</v>
      </c>
      <c r="E483" s="3">
        <v>-1512631.3977600001</v>
      </c>
      <c r="F483" s="3">
        <v>-134</v>
      </c>
      <c r="G483" s="3">
        <v>-4.5</v>
      </c>
      <c r="H483" s="3">
        <v>0</v>
      </c>
      <c r="I483" s="3">
        <v>-124070.44838</v>
      </c>
    </row>
    <row r="484" spans="1:9" x14ac:dyDescent="0.2">
      <c r="A484">
        <v>481</v>
      </c>
      <c r="B484" s="3">
        <v>73744010</v>
      </c>
      <c r="C484" s="3">
        <v>-120366.613364</v>
      </c>
      <c r="D484" s="3">
        <v>-10881140.57</v>
      </c>
      <c r="E484" s="3">
        <v>-1512631.3977600001</v>
      </c>
      <c r="F484" s="3">
        <v>-134</v>
      </c>
      <c r="G484" s="3">
        <v>-4.5</v>
      </c>
      <c r="H484" s="3">
        <v>0</v>
      </c>
      <c r="I484" s="3">
        <v>-124062.7481</v>
      </c>
    </row>
    <row r="485" spans="1:9" x14ac:dyDescent="0.2">
      <c r="A485">
        <v>482</v>
      </c>
      <c r="B485" s="3">
        <v>73837229</v>
      </c>
      <c r="C485" s="3">
        <v>-124673.478133</v>
      </c>
      <c r="D485" s="3">
        <v>-10881140.57</v>
      </c>
      <c r="E485" s="3">
        <v>-1512631.3977600001</v>
      </c>
      <c r="F485" s="3">
        <v>-134</v>
      </c>
      <c r="G485" s="3">
        <v>-4.5</v>
      </c>
      <c r="H485" s="3">
        <v>0</v>
      </c>
      <c r="I485" s="3">
        <v>-124064.015174</v>
      </c>
    </row>
    <row r="486" spans="1:9" x14ac:dyDescent="0.2">
      <c r="A486">
        <v>483</v>
      </c>
      <c r="B486" s="3">
        <v>74048301</v>
      </c>
      <c r="C486" s="3">
        <v>-125870.034678</v>
      </c>
      <c r="D486" s="3">
        <v>-10881140.57</v>
      </c>
      <c r="E486" s="3">
        <v>-1512631.3977600001</v>
      </c>
      <c r="F486" s="3">
        <v>-134</v>
      </c>
      <c r="G486" s="3">
        <v>-4.5</v>
      </c>
      <c r="H486" s="3">
        <v>0</v>
      </c>
      <c r="I486" s="3">
        <v>-124067.75434499999</v>
      </c>
    </row>
    <row r="487" spans="1:9" x14ac:dyDescent="0.2">
      <c r="A487">
        <v>484</v>
      </c>
      <c r="B487" s="3">
        <v>74320542</v>
      </c>
      <c r="C487" s="3">
        <v>-129755.324251</v>
      </c>
      <c r="D487" s="3">
        <v>-10881140.57</v>
      </c>
      <c r="E487" s="3">
        <v>-1512631.3977600001</v>
      </c>
      <c r="F487" s="3">
        <v>-134</v>
      </c>
      <c r="G487" s="3">
        <v>-4.5</v>
      </c>
      <c r="H487" s="3">
        <v>0</v>
      </c>
      <c r="I487" s="3">
        <v>-124079.505523</v>
      </c>
    </row>
    <row r="488" spans="1:9" x14ac:dyDescent="0.2">
      <c r="A488">
        <v>485</v>
      </c>
      <c r="B488" s="3">
        <v>74434656</v>
      </c>
      <c r="C488" s="3">
        <v>-115973.771435</v>
      </c>
      <c r="D488" s="3">
        <v>-10881140.57</v>
      </c>
      <c r="E488" s="3">
        <v>-1512631.3977600001</v>
      </c>
      <c r="F488" s="3">
        <v>-134</v>
      </c>
      <c r="G488" s="3">
        <v>-4.5</v>
      </c>
      <c r="H488" s="3">
        <v>0</v>
      </c>
      <c r="I488" s="3">
        <v>-124062.792669</v>
      </c>
    </row>
    <row r="489" spans="1:9" x14ac:dyDescent="0.2">
      <c r="A489">
        <v>486</v>
      </c>
      <c r="B489" s="3">
        <v>74614539</v>
      </c>
      <c r="C489" s="3">
        <v>-121925.02901899999</v>
      </c>
      <c r="D489" s="3">
        <v>-10881140.57</v>
      </c>
      <c r="E489" s="3">
        <v>-1512631.3977600001</v>
      </c>
      <c r="F489" s="3">
        <v>-134</v>
      </c>
      <c r="G489" s="3">
        <v>-4.5</v>
      </c>
      <c r="H489" s="3">
        <v>0</v>
      </c>
      <c r="I489" s="3">
        <v>-124058.39397799999</v>
      </c>
    </row>
    <row r="490" spans="1:9" x14ac:dyDescent="0.2">
      <c r="A490">
        <v>487</v>
      </c>
      <c r="B490" s="3">
        <v>74742739</v>
      </c>
      <c r="C490" s="3">
        <v>-126569.809364</v>
      </c>
      <c r="D490" s="3">
        <v>-10881140.57</v>
      </c>
      <c r="E490" s="3">
        <v>-1512631.3977600001</v>
      </c>
      <c r="F490" s="3">
        <v>-134</v>
      </c>
      <c r="G490" s="3">
        <v>-4.5</v>
      </c>
      <c r="H490" s="3">
        <v>0</v>
      </c>
      <c r="I490" s="3">
        <v>-124063.55088900001</v>
      </c>
    </row>
    <row r="491" spans="1:9" x14ac:dyDescent="0.2">
      <c r="A491">
        <v>488</v>
      </c>
      <c r="B491" s="3">
        <v>74941948</v>
      </c>
      <c r="C491" s="3">
        <v>-125478.477606</v>
      </c>
      <c r="D491" s="3">
        <v>-10881140.57</v>
      </c>
      <c r="E491" s="3">
        <v>-1512631.3977600001</v>
      </c>
      <c r="F491" s="3">
        <v>-134</v>
      </c>
      <c r="G491" s="3">
        <v>-4.5</v>
      </c>
      <c r="H491" s="3">
        <v>0</v>
      </c>
      <c r="I491" s="3">
        <v>-124066.450329</v>
      </c>
    </row>
    <row r="492" spans="1:9" x14ac:dyDescent="0.2">
      <c r="A492">
        <v>489</v>
      </c>
      <c r="B492" s="3">
        <v>74969970</v>
      </c>
      <c r="C492" s="3">
        <v>-120445.426706</v>
      </c>
      <c r="D492" s="3">
        <v>-10881140.57</v>
      </c>
      <c r="E492" s="3">
        <v>-1512631.3977600001</v>
      </c>
      <c r="F492" s="3">
        <v>-134</v>
      </c>
      <c r="G492" s="3">
        <v>-4.5</v>
      </c>
      <c r="H492" s="3">
        <v>0</v>
      </c>
      <c r="I492" s="3">
        <v>-124059.04537199999</v>
      </c>
    </row>
    <row r="493" spans="1:9" x14ac:dyDescent="0.2">
      <c r="A493">
        <v>490</v>
      </c>
      <c r="B493" s="3">
        <v>75231638</v>
      </c>
      <c r="C493" s="3">
        <v>-123948.408259</v>
      </c>
      <c r="D493" s="3">
        <v>-10881140.57</v>
      </c>
      <c r="E493" s="3">
        <v>-1512631.3977600001</v>
      </c>
      <c r="F493" s="3">
        <v>-134</v>
      </c>
      <c r="G493" s="3">
        <v>-4.5</v>
      </c>
      <c r="H493" s="3">
        <v>0</v>
      </c>
      <c r="I493" s="3">
        <v>-124058.819582</v>
      </c>
    </row>
    <row r="494" spans="1:9" x14ac:dyDescent="0.2">
      <c r="A494">
        <v>491</v>
      </c>
      <c r="B494" s="3">
        <v>75307192</v>
      </c>
      <c r="C494" s="3">
        <v>-131435.882686</v>
      </c>
      <c r="D494" s="3">
        <v>-10881140.57</v>
      </c>
      <c r="E494" s="3">
        <v>-1512631.3977600001</v>
      </c>
      <c r="F494" s="3">
        <v>-134</v>
      </c>
      <c r="G494" s="3">
        <v>-4.5</v>
      </c>
      <c r="H494" s="3">
        <v>0</v>
      </c>
      <c r="I494" s="3">
        <v>-124073.844151</v>
      </c>
    </row>
    <row r="495" spans="1:9" x14ac:dyDescent="0.2">
      <c r="A495">
        <v>492</v>
      </c>
      <c r="B495" s="3">
        <v>75337057</v>
      </c>
      <c r="C495" s="3">
        <v>-128322.29691800001</v>
      </c>
      <c r="D495" s="3">
        <v>-10881140.57</v>
      </c>
      <c r="E495" s="3">
        <v>-1512631.3977600001</v>
      </c>
      <c r="F495" s="3">
        <v>-134</v>
      </c>
      <c r="G495" s="3">
        <v>-4.5</v>
      </c>
      <c r="H495" s="3">
        <v>0</v>
      </c>
      <c r="I495" s="3">
        <v>-124082.479217</v>
      </c>
    </row>
    <row r="496" spans="1:9" x14ac:dyDescent="0.2">
      <c r="A496">
        <v>493</v>
      </c>
      <c r="B496" s="3">
        <v>75418073</v>
      </c>
      <c r="C496" s="3">
        <v>-128512.95204800001</v>
      </c>
      <c r="D496" s="3">
        <v>-10881140.57</v>
      </c>
      <c r="E496" s="3">
        <v>-1512631.3977600001</v>
      </c>
      <c r="F496" s="3">
        <v>-134</v>
      </c>
      <c r="G496" s="3">
        <v>-4.5</v>
      </c>
      <c r="H496" s="3">
        <v>0</v>
      </c>
      <c r="I496" s="3">
        <v>-124091.46597799999</v>
      </c>
    </row>
    <row r="497" spans="1:9" x14ac:dyDescent="0.2">
      <c r="A497">
        <v>494</v>
      </c>
      <c r="B497" s="3">
        <v>75522413</v>
      </c>
      <c r="C497" s="3">
        <v>-133289.88072099999</v>
      </c>
      <c r="D497" s="3">
        <v>-10881140.57</v>
      </c>
      <c r="E497" s="3">
        <v>-1512631.3977600001</v>
      </c>
      <c r="F497" s="3">
        <v>-134</v>
      </c>
      <c r="G497" s="3">
        <v>-4.5</v>
      </c>
      <c r="H497" s="3">
        <v>0</v>
      </c>
      <c r="I497" s="3">
        <v>-124110.086251</v>
      </c>
    </row>
    <row r="498" spans="1:9" x14ac:dyDescent="0.2">
      <c r="A498">
        <v>495</v>
      </c>
      <c r="B498" s="3">
        <v>75763015</v>
      </c>
      <c r="C498" s="3">
        <v>-117828.296615</v>
      </c>
      <c r="D498" s="3">
        <v>-10881140.57</v>
      </c>
      <c r="E498" s="3">
        <v>-1512631.3977600001</v>
      </c>
      <c r="F498" s="3">
        <v>-134</v>
      </c>
      <c r="G498" s="3">
        <v>-4.5</v>
      </c>
      <c r="H498" s="3">
        <v>0</v>
      </c>
      <c r="I498" s="3">
        <v>-124097.395766</v>
      </c>
    </row>
    <row r="499" spans="1:9" x14ac:dyDescent="0.2">
      <c r="A499">
        <v>496</v>
      </c>
      <c r="B499" s="3">
        <v>75773703</v>
      </c>
      <c r="C499" s="3">
        <v>-120650.62685099999</v>
      </c>
      <c r="D499" s="3">
        <v>-10881140.57</v>
      </c>
      <c r="E499" s="3">
        <v>-1512631.3977600001</v>
      </c>
      <c r="F499" s="3">
        <v>-134</v>
      </c>
      <c r="G499" s="3">
        <v>-4.5</v>
      </c>
      <c r="H499" s="3">
        <v>0</v>
      </c>
      <c r="I499" s="3">
        <v>-124090.44663599999</v>
      </c>
    </row>
    <row r="500" spans="1:9" x14ac:dyDescent="0.2">
      <c r="A500">
        <v>497</v>
      </c>
      <c r="B500" s="3">
        <v>76054013</v>
      </c>
      <c r="C500" s="3">
        <v>-121466.168913</v>
      </c>
      <c r="D500" s="3">
        <v>-10881140.57</v>
      </c>
      <c r="E500" s="3">
        <v>-1512631.3977600001</v>
      </c>
      <c r="F500" s="3">
        <v>-134</v>
      </c>
      <c r="G500" s="3">
        <v>-4.5</v>
      </c>
      <c r="H500" s="3">
        <v>0</v>
      </c>
      <c r="I500" s="3">
        <v>-124085.16639899999</v>
      </c>
    </row>
    <row r="501" spans="1:9" x14ac:dyDescent="0.2">
      <c r="A501">
        <v>498</v>
      </c>
      <c r="B501" s="3">
        <v>76276261</v>
      </c>
      <c r="C501" s="3">
        <v>-129722.162266</v>
      </c>
      <c r="D501" s="3">
        <v>-10881140.57</v>
      </c>
      <c r="E501" s="3">
        <v>-1512631.3977600001</v>
      </c>
      <c r="F501" s="3">
        <v>-134</v>
      </c>
      <c r="G501" s="3">
        <v>-4.5</v>
      </c>
      <c r="H501" s="3">
        <v>0</v>
      </c>
      <c r="I501" s="3">
        <v>-124096.48566799999</v>
      </c>
    </row>
    <row r="502" spans="1:9" x14ac:dyDescent="0.2">
      <c r="A502">
        <v>499</v>
      </c>
      <c r="B502" s="3">
        <v>76281965</v>
      </c>
      <c r="C502" s="3">
        <v>-126802.619972</v>
      </c>
      <c r="D502" s="3">
        <v>-10881140.57</v>
      </c>
      <c r="E502" s="3">
        <v>-1512631.3977600001</v>
      </c>
      <c r="F502" s="3">
        <v>-134</v>
      </c>
      <c r="G502" s="3">
        <v>-4.5</v>
      </c>
      <c r="H502" s="3">
        <v>0</v>
      </c>
      <c r="I502" s="3">
        <v>-124101.908782</v>
      </c>
    </row>
    <row r="503" spans="1:9" x14ac:dyDescent="0.2">
      <c r="A503">
        <v>500</v>
      </c>
      <c r="B503" s="3">
        <v>76332823</v>
      </c>
      <c r="C503" s="3">
        <v>-127097.390778</v>
      </c>
      <c r="D503" s="3">
        <v>-10881140.57</v>
      </c>
      <c r="E503" s="3">
        <v>-1512631.3977600001</v>
      </c>
      <c r="F503" s="3">
        <v>-134</v>
      </c>
      <c r="G503" s="3">
        <v>-4.5</v>
      </c>
      <c r="H503" s="3">
        <v>0</v>
      </c>
      <c r="I503" s="3">
        <v>-124107.899746</v>
      </c>
    </row>
    <row r="504" spans="1:9" x14ac:dyDescent="0.2">
      <c r="A504">
        <v>501</v>
      </c>
      <c r="B504" s="3">
        <v>76497222</v>
      </c>
      <c r="C504" s="3">
        <v>-124042.67417899999</v>
      </c>
      <c r="D504" s="3">
        <v>-10881140.57</v>
      </c>
      <c r="E504" s="3">
        <v>-1512631.3977600001</v>
      </c>
      <c r="F504" s="3">
        <v>-134</v>
      </c>
      <c r="G504" s="3">
        <v>-4.5</v>
      </c>
      <c r="H504" s="3">
        <v>0</v>
      </c>
      <c r="I504" s="3">
        <v>-124107.769556</v>
      </c>
    </row>
    <row r="505" spans="1:9" x14ac:dyDescent="0.2">
      <c r="A505">
        <v>502</v>
      </c>
      <c r="B505" s="3">
        <v>76530798</v>
      </c>
      <c r="C505" s="3">
        <v>-121507.765591</v>
      </c>
      <c r="D505" s="3">
        <v>-10881140.57</v>
      </c>
      <c r="E505" s="3">
        <v>-1512631.3977600001</v>
      </c>
      <c r="F505" s="3">
        <v>-134</v>
      </c>
      <c r="G505" s="3">
        <v>-4.5</v>
      </c>
      <c r="H505" s="3">
        <v>0</v>
      </c>
      <c r="I505" s="3">
        <v>-124102.59026500001</v>
      </c>
    </row>
    <row r="506" spans="1:9" x14ac:dyDescent="0.2">
      <c r="A506">
        <v>503</v>
      </c>
      <c r="B506" s="3">
        <v>76673114</v>
      </c>
      <c r="C506" s="3">
        <v>-131441.838342</v>
      </c>
      <c r="D506" s="3">
        <v>-10881140.57</v>
      </c>
      <c r="E506" s="3">
        <v>-1512631.3977600001</v>
      </c>
      <c r="F506" s="3">
        <v>-134</v>
      </c>
      <c r="G506" s="3">
        <v>-4.5</v>
      </c>
      <c r="H506" s="3">
        <v>0</v>
      </c>
      <c r="I506" s="3">
        <v>-124117.181215</v>
      </c>
    </row>
    <row r="507" spans="1:9" x14ac:dyDescent="0.2">
      <c r="A507">
        <v>504</v>
      </c>
      <c r="B507" s="3">
        <v>76680317</v>
      </c>
      <c r="C507" s="3">
        <v>-130378.23102399999</v>
      </c>
      <c r="D507" s="3">
        <v>-10881140.57</v>
      </c>
      <c r="E507" s="3">
        <v>-1512631.3977600001</v>
      </c>
      <c r="F507" s="3">
        <v>-134</v>
      </c>
      <c r="G507" s="3">
        <v>-4.5</v>
      </c>
      <c r="H507" s="3">
        <v>0</v>
      </c>
      <c r="I507" s="3">
        <v>-124129.60393300001</v>
      </c>
    </row>
    <row r="508" spans="1:9" x14ac:dyDescent="0.2">
      <c r="A508">
        <v>505</v>
      </c>
      <c r="B508" s="3">
        <v>76950347</v>
      </c>
      <c r="C508" s="3">
        <v>-123820.827754</v>
      </c>
      <c r="D508" s="3">
        <v>-10881140.57</v>
      </c>
      <c r="E508" s="3">
        <v>-1512631.3977600001</v>
      </c>
      <c r="F508" s="3">
        <v>-134</v>
      </c>
      <c r="G508" s="3">
        <v>-4.5</v>
      </c>
      <c r="H508" s="3">
        <v>0</v>
      </c>
      <c r="I508" s="3">
        <v>-124128.992495</v>
      </c>
    </row>
    <row r="509" spans="1:9" x14ac:dyDescent="0.2">
      <c r="A509">
        <v>506</v>
      </c>
      <c r="B509" s="3">
        <v>77233319</v>
      </c>
      <c r="C509" s="3">
        <v>-129112.827986</v>
      </c>
      <c r="D509" s="3">
        <v>-10881140.57</v>
      </c>
      <c r="E509" s="3">
        <v>-1512631.3977600001</v>
      </c>
      <c r="F509" s="3">
        <v>-134</v>
      </c>
      <c r="G509" s="3">
        <v>-4.5</v>
      </c>
      <c r="H509" s="3">
        <v>0</v>
      </c>
      <c r="I509" s="3">
        <v>-124138.84197199999</v>
      </c>
    </row>
    <row r="510" spans="1:9" x14ac:dyDescent="0.2">
      <c r="A510">
        <v>507</v>
      </c>
      <c r="B510" s="3">
        <v>77339308</v>
      </c>
      <c r="C510" s="3">
        <v>-125971.284808</v>
      </c>
      <c r="D510" s="3">
        <v>-10881140.57</v>
      </c>
      <c r="E510" s="3">
        <v>-1512631.3977600001</v>
      </c>
      <c r="F510" s="3">
        <v>-134</v>
      </c>
      <c r="G510" s="3">
        <v>-4.5</v>
      </c>
      <c r="H510" s="3">
        <v>0</v>
      </c>
      <c r="I510" s="3">
        <v>-124142.45625800001</v>
      </c>
    </row>
    <row r="511" spans="1:9" x14ac:dyDescent="0.2">
      <c r="A511">
        <v>508</v>
      </c>
      <c r="B511" s="3">
        <v>77546383</v>
      </c>
      <c r="C511" s="3">
        <v>-122580.41447600001</v>
      </c>
      <c r="D511" s="3">
        <v>-10881140.57</v>
      </c>
      <c r="E511" s="3">
        <v>-1512631.3977600001</v>
      </c>
      <c r="F511" s="3">
        <v>-134</v>
      </c>
      <c r="G511" s="3">
        <v>-4.5</v>
      </c>
      <c r="H511" s="3">
        <v>0</v>
      </c>
      <c r="I511" s="3">
        <v>-124139.381373</v>
      </c>
    </row>
    <row r="512" spans="1:9" x14ac:dyDescent="0.2">
      <c r="A512">
        <v>509</v>
      </c>
      <c r="B512" s="3">
        <v>77658906</v>
      </c>
      <c r="C512" s="3">
        <v>-129941.949226</v>
      </c>
      <c r="D512" s="3">
        <v>-10881140.57</v>
      </c>
      <c r="E512" s="3">
        <v>-1512631.3977600001</v>
      </c>
      <c r="F512" s="3">
        <v>-134</v>
      </c>
      <c r="G512" s="3">
        <v>-4.5</v>
      </c>
      <c r="H512" s="3">
        <v>0</v>
      </c>
      <c r="I512" s="3">
        <v>-124150.78131000001</v>
      </c>
    </row>
    <row r="513" spans="1:9" x14ac:dyDescent="0.2">
      <c r="A513">
        <v>510</v>
      </c>
      <c r="B513" s="3">
        <v>77696204</v>
      </c>
      <c r="C513" s="3">
        <v>-121697.404551</v>
      </c>
      <c r="D513" s="3">
        <v>-10881140.57</v>
      </c>
      <c r="E513" s="3">
        <v>-1512631.3977600001</v>
      </c>
      <c r="F513" s="3">
        <v>-134</v>
      </c>
      <c r="G513" s="3">
        <v>-4.5</v>
      </c>
      <c r="H513" s="3">
        <v>0</v>
      </c>
      <c r="I513" s="3">
        <v>-124145.97076700001</v>
      </c>
    </row>
    <row r="514" spans="1:9" x14ac:dyDescent="0.2">
      <c r="A514">
        <v>511</v>
      </c>
      <c r="B514" s="3">
        <v>77957864</v>
      </c>
      <c r="C514" s="3">
        <v>-124620.198774</v>
      </c>
      <c r="D514" s="3">
        <v>-10881140.57</v>
      </c>
      <c r="E514" s="3">
        <v>-1512631.3977600001</v>
      </c>
      <c r="F514" s="3">
        <v>-134</v>
      </c>
      <c r="G514" s="3">
        <v>-4.5</v>
      </c>
      <c r="H514" s="3">
        <v>0</v>
      </c>
      <c r="I514" s="3">
        <v>-124146.898806</v>
      </c>
    </row>
    <row r="515" spans="1:9" x14ac:dyDescent="0.2">
      <c r="A515">
        <v>512</v>
      </c>
      <c r="B515" s="3">
        <v>78100007</v>
      </c>
      <c r="C515" s="3">
        <v>-126769.15025599999</v>
      </c>
      <c r="D515" s="3">
        <v>-10881140.57</v>
      </c>
      <c r="E515" s="3">
        <v>-1512631.3977600001</v>
      </c>
      <c r="F515" s="3">
        <v>-134</v>
      </c>
      <c r="G515" s="3">
        <v>-4.5</v>
      </c>
      <c r="H515" s="3">
        <v>0</v>
      </c>
      <c r="I515" s="3">
        <v>-124152.020391</v>
      </c>
    </row>
    <row r="516" spans="1:9" x14ac:dyDescent="0.2">
      <c r="A516">
        <v>513</v>
      </c>
      <c r="B516" s="3">
        <v>78368195</v>
      </c>
      <c r="C516" s="3">
        <v>-120623.65661599999</v>
      </c>
      <c r="D516" s="3">
        <v>-10881140.57</v>
      </c>
      <c r="E516" s="3">
        <v>-1512631.3977600001</v>
      </c>
      <c r="F516" s="3">
        <v>-134</v>
      </c>
      <c r="G516" s="3">
        <v>-4.5</v>
      </c>
      <c r="H516" s="3">
        <v>0</v>
      </c>
      <c r="I516" s="3">
        <v>-124145.14248900001</v>
      </c>
    </row>
    <row r="517" spans="1:9" x14ac:dyDescent="0.2">
      <c r="A517">
        <v>514</v>
      </c>
      <c r="B517" s="3">
        <v>78602502</v>
      </c>
      <c r="C517" s="3">
        <v>-130168.294152</v>
      </c>
      <c r="D517" s="3">
        <v>-10881140.57</v>
      </c>
      <c r="E517" s="3">
        <v>-1512631.3977600001</v>
      </c>
      <c r="F517" s="3">
        <v>-134</v>
      </c>
      <c r="G517" s="3">
        <v>-4.5</v>
      </c>
      <c r="H517" s="3">
        <v>0</v>
      </c>
      <c r="I517" s="3">
        <v>-124156.86068300001</v>
      </c>
    </row>
    <row r="518" spans="1:9" x14ac:dyDescent="0.2">
      <c r="A518">
        <v>515</v>
      </c>
      <c r="B518" s="3">
        <v>78718323</v>
      </c>
      <c r="C518" s="3">
        <v>-121079.722393</v>
      </c>
      <c r="D518" s="3">
        <v>-10881140.57</v>
      </c>
      <c r="E518" s="3">
        <v>-1512631.3977600001</v>
      </c>
      <c r="F518" s="3">
        <v>-134</v>
      </c>
      <c r="G518" s="3">
        <v>-4.5</v>
      </c>
      <c r="H518" s="3">
        <v>0</v>
      </c>
      <c r="I518" s="3">
        <v>-124150.88565700001</v>
      </c>
    </row>
    <row r="519" spans="1:9" x14ac:dyDescent="0.2">
      <c r="A519">
        <v>516</v>
      </c>
      <c r="B519" s="3">
        <v>78763213</v>
      </c>
      <c r="C519" s="3">
        <v>-119654.050882</v>
      </c>
      <c r="D519" s="3">
        <v>-10881140.57</v>
      </c>
      <c r="E519" s="3">
        <v>-1512631.3977600001</v>
      </c>
      <c r="F519" s="3">
        <v>-134</v>
      </c>
      <c r="G519" s="3">
        <v>-4.5</v>
      </c>
      <c r="H519" s="3">
        <v>0</v>
      </c>
      <c r="I519" s="3">
        <v>-124142.17086100001</v>
      </c>
    </row>
    <row r="520" spans="1:9" x14ac:dyDescent="0.2">
      <c r="A520">
        <v>517</v>
      </c>
      <c r="B520" s="3">
        <v>78882334</v>
      </c>
      <c r="C520" s="3">
        <v>-118990.530325</v>
      </c>
      <c r="D520" s="3">
        <v>-10881140.57</v>
      </c>
      <c r="E520" s="3">
        <v>-1512631.3977600001</v>
      </c>
      <c r="F520" s="3">
        <v>-134</v>
      </c>
      <c r="G520" s="3">
        <v>-4.5</v>
      </c>
      <c r="H520" s="3">
        <v>0</v>
      </c>
      <c r="I520" s="3">
        <v>-124132.206372</v>
      </c>
    </row>
    <row r="521" spans="1:9" x14ac:dyDescent="0.2">
      <c r="A521">
        <v>518</v>
      </c>
      <c r="B521" s="3">
        <v>79019502</v>
      </c>
      <c r="C521" s="3">
        <v>-130296.004577</v>
      </c>
      <c r="D521" s="3">
        <v>-10881140.57</v>
      </c>
      <c r="E521" s="3">
        <v>-1512631.3977600001</v>
      </c>
      <c r="F521" s="3">
        <v>-134</v>
      </c>
      <c r="G521" s="3">
        <v>-4.5</v>
      </c>
      <c r="H521" s="3">
        <v>0</v>
      </c>
      <c r="I521" s="3">
        <v>-124144.105597</v>
      </c>
    </row>
    <row r="522" spans="1:9" x14ac:dyDescent="0.2">
      <c r="A522">
        <v>519</v>
      </c>
      <c r="B522" s="3">
        <v>79267182</v>
      </c>
      <c r="C522" s="3">
        <v>-120778.708535</v>
      </c>
      <c r="D522" s="3">
        <v>-10881140.57</v>
      </c>
      <c r="E522" s="3">
        <v>-1512631.3977600001</v>
      </c>
      <c r="F522" s="3">
        <v>-134</v>
      </c>
      <c r="G522" s="3">
        <v>-4.5</v>
      </c>
      <c r="H522" s="3">
        <v>0</v>
      </c>
      <c r="I522" s="3">
        <v>-124137.621209</v>
      </c>
    </row>
    <row r="523" spans="1:9" x14ac:dyDescent="0.2">
      <c r="A523">
        <v>520</v>
      </c>
      <c r="B523" s="3">
        <v>79366151</v>
      </c>
      <c r="C523" s="3">
        <v>-119993.51395399999</v>
      </c>
      <c r="D523" s="3">
        <v>-10881140.57</v>
      </c>
      <c r="E523" s="3">
        <v>-1512631.3977600001</v>
      </c>
      <c r="F523" s="3">
        <v>-134</v>
      </c>
      <c r="G523" s="3">
        <v>-4.5</v>
      </c>
      <c r="H523" s="3">
        <v>0</v>
      </c>
      <c r="I523" s="3">
        <v>-124129.651772</v>
      </c>
    </row>
    <row r="524" spans="1:9" x14ac:dyDescent="0.2">
      <c r="A524">
        <v>521</v>
      </c>
      <c r="B524" s="3">
        <v>79469288</v>
      </c>
      <c r="C524" s="3">
        <v>-117530.295876</v>
      </c>
      <c r="D524" s="3">
        <v>-10881140.57</v>
      </c>
      <c r="E524" s="3">
        <v>-1512631.3977600001</v>
      </c>
      <c r="F524" s="3">
        <v>-134</v>
      </c>
      <c r="G524" s="3">
        <v>-4.5</v>
      </c>
      <c r="H524" s="3">
        <v>0</v>
      </c>
      <c r="I524" s="3">
        <v>-124116.98506200001</v>
      </c>
    </row>
    <row r="525" spans="1:9" x14ac:dyDescent="0.2">
      <c r="A525">
        <v>522</v>
      </c>
      <c r="B525" s="3">
        <v>79590649</v>
      </c>
      <c r="C525" s="3">
        <v>-121473.588674</v>
      </c>
      <c r="D525" s="3">
        <v>-10881140.57</v>
      </c>
      <c r="E525" s="3">
        <v>-1512631.3977600001</v>
      </c>
      <c r="F525" s="3">
        <v>-134</v>
      </c>
      <c r="G525" s="3">
        <v>-4.5</v>
      </c>
      <c r="H525" s="3">
        <v>0</v>
      </c>
      <c r="I525" s="3">
        <v>-124111.92108499999</v>
      </c>
    </row>
    <row r="526" spans="1:9" x14ac:dyDescent="0.2">
      <c r="A526">
        <v>523</v>
      </c>
      <c r="B526" s="3">
        <v>79874010</v>
      </c>
      <c r="C526" s="3">
        <v>-123282.203727</v>
      </c>
      <c r="D526" s="3">
        <v>-10881140.57</v>
      </c>
      <c r="E526" s="3">
        <v>-1512631.3977600001</v>
      </c>
      <c r="F526" s="3">
        <v>-134</v>
      </c>
      <c r="G526" s="3">
        <v>-4.5</v>
      </c>
      <c r="H526" s="3">
        <v>0</v>
      </c>
      <c r="I526" s="3">
        <v>-124110.334627</v>
      </c>
    </row>
    <row r="527" spans="1:9" x14ac:dyDescent="0.2">
      <c r="A527">
        <v>524</v>
      </c>
      <c r="B527" s="3">
        <v>79973605</v>
      </c>
      <c r="C527" s="3">
        <v>-123215.293361</v>
      </c>
      <c r="D527" s="3">
        <v>-10881140.57</v>
      </c>
      <c r="E527" s="3">
        <v>-1512631.3977600001</v>
      </c>
      <c r="F527" s="3">
        <v>-134</v>
      </c>
      <c r="G527" s="3">
        <v>-4.5</v>
      </c>
      <c r="H527" s="3">
        <v>0</v>
      </c>
      <c r="I527" s="3">
        <v>-124108.626533</v>
      </c>
    </row>
    <row r="528" spans="1:9" x14ac:dyDescent="0.2">
      <c r="A528">
        <v>525</v>
      </c>
      <c r="B528" s="3">
        <v>80193855</v>
      </c>
      <c r="C528" s="3">
        <v>-124932.470181</v>
      </c>
      <c r="D528" s="3">
        <v>-10881140.57</v>
      </c>
      <c r="E528" s="3">
        <v>-1512631.3977600001</v>
      </c>
      <c r="F528" s="3">
        <v>-134</v>
      </c>
      <c r="G528" s="3">
        <v>-4.5</v>
      </c>
      <c r="H528" s="3">
        <v>0</v>
      </c>
      <c r="I528" s="3">
        <v>-124110.19575899999</v>
      </c>
    </row>
    <row r="529" spans="1:9" x14ac:dyDescent="0.2">
      <c r="A529">
        <v>526</v>
      </c>
      <c r="B529" s="3">
        <v>80477902</v>
      </c>
      <c r="C529" s="3">
        <v>-123704.758112</v>
      </c>
      <c r="D529" s="3">
        <v>-10881140.57</v>
      </c>
      <c r="E529" s="3">
        <v>-1512631.3977600001</v>
      </c>
      <c r="F529" s="3">
        <v>-134</v>
      </c>
      <c r="G529" s="3">
        <v>-4.5</v>
      </c>
      <c r="H529" s="3">
        <v>0</v>
      </c>
      <c r="I529" s="3">
        <v>-124109.424965</v>
      </c>
    </row>
    <row r="530" spans="1:9" x14ac:dyDescent="0.2">
      <c r="A530">
        <v>527</v>
      </c>
      <c r="B530" s="3">
        <v>80573450</v>
      </c>
      <c r="C530" s="3">
        <v>-122827.125388</v>
      </c>
      <c r="D530" s="3">
        <v>-10881140.57</v>
      </c>
      <c r="E530" s="3">
        <v>-1512631.3977600001</v>
      </c>
      <c r="F530" s="3">
        <v>-134</v>
      </c>
      <c r="G530" s="3">
        <v>-4.5</v>
      </c>
      <c r="H530" s="3">
        <v>0</v>
      </c>
      <c r="I530" s="3">
        <v>-124106.991759</v>
      </c>
    </row>
    <row r="531" spans="1:9" x14ac:dyDescent="0.2">
      <c r="A531">
        <v>528</v>
      </c>
      <c r="B531" s="3">
        <v>80594028</v>
      </c>
      <c r="C531" s="3">
        <v>-119476.50004</v>
      </c>
      <c r="D531" s="3">
        <v>-10881140.57</v>
      </c>
      <c r="E531" s="3">
        <v>-1512631.3977600001</v>
      </c>
      <c r="F531" s="3">
        <v>-134</v>
      </c>
      <c r="G531" s="3">
        <v>-4.5</v>
      </c>
      <c r="H531" s="3">
        <v>0</v>
      </c>
      <c r="I531" s="3">
        <v>-124098.221888</v>
      </c>
    </row>
    <row r="532" spans="1:9" x14ac:dyDescent="0.2">
      <c r="A532">
        <v>529</v>
      </c>
      <c r="B532" s="3">
        <v>80834422</v>
      </c>
      <c r="C532" s="3">
        <v>-126963.38325300001</v>
      </c>
      <c r="D532" s="3">
        <v>-10881140.57</v>
      </c>
      <c r="E532" s="3">
        <v>-1512631.3977600001</v>
      </c>
      <c r="F532" s="3">
        <v>-134</v>
      </c>
      <c r="G532" s="3">
        <v>-4.5</v>
      </c>
      <c r="H532" s="3">
        <v>0</v>
      </c>
      <c r="I532" s="3">
        <v>-124103.638072</v>
      </c>
    </row>
    <row r="533" spans="1:9" x14ac:dyDescent="0.2">
      <c r="A533">
        <v>530</v>
      </c>
      <c r="B533" s="3">
        <v>81031603</v>
      </c>
      <c r="C533" s="3">
        <v>-118856.262848</v>
      </c>
      <c r="D533" s="3">
        <v>-10881140.57</v>
      </c>
      <c r="E533" s="3">
        <v>-1512631.3977600001</v>
      </c>
      <c r="F533" s="3">
        <v>-134</v>
      </c>
      <c r="G533" s="3">
        <v>-4.5</v>
      </c>
      <c r="H533" s="3">
        <v>0</v>
      </c>
      <c r="I533" s="3">
        <v>-124093.737364</v>
      </c>
    </row>
    <row r="534" spans="1:9" x14ac:dyDescent="0.2">
      <c r="A534">
        <v>531</v>
      </c>
      <c r="B534" s="3">
        <v>81090136</v>
      </c>
      <c r="C534" s="3">
        <v>-122637.66277900001</v>
      </c>
      <c r="D534" s="3">
        <v>-10881140.57</v>
      </c>
      <c r="E534" s="3">
        <v>-1512631.3977600001</v>
      </c>
      <c r="F534" s="3">
        <v>-134</v>
      </c>
      <c r="G534" s="3">
        <v>-4.5</v>
      </c>
      <c r="H534" s="3">
        <v>0</v>
      </c>
      <c r="I534" s="3">
        <v>-124090.995228</v>
      </c>
    </row>
    <row r="535" spans="1:9" x14ac:dyDescent="0.2">
      <c r="A535">
        <v>532</v>
      </c>
      <c r="B535" s="3">
        <v>81104824</v>
      </c>
      <c r="C535" s="3">
        <v>-127403.17017899999</v>
      </c>
      <c r="D535" s="3">
        <v>-10881140.57</v>
      </c>
      <c r="E535" s="3">
        <v>-1512631.3977600001</v>
      </c>
      <c r="F535" s="3">
        <v>-134</v>
      </c>
      <c r="G535" s="3">
        <v>-4.5</v>
      </c>
      <c r="H535" s="3">
        <v>0</v>
      </c>
      <c r="I535" s="3">
        <v>-124097.22112</v>
      </c>
    </row>
    <row r="536" spans="1:9" x14ac:dyDescent="0.2">
      <c r="A536">
        <v>533</v>
      </c>
      <c r="B536" s="3">
        <v>81157308</v>
      </c>
      <c r="C536" s="3">
        <v>-128185.716805</v>
      </c>
      <c r="D536" s="3">
        <v>-10881140.57</v>
      </c>
      <c r="E536" s="3">
        <v>-1512631.3977600001</v>
      </c>
      <c r="F536" s="3">
        <v>-134</v>
      </c>
      <c r="G536" s="3">
        <v>-4.5</v>
      </c>
      <c r="H536" s="3">
        <v>0</v>
      </c>
      <c r="I536" s="3">
        <v>-124104.891844</v>
      </c>
    </row>
    <row r="537" spans="1:9" x14ac:dyDescent="0.2">
      <c r="A537">
        <v>534</v>
      </c>
      <c r="B537" s="3">
        <v>81230431</v>
      </c>
      <c r="C537" s="3">
        <v>-123446.69894</v>
      </c>
      <c r="D537" s="3">
        <v>-10881140.57</v>
      </c>
      <c r="E537" s="3">
        <v>-1512631.3977600001</v>
      </c>
      <c r="F537" s="3">
        <v>-134</v>
      </c>
      <c r="G537" s="3">
        <v>-4.5</v>
      </c>
      <c r="H537" s="3">
        <v>0</v>
      </c>
      <c r="I537" s="3">
        <v>-124103.659273</v>
      </c>
    </row>
    <row r="538" spans="1:9" x14ac:dyDescent="0.2">
      <c r="A538">
        <v>535</v>
      </c>
      <c r="B538" s="3">
        <v>81401770</v>
      </c>
      <c r="C538" s="3">
        <v>-120331.28185</v>
      </c>
      <c r="D538" s="3">
        <v>-10881140.57</v>
      </c>
      <c r="E538" s="3">
        <v>-1512631.3977600001</v>
      </c>
      <c r="F538" s="3">
        <v>-134</v>
      </c>
      <c r="G538" s="3">
        <v>-4.5</v>
      </c>
      <c r="H538" s="3">
        <v>0</v>
      </c>
      <c r="I538" s="3">
        <v>-124096.6081</v>
      </c>
    </row>
    <row r="539" spans="1:9" x14ac:dyDescent="0.2">
      <c r="A539">
        <v>536</v>
      </c>
      <c r="B539" s="3">
        <v>81602175</v>
      </c>
      <c r="C539" s="3">
        <v>-121119.516877</v>
      </c>
      <c r="D539" s="3">
        <v>-10881140.57</v>
      </c>
      <c r="E539" s="3">
        <v>-1512631.3977600001</v>
      </c>
      <c r="F539" s="3">
        <v>-134</v>
      </c>
      <c r="G539" s="3">
        <v>-4.5</v>
      </c>
      <c r="H539" s="3">
        <v>0</v>
      </c>
      <c r="I539" s="3">
        <v>-124091.053825</v>
      </c>
    </row>
    <row r="540" spans="1:9" x14ac:dyDescent="0.2">
      <c r="A540">
        <v>537</v>
      </c>
      <c r="B540" s="3">
        <v>81665156</v>
      </c>
      <c r="C540" s="3">
        <v>-121021.534442</v>
      </c>
      <c r="D540" s="3">
        <v>-10881140.57</v>
      </c>
      <c r="E540" s="3">
        <v>-1512631.3977600001</v>
      </c>
      <c r="F540" s="3">
        <v>-134</v>
      </c>
      <c r="G540" s="3">
        <v>-4.5</v>
      </c>
      <c r="H540" s="3">
        <v>0</v>
      </c>
      <c r="I540" s="3">
        <v>-124085.337774</v>
      </c>
    </row>
    <row r="541" spans="1:9" x14ac:dyDescent="0.2">
      <c r="A541">
        <v>538</v>
      </c>
      <c r="B541" s="3">
        <v>81794354</v>
      </c>
      <c r="C541" s="3">
        <v>-130029.602497</v>
      </c>
      <c r="D541" s="3">
        <v>-10881140.57</v>
      </c>
      <c r="E541" s="3">
        <v>-1512631.3977600001</v>
      </c>
      <c r="F541" s="3">
        <v>-134</v>
      </c>
      <c r="G541" s="3">
        <v>-4.5</v>
      </c>
      <c r="H541" s="3">
        <v>0</v>
      </c>
      <c r="I541" s="3">
        <v>-124096.386594</v>
      </c>
    </row>
    <row r="542" spans="1:9" x14ac:dyDescent="0.2">
      <c r="A542">
        <v>539</v>
      </c>
      <c r="B542" s="3">
        <v>81979276</v>
      </c>
      <c r="C542" s="3">
        <v>-130036.606956</v>
      </c>
      <c r="D542" s="3">
        <v>-10881140.57</v>
      </c>
      <c r="E542" s="3">
        <v>-1512631.3977600001</v>
      </c>
      <c r="F542" s="3">
        <v>-134</v>
      </c>
      <c r="G542" s="3">
        <v>-4.5</v>
      </c>
      <c r="H542" s="3">
        <v>0</v>
      </c>
      <c r="I542" s="3">
        <v>-124107.40741099999</v>
      </c>
    </row>
    <row r="543" spans="1:9" x14ac:dyDescent="0.2">
      <c r="A543">
        <v>540</v>
      </c>
      <c r="B543" s="3">
        <v>82073377</v>
      </c>
      <c r="C543" s="3">
        <v>-122624.25635900001</v>
      </c>
      <c r="D543" s="3">
        <v>-10881140.57</v>
      </c>
      <c r="E543" s="3">
        <v>-1512631.3977600001</v>
      </c>
      <c r="F543" s="3">
        <v>-134</v>
      </c>
      <c r="G543" s="3">
        <v>-4.5</v>
      </c>
      <c r="H543" s="3">
        <v>0</v>
      </c>
      <c r="I543" s="3">
        <v>-124104.660835</v>
      </c>
    </row>
    <row r="544" spans="1:9" x14ac:dyDescent="0.2">
      <c r="A544">
        <v>541</v>
      </c>
      <c r="B544" s="3">
        <v>82097022</v>
      </c>
      <c r="C544" s="3">
        <v>-129454.57382600001</v>
      </c>
      <c r="D544" s="3">
        <v>-10881140.57</v>
      </c>
      <c r="E544" s="3">
        <v>-1512631.3977600001</v>
      </c>
      <c r="F544" s="3">
        <v>-134</v>
      </c>
      <c r="G544" s="3">
        <v>-4.5</v>
      </c>
      <c r="H544" s="3">
        <v>0</v>
      </c>
      <c r="I544" s="3">
        <v>-124114.549768</v>
      </c>
    </row>
    <row r="545" spans="1:9" x14ac:dyDescent="0.2">
      <c r="A545">
        <v>542</v>
      </c>
      <c r="B545" s="3">
        <v>82259655</v>
      </c>
      <c r="C545" s="3">
        <v>-130837.122491</v>
      </c>
      <c r="D545" s="3">
        <v>-10881140.57</v>
      </c>
      <c r="E545" s="3">
        <v>-1512631.3977600001</v>
      </c>
      <c r="F545" s="3">
        <v>-134</v>
      </c>
      <c r="G545" s="3">
        <v>-4.5</v>
      </c>
      <c r="H545" s="3">
        <v>0</v>
      </c>
      <c r="I545" s="3">
        <v>-124126.953039</v>
      </c>
    </row>
    <row r="546" spans="1:9" x14ac:dyDescent="0.2">
      <c r="A546">
        <v>543</v>
      </c>
      <c r="B546" s="3">
        <v>82403292</v>
      </c>
      <c r="C546" s="3">
        <v>-122750.092771</v>
      </c>
      <c r="D546" s="3">
        <v>-10881140.57</v>
      </c>
      <c r="E546" s="3">
        <v>-1512631.3977600001</v>
      </c>
      <c r="F546" s="3">
        <v>-134</v>
      </c>
      <c r="G546" s="3">
        <v>-4.5</v>
      </c>
      <c r="H546" s="3">
        <v>0</v>
      </c>
      <c r="I546" s="3">
        <v>-124124.41738499999</v>
      </c>
    </row>
    <row r="547" spans="1:9" x14ac:dyDescent="0.2">
      <c r="A547">
        <v>544</v>
      </c>
      <c r="B547" s="3">
        <v>82452047</v>
      </c>
      <c r="C547" s="3">
        <v>-122584.896813</v>
      </c>
      <c r="D547" s="3">
        <v>-10881140.57</v>
      </c>
      <c r="E547" s="3">
        <v>-1512631.3977600001</v>
      </c>
      <c r="F547" s="3">
        <v>-134</v>
      </c>
      <c r="G547" s="3">
        <v>-4.5</v>
      </c>
      <c r="H547" s="3">
        <v>0</v>
      </c>
      <c r="I547" s="3">
        <v>-124121.58738300001</v>
      </c>
    </row>
    <row r="548" spans="1:9" x14ac:dyDescent="0.2">
      <c r="A548">
        <v>545</v>
      </c>
      <c r="B548" s="3">
        <v>82671921</v>
      </c>
      <c r="C548" s="3">
        <v>-122562.08670099999</v>
      </c>
      <c r="D548" s="3">
        <v>-10881140.57</v>
      </c>
      <c r="E548" s="3">
        <v>-1512631.3977600001</v>
      </c>
      <c r="F548" s="3">
        <v>-134</v>
      </c>
      <c r="G548" s="3">
        <v>-4.5</v>
      </c>
      <c r="H548" s="3">
        <v>0</v>
      </c>
      <c r="I548" s="3">
        <v>-124118.725914</v>
      </c>
    </row>
    <row r="549" spans="1:9" x14ac:dyDescent="0.2">
      <c r="A549">
        <v>546</v>
      </c>
      <c r="B549" s="3">
        <v>82804595</v>
      </c>
      <c r="C549" s="3">
        <v>-127799.77235</v>
      </c>
      <c r="D549" s="3">
        <v>-10881140.57</v>
      </c>
      <c r="E549" s="3">
        <v>-1512631.3977600001</v>
      </c>
      <c r="F549" s="3">
        <v>-134</v>
      </c>
      <c r="G549" s="3">
        <v>-4.5</v>
      </c>
      <c r="H549" s="3">
        <v>0</v>
      </c>
      <c r="I549" s="3">
        <v>-124125.467758</v>
      </c>
    </row>
    <row r="550" spans="1:9" x14ac:dyDescent="0.2">
      <c r="A550">
        <v>547</v>
      </c>
      <c r="B550" s="3">
        <v>82879307</v>
      </c>
      <c r="C550" s="3">
        <v>-124781.607288</v>
      </c>
      <c r="D550" s="3">
        <v>-10881140.57</v>
      </c>
      <c r="E550" s="3">
        <v>-1512631.3977600001</v>
      </c>
      <c r="F550" s="3">
        <v>-134</v>
      </c>
      <c r="G550" s="3">
        <v>-4.5</v>
      </c>
      <c r="H550" s="3">
        <v>0</v>
      </c>
      <c r="I550" s="3">
        <v>-124126.667281</v>
      </c>
    </row>
    <row r="551" spans="1:9" x14ac:dyDescent="0.2">
      <c r="A551">
        <v>548</v>
      </c>
      <c r="B551" s="3">
        <v>83044448</v>
      </c>
      <c r="C551" s="3">
        <v>-127049.139003</v>
      </c>
      <c r="D551" s="3">
        <v>-10881140.57</v>
      </c>
      <c r="E551" s="3">
        <v>-1512631.3977600001</v>
      </c>
      <c r="F551" s="3">
        <v>-134</v>
      </c>
      <c r="G551" s="3">
        <v>-4.5</v>
      </c>
      <c r="H551" s="3">
        <v>0</v>
      </c>
      <c r="I551" s="3">
        <v>-124132.00025899999</v>
      </c>
    </row>
    <row r="552" spans="1:9" x14ac:dyDescent="0.2">
      <c r="A552">
        <v>549</v>
      </c>
      <c r="B552" s="3">
        <v>83176109</v>
      </c>
      <c r="C552" s="3">
        <v>-123041.825793</v>
      </c>
      <c r="D552" s="3">
        <v>-10881140.57</v>
      </c>
      <c r="E552" s="3">
        <v>-1512631.3977600001</v>
      </c>
      <c r="F552" s="3">
        <v>-134</v>
      </c>
      <c r="G552" s="3">
        <v>-4.5</v>
      </c>
      <c r="H552" s="3">
        <v>0</v>
      </c>
      <c r="I552" s="3">
        <v>-124130.014513</v>
      </c>
    </row>
    <row r="553" spans="1:9" x14ac:dyDescent="0.2">
      <c r="A553">
        <v>550</v>
      </c>
      <c r="B553" s="3">
        <v>83446746</v>
      </c>
      <c r="C553" s="3">
        <v>-126372.180226</v>
      </c>
      <c r="D553" s="3">
        <v>-10881140.57</v>
      </c>
      <c r="E553" s="3">
        <v>-1512631.3977600001</v>
      </c>
      <c r="F553" s="3">
        <v>-134</v>
      </c>
      <c r="G553" s="3">
        <v>-4.5</v>
      </c>
      <c r="H553" s="3">
        <v>0</v>
      </c>
      <c r="I553" s="3">
        <v>-124134.091178</v>
      </c>
    </row>
    <row r="554" spans="1:9" x14ac:dyDescent="0.2">
      <c r="A554">
        <v>551</v>
      </c>
      <c r="B554" s="3">
        <v>83550957</v>
      </c>
      <c r="C554" s="3">
        <v>-121058.515703</v>
      </c>
      <c r="D554" s="3">
        <v>-10881140.57</v>
      </c>
      <c r="E554" s="3">
        <v>-1512631.3977600001</v>
      </c>
      <c r="F554" s="3">
        <v>-134</v>
      </c>
      <c r="G554" s="3">
        <v>-4.5</v>
      </c>
      <c r="H554" s="3">
        <v>0</v>
      </c>
      <c r="I554" s="3">
        <v>-124128.50937099999</v>
      </c>
    </row>
    <row r="555" spans="1:9" x14ac:dyDescent="0.2">
      <c r="A555">
        <v>552</v>
      </c>
      <c r="B555" s="3">
        <v>83808435</v>
      </c>
      <c r="C555" s="3">
        <v>-117724.075845</v>
      </c>
      <c r="D555" s="3">
        <v>-10881140.57</v>
      </c>
      <c r="E555" s="3">
        <v>-1512631.3977600001</v>
      </c>
      <c r="F555" s="3">
        <v>-134</v>
      </c>
      <c r="G555" s="3">
        <v>-4.5</v>
      </c>
      <c r="H555" s="3">
        <v>0</v>
      </c>
      <c r="I555" s="3">
        <v>-124116.907137</v>
      </c>
    </row>
    <row r="556" spans="1:9" x14ac:dyDescent="0.2">
      <c r="A556">
        <v>553</v>
      </c>
      <c r="B556" s="3">
        <v>84020360</v>
      </c>
      <c r="C556" s="3">
        <v>-120793.87400500001</v>
      </c>
      <c r="D556" s="3">
        <v>-10881140.57</v>
      </c>
      <c r="E556" s="3">
        <v>-1512631.3977600001</v>
      </c>
      <c r="F556" s="3">
        <v>-134</v>
      </c>
      <c r="G556" s="3">
        <v>-4.5</v>
      </c>
      <c r="H556" s="3">
        <v>0</v>
      </c>
      <c r="I556" s="3">
        <v>-124110.89803500001</v>
      </c>
    </row>
    <row r="557" spans="1:9" x14ac:dyDescent="0.2">
      <c r="A557">
        <v>554</v>
      </c>
      <c r="B557" s="3">
        <v>84262884</v>
      </c>
      <c r="C557" s="3">
        <v>-121713.874811</v>
      </c>
      <c r="D557" s="3">
        <v>-10881140.57</v>
      </c>
      <c r="E557" s="3">
        <v>-1512631.3977600001</v>
      </c>
      <c r="F557" s="3">
        <v>-134</v>
      </c>
      <c r="G557" s="3">
        <v>-4.5</v>
      </c>
      <c r="H557" s="3">
        <v>0</v>
      </c>
      <c r="I557" s="3">
        <v>-124106.571279</v>
      </c>
    </row>
    <row r="558" spans="1:9" x14ac:dyDescent="0.2">
      <c r="A558">
        <v>555</v>
      </c>
      <c r="B558" s="3">
        <v>84541634</v>
      </c>
      <c r="C558" s="3">
        <v>-126884.01648999999</v>
      </c>
      <c r="D558" s="3">
        <v>-10881140.57</v>
      </c>
      <c r="E558" s="3">
        <v>-1512631.3977600001</v>
      </c>
      <c r="F558" s="3">
        <v>-134</v>
      </c>
      <c r="G558" s="3">
        <v>-4.5</v>
      </c>
      <c r="H558" s="3">
        <v>0</v>
      </c>
      <c r="I558" s="3">
        <v>-124111.575684</v>
      </c>
    </row>
    <row r="559" spans="1:9" x14ac:dyDescent="0.2">
      <c r="A559">
        <v>556</v>
      </c>
      <c r="B559" s="3">
        <v>84825806</v>
      </c>
      <c r="C559" s="3">
        <v>-122498.12033600001</v>
      </c>
      <c r="D559" s="3">
        <v>-10881140.57</v>
      </c>
      <c r="E559" s="3">
        <v>-1512631.3977600001</v>
      </c>
      <c r="F559" s="3">
        <v>-134</v>
      </c>
      <c r="G559" s="3">
        <v>-4.5</v>
      </c>
      <c r="H559" s="3">
        <v>0</v>
      </c>
      <c r="I559" s="3">
        <v>-124108.673786</v>
      </c>
    </row>
    <row r="560" spans="1:9" x14ac:dyDescent="0.2">
      <c r="A560">
        <v>557</v>
      </c>
      <c r="B560" s="3">
        <v>85047518</v>
      </c>
      <c r="C560" s="3">
        <v>-129556.223132</v>
      </c>
      <c r="D560" s="3">
        <v>-10881140.57</v>
      </c>
      <c r="E560" s="3">
        <v>-1512631.3977600001</v>
      </c>
      <c r="F560" s="3">
        <v>-134</v>
      </c>
      <c r="G560" s="3">
        <v>-4.5</v>
      </c>
      <c r="H560" s="3">
        <v>0</v>
      </c>
      <c r="I560" s="3">
        <v>-124118.453947</v>
      </c>
    </row>
    <row r="561" spans="1:9" x14ac:dyDescent="0.2">
      <c r="A561">
        <v>558</v>
      </c>
      <c r="B561" s="3">
        <v>85074090</v>
      </c>
      <c r="C561" s="3">
        <v>-120607.63082599999</v>
      </c>
      <c r="D561" s="3">
        <v>-10881140.57</v>
      </c>
      <c r="E561" s="3">
        <v>-1512631.3977600001</v>
      </c>
      <c r="F561" s="3">
        <v>-134</v>
      </c>
      <c r="G561" s="3">
        <v>-4.5</v>
      </c>
      <c r="H561" s="3">
        <v>0</v>
      </c>
      <c r="I561" s="3">
        <v>-124112.162149</v>
      </c>
    </row>
    <row r="562" spans="1:9" x14ac:dyDescent="0.2">
      <c r="A562">
        <v>559</v>
      </c>
      <c r="B562" s="3">
        <v>85142095</v>
      </c>
      <c r="C562" s="3">
        <v>-118296.448147</v>
      </c>
      <c r="D562" s="3">
        <v>-10881140.57</v>
      </c>
      <c r="E562" s="3">
        <v>-1512631.3977600001</v>
      </c>
      <c r="F562" s="3">
        <v>-134</v>
      </c>
      <c r="G562" s="3">
        <v>-4.5</v>
      </c>
      <c r="H562" s="3">
        <v>0</v>
      </c>
      <c r="I562" s="3">
        <v>-124101.758367</v>
      </c>
    </row>
    <row r="563" spans="1:9" x14ac:dyDescent="0.2">
      <c r="A563">
        <v>560</v>
      </c>
      <c r="B563" s="3">
        <v>85254439</v>
      </c>
      <c r="C563" s="3">
        <v>-115638.11425899999</v>
      </c>
      <c r="D563" s="3">
        <v>-10881140.57</v>
      </c>
      <c r="E563" s="3">
        <v>-1512631.3977600001</v>
      </c>
      <c r="F563" s="3">
        <v>-134</v>
      </c>
      <c r="G563" s="3">
        <v>-4.5</v>
      </c>
      <c r="H563" s="3">
        <v>0</v>
      </c>
      <c r="I563" s="3">
        <v>-124086.644717</v>
      </c>
    </row>
    <row r="564" spans="1:9" x14ac:dyDescent="0.2">
      <c r="A564">
        <v>561</v>
      </c>
      <c r="B564" s="3">
        <v>85413372</v>
      </c>
      <c r="C564" s="3">
        <v>-127769.53746599999</v>
      </c>
      <c r="D564" s="3">
        <v>-10881140.57</v>
      </c>
      <c r="E564" s="3">
        <v>-1512631.3977600001</v>
      </c>
      <c r="F564" s="3">
        <v>-134</v>
      </c>
      <c r="G564" s="3">
        <v>-4.5</v>
      </c>
      <c r="H564" s="3">
        <v>0</v>
      </c>
      <c r="I564" s="3">
        <v>-124093.209588</v>
      </c>
    </row>
    <row r="565" spans="1:9" x14ac:dyDescent="0.2">
      <c r="A565">
        <v>562</v>
      </c>
      <c r="B565" s="3">
        <v>85446661</v>
      </c>
      <c r="C565" s="3">
        <v>-125143.27067</v>
      </c>
      <c r="D565" s="3">
        <v>-10881140.57</v>
      </c>
      <c r="E565" s="3">
        <v>-1512631.3977600001</v>
      </c>
      <c r="F565" s="3">
        <v>-134</v>
      </c>
      <c r="G565" s="3">
        <v>-4.5</v>
      </c>
      <c r="H565" s="3">
        <v>0</v>
      </c>
      <c r="I565" s="3">
        <v>-124095.078024</v>
      </c>
    </row>
    <row r="566" spans="1:9" x14ac:dyDescent="0.2">
      <c r="A566">
        <v>563</v>
      </c>
      <c r="B566" s="3">
        <v>85738126</v>
      </c>
      <c r="C566" s="3">
        <v>-125248.156025</v>
      </c>
      <c r="D566" s="3">
        <v>-10881140.57</v>
      </c>
      <c r="E566" s="3">
        <v>-1512631.3977600001</v>
      </c>
      <c r="F566" s="3">
        <v>-134</v>
      </c>
      <c r="G566" s="3">
        <v>-4.5</v>
      </c>
      <c r="H566" s="3">
        <v>0</v>
      </c>
      <c r="I566" s="3">
        <v>-124097.12612</v>
      </c>
    </row>
    <row r="567" spans="1:9" x14ac:dyDescent="0.2">
      <c r="A567">
        <v>564</v>
      </c>
      <c r="B567" s="3">
        <v>85833523</v>
      </c>
      <c r="C567" s="3">
        <v>-123953.623951</v>
      </c>
      <c r="D567" s="3">
        <v>-10881140.57</v>
      </c>
      <c r="E567" s="3">
        <v>-1512631.3977600001</v>
      </c>
      <c r="F567" s="3">
        <v>-134</v>
      </c>
      <c r="G567" s="3">
        <v>-4.5</v>
      </c>
      <c r="H567" s="3">
        <v>0</v>
      </c>
      <c r="I567" s="3">
        <v>-124096.871684</v>
      </c>
    </row>
    <row r="568" spans="1:9" x14ac:dyDescent="0.2">
      <c r="A568">
        <v>565</v>
      </c>
      <c r="B568" s="3">
        <v>85975517</v>
      </c>
      <c r="C568" s="3">
        <v>-127125.782724</v>
      </c>
      <c r="D568" s="3">
        <v>-10881140.57</v>
      </c>
      <c r="E568" s="3">
        <v>-1512631.3977600001</v>
      </c>
      <c r="F568" s="3">
        <v>-134</v>
      </c>
      <c r="G568" s="3">
        <v>-4.5</v>
      </c>
      <c r="H568" s="3">
        <v>0</v>
      </c>
      <c r="I568" s="3">
        <v>-124102.232588</v>
      </c>
    </row>
    <row r="569" spans="1:9" x14ac:dyDescent="0.2">
      <c r="A569">
        <v>566</v>
      </c>
      <c r="B569" s="3">
        <v>86061291</v>
      </c>
      <c r="C569" s="3">
        <v>-112041.830932</v>
      </c>
      <c r="D569" s="3">
        <v>-10881140.57</v>
      </c>
      <c r="E569" s="3">
        <v>-1512631.3977600001</v>
      </c>
      <c r="F569" s="3">
        <v>-134</v>
      </c>
      <c r="G569" s="3">
        <v>-4.5</v>
      </c>
      <c r="H569" s="3">
        <v>0</v>
      </c>
      <c r="I569" s="3">
        <v>-124080.92445799999</v>
      </c>
    </row>
    <row r="570" spans="1:9" x14ac:dyDescent="0.2">
      <c r="A570">
        <v>567</v>
      </c>
      <c r="B570" s="3">
        <v>86235471</v>
      </c>
      <c r="C570" s="3">
        <v>-120964.184398</v>
      </c>
      <c r="D570" s="3">
        <v>-10881140.57</v>
      </c>
      <c r="E570" s="3">
        <v>-1512631.3977600001</v>
      </c>
      <c r="F570" s="3">
        <v>-134</v>
      </c>
      <c r="G570" s="3">
        <v>-4.5</v>
      </c>
      <c r="H570" s="3">
        <v>0</v>
      </c>
      <c r="I570" s="3">
        <v>-124075.427562</v>
      </c>
    </row>
    <row r="571" spans="1:9" x14ac:dyDescent="0.2">
      <c r="A571">
        <v>568</v>
      </c>
      <c r="B571" s="3">
        <v>86361216</v>
      </c>
      <c r="C571" s="3">
        <v>-122767.120324</v>
      </c>
      <c r="D571" s="3">
        <v>-10881140.57</v>
      </c>
      <c r="E571" s="3">
        <v>-1512631.3977600001</v>
      </c>
      <c r="F571" s="3">
        <v>-134</v>
      </c>
      <c r="G571" s="3">
        <v>-4.5</v>
      </c>
      <c r="H571" s="3">
        <v>0</v>
      </c>
      <c r="I571" s="3">
        <v>-124073.12420400001</v>
      </c>
    </row>
    <row r="572" spans="1:9" x14ac:dyDescent="0.2">
      <c r="A572">
        <v>569</v>
      </c>
      <c r="B572" s="3">
        <v>86388427</v>
      </c>
      <c r="C572" s="3">
        <v>-130522.002488</v>
      </c>
      <c r="D572" s="3">
        <v>-10881140.57</v>
      </c>
      <c r="E572" s="3">
        <v>-1512631.3977600001</v>
      </c>
      <c r="F572" s="3">
        <v>-134</v>
      </c>
      <c r="G572" s="3">
        <v>-4.5</v>
      </c>
      <c r="H572" s="3">
        <v>0</v>
      </c>
      <c r="I572" s="3">
        <v>-124084.457909</v>
      </c>
    </row>
    <row r="573" spans="1:9" x14ac:dyDescent="0.2">
      <c r="A573">
        <v>570</v>
      </c>
      <c r="B573" s="3">
        <v>86421240</v>
      </c>
      <c r="C573" s="3">
        <v>-119265.42741800001</v>
      </c>
      <c r="D573" s="3">
        <v>-10881140.57</v>
      </c>
      <c r="E573" s="3">
        <v>-1512631.3977600001</v>
      </c>
      <c r="F573" s="3">
        <v>-134</v>
      </c>
      <c r="G573" s="3">
        <v>-4.5</v>
      </c>
      <c r="H573" s="3">
        <v>0</v>
      </c>
      <c r="I573" s="3">
        <v>-124076.00347</v>
      </c>
    </row>
    <row r="574" spans="1:9" x14ac:dyDescent="0.2">
      <c r="A574">
        <v>571</v>
      </c>
      <c r="B574" s="3">
        <v>86458896</v>
      </c>
      <c r="C574" s="3">
        <v>-128844.950191</v>
      </c>
      <c r="D574" s="3">
        <v>-10881140.57</v>
      </c>
      <c r="E574" s="3">
        <v>-1512631.3977600001</v>
      </c>
      <c r="F574" s="3">
        <v>-134</v>
      </c>
      <c r="G574" s="3">
        <v>-4.5</v>
      </c>
      <c r="H574" s="3">
        <v>0</v>
      </c>
      <c r="I574" s="3">
        <v>-124084.355391</v>
      </c>
    </row>
    <row r="575" spans="1:9" x14ac:dyDescent="0.2">
      <c r="A575">
        <v>572</v>
      </c>
      <c r="B575" s="3">
        <v>86475463</v>
      </c>
      <c r="C575" s="3">
        <v>-121879.33047</v>
      </c>
      <c r="D575" s="3">
        <v>-10881140.57</v>
      </c>
      <c r="E575" s="3">
        <v>-1512631.3977600001</v>
      </c>
      <c r="F575" s="3">
        <v>-134</v>
      </c>
      <c r="G575" s="3">
        <v>-4.5</v>
      </c>
      <c r="H575" s="3">
        <v>0</v>
      </c>
      <c r="I575" s="3">
        <v>-124080.50045199999</v>
      </c>
    </row>
    <row r="576" spans="1:9" x14ac:dyDescent="0.2">
      <c r="A576">
        <v>573</v>
      </c>
      <c r="B576" s="3">
        <v>86588113</v>
      </c>
      <c r="C576" s="3">
        <v>-128138.598299</v>
      </c>
      <c r="D576" s="3">
        <v>-10881140.57</v>
      </c>
      <c r="E576" s="3">
        <v>-1512631.3977600001</v>
      </c>
      <c r="F576" s="3">
        <v>-134</v>
      </c>
      <c r="G576" s="3">
        <v>-4.5</v>
      </c>
      <c r="H576" s="3">
        <v>0</v>
      </c>
      <c r="I576" s="3">
        <v>-124087.582647</v>
      </c>
    </row>
    <row r="577" spans="1:9" x14ac:dyDescent="0.2">
      <c r="A577">
        <v>574</v>
      </c>
      <c r="B577" s="3">
        <v>86845281</v>
      </c>
      <c r="C577" s="3">
        <v>-118433.602727</v>
      </c>
      <c r="D577" s="3">
        <v>-10881140.57</v>
      </c>
      <c r="E577" s="3">
        <v>-1512631.3977600001</v>
      </c>
      <c r="F577" s="3">
        <v>-134</v>
      </c>
      <c r="G577" s="3">
        <v>-4.5</v>
      </c>
      <c r="H577" s="3">
        <v>0</v>
      </c>
      <c r="I577" s="3">
        <v>-124077.732508</v>
      </c>
    </row>
    <row r="578" spans="1:9" x14ac:dyDescent="0.2">
      <c r="A578">
        <v>575</v>
      </c>
      <c r="B578" s="3">
        <v>87073975</v>
      </c>
      <c r="C578" s="3">
        <v>-120721.719551</v>
      </c>
      <c r="D578" s="3">
        <v>-10881140.57</v>
      </c>
      <c r="E578" s="3">
        <v>-1512631.3977600001</v>
      </c>
      <c r="F578" s="3">
        <v>-134</v>
      </c>
      <c r="G578" s="3">
        <v>-4.5</v>
      </c>
      <c r="H578" s="3">
        <v>0</v>
      </c>
      <c r="I578" s="3">
        <v>-124071.895964</v>
      </c>
    </row>
    <row r="579" spans="1:9" x14ac:dyDescent="0.2">
      <c r="A579">
        <v>576</v>
      </c>
      <c r="B579" s="3">
        <v>87143480</v>
      </c>
      <c r="C579" s="3">
        <v>-129651.21958999999</v>
      </c>
      <c r="D579" s="3">
        <v>-10881140.57</v>
      </c>
      <c r="E579" s="3">
        <v>-1512631.3977600001</v>
      </c>
      <c r="F579" s="3">
        <v>-134</v>
      </c>
      <c r="G579" s="3">
        <v>-4.5</v>
      </c>
      <c r="H579" s="3">
        <v>0</v>
      </c>
      <c r="I579" s="3">
        <v>-124081.582289</v>
      </c>
    </row>
    <row r="580" spans="1:9" x14ac:dyDescent="0.2">
      <c r="A580">
        <v>577</v>
      </c>
      <c r="B580" s="3">
        <v>87237057</v>
      </c>
      <c r="C580" s="3">
        <v>-126741.979582</v>
      </c>
      <c r="D580" s="3">
        <v>-10881140.57</v>
      </c>
      <c r="E580" s="3">
        <v>-1512631.3977600001</v>
      </c>
      <c r="F580" s="3">
        <v>-134</v>
      </c>
      <c r="G580" s="3">
        <v>-4.5</v>
      </c>
      <c r="H580" s="3">
        <v>0</v>
      </c>
      <c r="I580" s="3">
        <v>-124086.19302999999</v>
      </c>
    </row>
    <row r="581" spans="1:9" x14ac:dyDescent="0.2">
      <c r="A581">
        <v>578</v>
      </c>
      <c r="B581" s="3">
        <v>87250370</v>
      </c>
      <c r="C581" s="3">
        <v>-118598.827758</v>
      </c>
      <c r="D581" s="3">
        <v>-10881140.57</v>
      </c>
      <c r="E581" s="3">
        <v>-1512631.3977600001</v>
      </c>
      <c r="F581" s="3">
        <v>-134</v>
      </c>
      <c r="G581" s="3">
        <v>-4.5</v>
      </c>
      <c r="H581" s="3">
        <v>0</v>
      </c>
      <c r="I581" s="3">
        <v>-124076.699318</v>
      </c>
    </row>
    <row r="582" spans="1:9" x14ac:dyDescent="0.2">
      <c r="A582">
        <v>579</v>
      </c>
      <c r="B582" s="3">
        <v>87473316</v>
      </c>
      <c r="C582" s="3">
        <v>-120564.71596</v>
      </c>
      <c r="D582" s="3">
        <v>-10881140.57</v>
      </c>
      <c r="E582" s="3">
        <v>-1512631.3977600001</v>
      </c>
      <c r="F582" s="3">
        <v>-134</v>
      </c>
      <c r="G582" s="3">
        <v>-4.5</v>
      </c>
      <c r="H582" s="3">
        <v>0</v>
      </c>
      <c r="I582" s="3">
        <v>-124070.633717</v>
      </c>
    </row>
    <row r="583" spans="1:9" x14ac:dyDescent="0.2">
      <c r="A583">
        <v>580</v>
      </c>
      <c r="B583" s="3">
        <v>87507977</v>
      </c>
      <c r="C583" s="3">
        <v>-124033.074351</v>
      </c>
      <c r="D583" s="3">
        <v>-10881140.57</v>
      </c>
      <c r="E583" s="3">
        <v>-1512631.3977600001</v>
      </c>
      <c r="F583" s="3">
        <v>-134</v>
      </c>
      <c r="G583" s="3">
        <v>-4.5</v>
      </c>
      <c r="H583" s="3">
        <v>0</v>
      </c>
      <c r="I583" s="3">
        <v>-124070.568959</v>
      </c>
    </row>
    <row r="584" spans="1:9" x14ac:dyDescent="0.2">
      <c r="A584">
        <v>581</v>
      </c>
      <c r="B584" s="3">
        <v>87612933</v>
      </c>
      <c r="C584" s="3">
        <v>-128431.062112</v>
      </c>
      <c r="D584" s="3">
        <v>-10881140.57</v>
      </c>
      <c r="E584" s="3">
        <v>-1512631.3977600001</v>
      </c>
      <c r="F584" s="3">
        <v>-134</v>
      </c>
      <c r="G584" s="3">
        <v>-4.5</v>
      </c>
      <c r="H584" s="3">
        <v>0</v>
      </c>
      <c r="I584" s="3">
        <v>-124078.07411099999</v>
      </c>
    </row>
    <row r="585" spans="1:9" x14ac:dyDescent="0.2">
      <c r="A585">
        <v>582</v>
      </c>
      <c r="B585" s="3">
        <v>87899507</v>
      </c>
      <c r="C585" s="3">
        <v>-121316.61032399999</v>
      </c>
      <c r="D585" s="3">
        <v>-10881140.57</v>
      </c>
      <c r="E585" s="3">
        <v>-1512631.3977600001</v>
      </c>
      <c r="F585" s="3">
        <v>-134</v>
      </c>
      <c r="G585" s="3">
        <v>-4.5</v>
      </c>
      <c r="H585" s="3">
        <v>0</v>
      </c>
      <c r="I585" s="3">
        <v>-124073.32932800001</v>
      </c>
    </row>
    <row r="586" spans="1:9" x14ac:dyDescent="0.2">
      <c r="A586">
        <v>583</v>
      </c>
      <c r="B586" s="3">
        <v>88001417</v>
      </c>
      <c r="C586" s="3">
        <v>-128855.80145100001</v>
      </c>
      <c r="D586" s="3">
        <v>-10881140.57</v>
      </c>
      <c r="E586" s="3">
        <v>-1512631.3977600001</v>
      </c>
      <c r="F586" s="3">
        <v>-134</v>
      </c>
      <c r="G586" s="3">
        <v>-4.5</v>
      </c>
      <c r="H586" s="3">
        <v>0</v>
      </c>
      <c r="I586" s="3">
        <v>-124081.53253900001</v>
      </c>
    </row>
    <row r="587" spans="1:9" x14ac:dyDescent="0.2">
      <c r="A587">
        <v>584</v>
      </c>
      <c r="B587" s="3">
        <v>88154181</v>
      </c>
      <c r="C587" s="3">
        <v>-131812.65864400001</v>
      </c>
      <c r="D587" s="3">
        <v>-10881140.57</v>
      </c>
      <c r="E587" s="3">
        <v>-1512631.3977600001</v>
      </c>
      <c r="F587" s="3">
        <v>-134</v>
      </c>
      <c r="G587" s="3">
        <v>-4.5</v>
      </c>
      <c r="H587" s="3">
        <v>0</v>
      </c>
      <c r="I587" s="3">
        <v>-124094.770769</v>
      </c>
    </row>
    <row r="588" spans="1:9" x14ac:dyDescent="0.2">
      <c r="A588">
        <v>585</v>
      </c>
      <c r="B588" s="3">
        <v>88325598</v>
      </c>
      <c r="C588" s="3">
        <v>-124684.627631</v>
      </c>
      <c r="D588" s="3">
        <v>-10881140.57</v>
      </c>
      <c r="E588" s="3">
        <v>-1512631.3977600001</v>
      </c>
      <c r="F588" s="3">
        <v>-134</v>
      </c>
      <c r="G588" s="3">
        <v>-4.5</v>
      </c>
      <c r="H588" s="3">
        <v>0</v>
      </c>
      <c r="I588" s="3">
        <v>-124095.779071</v>
      </c>
    </row>
    <row r="589" spans="1:9" x14ac:dyDescent="0.2">
      <c r="A589">
        <v>586</v>
      </c>
      <c r="B589" s="3">
        <v>88371457</v>
      </c>
      <c r="C589" s="3">
        <v>-121206.217481</v>
      </c>
      <c r="D589" s="3">
        <v>-10881140.57</v>
      </c>
      <c r="E589" s="3">
        <v>-1512631.3977600001</v>
      </c>
      <c r="F589" s="3">
        <v>-134</v>
      </c>
      <c r="G589" s="3">
        <v>-4.5</v>
      </c>
      <c r="H589" s="3">
        <v>0</v>
      </c>
      <c r="I589" s="3">
        <v>-124090.848079</v>
      </c>
    </row>
    <row r="590" spans="1:9" x14ac:dyDescent="0.2">
      <c r="A590">
        <v>587</v>
      </c>
      <c r="B590" s="3">
        <v>88600199</v>
      </c>
      <c r="C590" s="3">
        <v>-117165.111894</v>
      </c>
      <c r="D590" s="3">
        <v>-10881140.57</v>
      </c>
      <c r="E590" s="3">
        <v>-1512631.3977600001</v>
      </c>
      <c r="F590" s="3">
        <v>-134</v>
      </c>
      <c r="G590" s="3">
        <v>-4.5</v>
      </c>
      <c r="H590" s="3">
        <v>0</v>
      </c>
      <c r="I590" s="3">
        <v>-124079.04955</v>
      </c>
    </row>
    <row r="591" spans="1:9" x14ac:dyDescent="0.2">
      <c r="A591">
        <v>588</v>
      </c>
      <c r="B591" s="3">
        <v>88699539</v>
      </c>
      <c r="C591" s="3">
        <v>-117896.79638699999</v>
      </c>
      <c r="D591" s="3">
        <v>-10881140.57</v>
      </c>
      <c r="E591" s="3">
        <v>-1512631.3977600001</v>
      </c>
      <c r="F591" s="3">
        <v>-134</v>
      </c>
      <c r="G591" s="3">
        <v>-4.5</v>
      </c>
      <c r="H591" s="3">
        <v>0</v>
      </c>
      <c r="I591" s="3">
        <v>-124068.535514</v>
      </c>
    </row>
    <row r="592" spans="1:9" x14ac:dyDescent="0.2">
      <c r="A592">
        <v>589</v>
      </c>
      <c r="B592" s="3">
        <v>88993163</v>
      </c>
      <c r="C592" s="3">
        <v>-129096.437105</v>
      </c>
      <c r="D592" s="3">
        <v>-10881140.57</v>
      </c>
      <c r="E592" s="3">
        <v>-1512631.3977600001</v>
      </c>
      <c r="F592" s="3">
        <v>-134</v>
      </c>
      <c r="G592" s="3">
        <v>-4.5</v>
      </c>
      <c r="H592" s="3">
        <v>0</v>
      </c>
      <c r="I592" s="3">
        <v>-124077.07184999999</v>
      </c>
    </row>
    <row r="593" spans="1:9" x14ac:dyDescent="0.2">
      <c r="A593">
        <v>590</v>
      </c>
      <c r="B593" s="3">
        <v>89091207</v>
      </c>
      <c r="C593" s="3">
        <v>-130296.52430600001</v>
      </c>
      <c r="D593" s="3">
        <v>-10881140.57</v>
      </c>
      <c r="E593" s="3">
        <v>-1512631.3977600001</v>
      </c>
      <c r="F593" s="3">
        <v>-134</v>
      </c>
      <c r="G593" s="3">
        <v>-4.5</v>
      </c>
      <c r="H593" s="3">
        <v>0</v>
      </c>
      <c r="I593" s="3">
        <v>-124087.613294</v>
      </c>
    </row>
    <row r="594" spans="1:9" x14ac:dyDescent="0.2">
      <c r="A594">
        <v>591</v>
      </c>
      <c r="B594" s="3">
        <v>89316493</v>
      </c>
      <c r="C594" s="3">
        <v>-124022.94059699999</v>
      </c>
      <c r="D594" s="3">
        <v>-10881140.57</v>
      </c>
      <c r="E594" s="3">
        <v>-1512631.3977600001</v>
      </c>
      <c r="F594" s="3">
        <v>-134</v>
      </c>
      <c r="G594" s="3">
        <v>-4.5</v>
      </c>
      <c r="H594" s="3">
        <v>0</v>
      </c>
      <c r="I594" s="3">
        <v>-124087.50386500001</v>
      </c>
    </row>
    <row r="595" spans="1:9" x14ac:dyDescent="0.2">
      <c r="A595">
        <v>592</v>
      </c>
      <c r="B595" s="3">
        <v>89615087</v>
      </c>
      <c r="C595" s="3">
        <v>-117187.850682</v>
      </c>
      <c r="D595" s="3">
        <v>-10881140.57</v>
      </c>
      <c r="E595" s="3">
        <v>-1512631.3977600001</v>
      </c>
      <c r="F595" s="3">
        <v>-134</v>
      </c>
      <c r="G595" s="3">
        <v>-4.5</v>
      </c>
      <c r="H595" s="3">
        <v>0</v>
      </c>
      <c r="I595" s="3">
        <v>-124075.849046</v>
      </c>
    </row>
    <row r="596" spans="1:9" x14ac:dyDescent="0.2">
      <c r="A596">
        <v>593</v>
      </c>
      <c r="B596" s="3">
        <v>89838571</v>
      </c>
      <c r="C596" s="3">
        <v>-120195.299489</v>
      </c>
      <c r="D596" s="3">
        <v>-10881140.57</v>
      </c>
      <c r="E596" s="3">
        <v>-1512631.3977600001</v>
      </c>
      <c r="F596" s="3">
        <v>-134</v>
      </c>
      <c r="G596" s="3">
        <v>-4.5</v>
      </c>
      <c r="H596" s="3">
        <v>0</v>
      </c>
      <c r="I596" s="3">
        <v>-124069.305117</v>
      </c>
    </row>
    <row r="597" spans="1:9" x14ac:dyDescent="0.2">
      <c r="A597">
        <v>594</v>
      </c>
      <c r="B597" s="3">
        <v>89892032</v>
      </c>
      <c r="C597" s="3">
        <v>-125373.67343</v>
      </c>
      <c r="D597" s="3">
        <v>-10881140.57</v>
      </c>
      <c r="E597" s="3">
        <v>-1512631.3977600001</v>
      </c>
      <c r="F597" s="3">
        <v>-134</v>
      </c>
      <c r="G597" s="3">
        <v>-4.5</v>
      </c>
      <c r="H597" s="3">
        <v>0</v>
      </c>
      <c r="I597" s="3">
        <v>-124071.501023</v>
      </c>
    </row>
    <row r="598" spans="1:9" x14ac:dyDescent="0.2">
      <c r="A598">
        <v>595</v>
      </c>
      <c r="B598" s="3">
        <v>90090219</v>
      </c>
      <c r="C598" s="3">
        <v>-118046.093413</v>
      </c>
      <c r="D598" s="3">
        <v>-10881140.57</v>
      </c>
      <c r="E598" s="3">
        <v>-1512631.3977600001</v>
      </c>
      <c r="F598" s="3">
        <v>-134</v>
      </c>
      <c r="G598" s="3">
        <v>-4.5</v>
      </c>
      <c r="H598" s="3">
        <v>0</v>
      </c>
      <c r="I598" s="3">
        <v>-124061.37428800001</v>
      </c>
    </row>
    <row r="599" spans="1:9" x14ac:dyDescent="0.2">
      <c r="A599">
        <v>596</v>
      </c>
      <c r="B599" s="3">
        <v>90302393</v>
      </c>
      <c r="C599" s="3">
        <v>-128879.392387</v>
      </c>
      <c r="D599" s="3">
        <v>-10881140.57</v>
      </c>
      <c r="E599" s="3">
        <v>-1512631.3977600001</v>
      </c>
      <c r="F599" s="3">
        <v>-134</v>
      </c>
      <c r="G599" s="3">
        <v>-4.5</v>
      </c>
      <c r="H599" s="3">
        <v>0</v>
      </c>
      <c r="I599" s="3">
        <v>-124069.458211</v>
      </c>
    </row>
    <row r="600" spans="1:9" x14ac:dyDescent="0.2">
      <c r="A600">
        <v>597</v>
      </c>
      <c r="B600" s="3">
        <v>90365933</v>
      </c>
      <c r="C600" s="3">
        <v>-127297.322658</v>
      </c>
      <c r="D600" s="3">
        <v>-10881140.57</v>
      </c>
      <c r="E600" s="3">
        <v>-1512631.3977600001</v>
      </c>
      <c r="F600" s="3">
        <v>-134</v>
      </c>
      <c r="G600" s="3">
        <v>-4.5</v>
      </c>
      <c r="H600" s="3">
        <v>0</v>
      </c>
      <c r="I600" s="3">
        <v>-124074.865019</v>
      </c>
    </row>
    <row r="601" spans="1:9" x14ac:dyDescent="0.2">
      <c r="A601">
        <v>598</v>
      </c>
      <c r="B601" s="3">
        <v>90417648</v>
      </c>
      <c r="C601" s="3">
        <v>-125610.347907</v>
      </c>
      <c r="D601" s="3">
        <v>-10881140.57</v>
      </c>
      <c r="E601" s="3">
        <v>-1512631.3977600001</v>
      </c>
      <c r="F601" s="3">
        <v>-134</v>
      </c>
      <c r="G601" s="3">
        <v>-4.5</v>
      </c>
      <c r="H601" s="3">
        <v>0</v>
      </c>
      <c r="I601" s="3">
        <v>-124077.432716</v>
      </c>
    </row>
    <row r="602" spans="1:9" x14ac:dyDescent="0.2">
      <c r="A602">
        <v>599</v>
      </c>
      <c r="B602" s="3">
        <v>90540830</v>
      </c>
      <c r="C602" s="3">
        <v>-123526.852359</v>
      </c>
      <c r="D602" s="3">
        <v>-10881140.57</v>
      </c>
      <c r="E602" s="3">
        <v>-1512631.3977600001</v>
      </c>
      <c r="F602" s="3">
        <v>-134</v>
      </c>
      <c r="G602" s="3">
        <v>-4.5</v>
      </c>
      <c r="H602" s="3">
        <v>0</v>
      </c>
      <c r="I602" s="3">
        <v>-124076.51355</v>
      </c>
    </row>
    <row r="603" spans="1:9" x14ac:dyDescent="0.2">
      <c r="A603">
        <v>600</v>
      </c>
      <c r="B603" s="3">
        <v>90814718</v>
      </c>
      <c r="C603" s="3">
        <v>-126018.494106</v>
      </c>
      <c r="D603" s="3">
        <v>-10881140.57</v>
      </c>
      <c r="E603" s="3">
        <v>-1512631.3977600001</v>
      </c>
      <c r="F603" s="3">
        <v>-134</v>
      </c>
      <c r="G603" s="3">
        <v>-4.5</v>
      </c>
      <c r="H603" s="3">
        <v>0</v>
      </c>
      <c r="I603" s="3">
        <v>-124079.750185</v>
      </c>
    </row>
    <row r="604" spans="1:9" x14ac:dyDescent="0.2">
      <c r="A604">
        <v>601</v>
      </c>
      <c r="B604" s="3">
        <v>91034591</v>
      </c>
      <c r="C604" s="3">
        <v>-126026.39470600001</v>
      </c>
      <c r="D604" s="3">
        <v>-10881140.57</v>
      </c>
      <c r="E604" s="3">
        <v>-1512631.3977600001</v>
      </c>
      <c r="F604" s="3">
        <v>-134</v>
      </c>
      <c r="G604" s="3">
        <v>-4.5</v>
      </c>
      <c r="H604" s="3">
        <v>0</v>
      </c>
      <c r="I604" s="3">
        <v>-124082.98919399999</v>
      </c>
    </row>
    <row r="605" spans="1:9" x14ac:dyDescent="0.2">
      <c r="A605">
        <v>602</v>
      </c>
      <c r="B605" s="3">
        <v>91114491</v>
      </c>
      <c r="C605" s="3">
        <v>-121521.756331</v>
      </c>
      <c r="D605" s="3">
        <v>-10881140.57</v>
      </c>
      <c r="E605" s="3">
        <v>-1512631.3977600001</v>
      </c>
      <c r="F605" s="3">
        <v>-134</v>
      </c>
      <c r="G605" s="3">
        <v>-4.5</v>
      </c>
      <c r="H605" s="3">
        <v>0</v>
      </c>
      <c r="I605" s="3">
        <v>-124078.734654</v>
      </c>
    </row>
    <row r="606" spans="1:9" x14ac:dyDescent="0.2">
      <c r="A606">
        <v>603</v>
      </c>
      <c r="B606" s="3">
        <v>91217712</v>
      </c>
      <c r="C606" s="3">
        <v>-127366.972996</v>
      </c>
      <c r="D606" s="3">
        <v>-10881140.57</v>
      </c>
      <c r="E606" s="3">
        <v>-1512631.3977600001</v>
      </c>
      <c r="F606" s="3">
        <v>-134</v>
      </c>
      <c r="G606" s="3">
        <v>-4.5</v>
      </c>
      <c r="H606" s="3">
        <v>0</v>
      </c>
      <c r="I606" s="3">
        <v>-124084.18778599999</v>
      </c>
    </row>
    <row r="607" spans="1:9" x14ac:dyDescent="0.2">
      <c r="A607">
        <v>604</v>
      </c>
      <c r="B607" s="3">
        <v>91318827</v>
      </c>
      <c r="C607" s="3">
        <v>-121947.436212</v>
      </c>
      <c r="D607" s="3">
        <v>-10881140.57</v>
      </c>
      <c r="E607" s="3">
        <v>-1512631.3977600001</v>
      </c>
      <c r="F607" s="3">
        <v>-134</v>
      </c>
      <c r="G607" s="3">
        <v>-4.5</v>
      </c>
      <c r="H607" s="3">
        <v>0</v>
      </c>
      <c r="I607" s="3">
        <v>-124080.65011800001</v>
      </c>
    </row>
    <row r="608" spans="1:9" x14ac:dyDescent="0.2">
      <c r="A608">
        <v>605</v>
      </c>
      <c r="B608" s="3">
        <v>91460630</v>
      </c>
      <c r="C608" s="3">
        <v>-123754.883812</v>
      </c>
      <c r="D608" s="3">
        <v>-10881140.57</v>
      </c>
      <c r="E608" s="3">
        <v>-1512631.3977600001</v>
      </c>
      <c r="F608" s="3">
        <v>-134</v>
      </c>
      <c r="G608" s="3">
        <v>-4.5</v>
      </c>
      <c r="H608" s="3">
        <v>0</v>
      </c>
      <c r="I608" s="3">
        <v>-124080.111661</v>
      </c>
    </row>
    <row r="609" spans="1:9" x14ac:dyDescent="0.2">
      <c r="A609">
        <v>606</v>
      </c>
      <c r="B609" s="3">
        <v>91697322</v>
      </c>
      <c r="C609" s="3">
        <v>-122708.764603</v>
      </c>
      <c r="D609" s="3">
        <v>-10881140.57</v>
      </c>
      <c r="E609" s="3">
        <v>-1512631.3977600001</v>
      </c>
      <c r="F609" s="3">
        <v>-134</v>
      </c>
      <c r="G609" s="3">
        <v>-4.5</v>
      </c>
      <c r="H609" s="3">
        <v>0</v>
      </c>
      <c r="I609" s="3">
        <v>-124077.84871200001</v>
      </c>
    </row>
    <row r="610" spans="1:9" x14ac:dyDescent="0.2">
      <c r="A610">
        <v>607</v>
      </c>
      <c r="B610" s="3">
        <v>91714733</v>
      </c>
      <c r="C610" s="3">
        <v>-126481.07758300001</v>
      </c>
      <c r="D610" s="3">
        <v>-10881140.57</v>
      </c>
      <c r="E610" s="3">
        <v>-1512631.3977600001</v>
      </c>
      <c r="F610" s="3">
        <v>-134</v>
      </c>
      <c r="G610" s="3">
        <v>-4.5</v>
      </c>
      <c r="H610" s="3">
        <v>0</v>
      </c>
      <c r="I610" s="3">
        <v>-124081.80790299999</v>
      </c>
    </row>
    <row r="611" spans="1:9" x14ac:dyDescent="0.2">
      <c r="A611">
        <v>608</v>
      </c>
      <c r="B611" s="3">
        <v>92009574</v>
      </c>
      <c r="C611" s="3">
        <v>-124595.12815600001</v>
      </c>
      <c r="D611" s="3">
        <v>-10881140.57</v>
      </c>
      <c r="E611" s="3">
        <v>-1512631.3977600001</v>
      </c>
      <c r="F611" s="3">
        <v>-134</v>
      </c>
      <c r="G611" s="3">
        <v>-4.5</v>
      </c>
      <c r="H611" s="3">
        <v>0</v>
      </c>
      <c r="I611" s="3">
        <v>-124082.65218</v>
      </c>
    </row>
    <row r="612" spans="1:9" x14ac:dyDescent="0.2">
      <c r="A612">
        <v>609</v>
      </c>
      <c r="B612" s="3">
        <v>92054402</v>
      </c>
      <c r="C612" s="3">
        <v>-123880.80478200001</v>
      </c>
      <c r="D612" s="3">
        <v>-10881140.57</v>
      </c>
      <c r="E612" s="3">
        <v>-1512631.3977600001</v>
      </c>
      <c r="F612" s="3">
        <v>-134</v>
      </c>
      <c r="G612" s="3">
        <v>-4.5</v>
      </c>
      <c r="H612" s="3">
        <v>0</v>
      </c>
      <c r="I612" s="3">
        <v>-124082.320739</v>
      </c>
    </row>
    <row r="613" spans="1:9" x14ac:dyDescent="0.2">
      <c r="A613">
        <v>610</v>
      </c>
      <c r="B613" s="3">
        <v>92159961</v>
      </c>
      <c r="C613" s="3">
        <v>-123621.940143</v>
      </c>
      <c r="D613" s="3">
        <v>-10881140.57</v>
      </c>
      <c r="E613" s="3">
        <v>-1512631.3977600001</v>
      </c>
      <c r="F613" s="3">
        <v>-134</v>
      </c>
      <c r="G613" s="3">
        <v>-4.5</v>
      </c>
      <c r="H613" s="3">
        <v>0</v>
      </c>
      <c r="I613" s="3">
        <v>-124081.566017</v>
      </c>
    </row>
    <row r="614" spans="1:9" x14ac:dyDescent="0.2">
      <c r="A614">
        <v>611</v>
      </c>
      <c r="B614" s="3">
        <v>92380874</v>
      </c>
      <c r="C614" s="3">
        <v>-130714.576549</v>
      </c>
      <c r="D614" s="3">
        <v>-10881140.57</v>
      </c>
      <c r="E614" s="3">
        <v>-1512631.3977600001</v>
      </c>
      <c r="F614" s="3">
        <v>-134</v>
      </c>
      <c r="G614" s="3">
        <v>-4.5</v>
      </c>
      <c r="H614" s="3">
        <v>0</v>
      </c>
      <c r="I614" s="3">
        <v>-124092.42200799999</v>
      </c>
    </row>
    <row r="615" spans="1:9" x14ac:dyDescent="0.2">
      <c r="A615">
        <v>612</v>
      </c>
      <c r="B615" s="3">
        <v>92575086</v>
      </c>
      <c r="C615" s="3">
        <v>-121019.212912</v>
      </c>
      <c r="D615" s="3">
        <v>-10881140.57</v>
      </c>
      <c r="E615" s="3">
        <v>-1512631.3977600001</v>
      </c>
      <c r="F615" s="3">
        <v>-134</v>
      </c>
      <c r="G615" s="3">
        <v>-4.5</v>
      </c>
      <c r="H615" s="3">
        <v>0</v>
      </c>
      <c r="I615" s="3">
        <v>-124087.40042400001</v>
      </c>
    </row>
    <row r="616" spans="1:9" x14ac:dyDescent="0.2">
      <c r="A616">
        <v>613</v>
      </c>
      <c r="B616" s="3">
        <v>92753389</v>
      </c>
      <c r="C616" s="3">
        <v>-125089.13553100001</v>
      </c>
      <c r="D616" s="3">
        <v>-10881140.57</v>
      </c>
      <c r="E616" s="3">
        <v>-1512631.3977600001</v>
      </c>
      <c r="F616" s="3">
        <v>-134</v>
      </c>
      <c r="G616" s="3">
        <v>-4.5</v>
      </c>
      <c r="H616" s="3">
        <v>0</v>
      </c>
      <c r="I616" s="3">
        <v>-124089.03457600001</v>
      </c>
    </row>
    <row r="617" spans="1:9" x14ac:dyDescent="0.2">
      <c r="A617">
        <v>614</v>
      </c>
      <c r="B617" s="3">
        <v>92785486</v>
      </c>
      <c r="C617" s="3">
        <v>-127880.51716</v>
      </c>
      <c r="D617" s="3">
        <v>-10881140.57</v>
      </c>
      <c r="E617" s="3">
        <v>-1512631.3977600001</v>
      </c>
      <c r="F617" s="3">
        <v>-134</v>
      </c>
      <c r="G617" s="3">
        <v>-4.5</v>
      </c>
      <c r="H617" s="3">
        <v>0</v>
      </c>
      <c r="I617" s="3">
        <v>-124095.209629</v>
      </c>
    </row>
    <row r="618" spans="1:9" x14ac:dyDescent="0.2">
      <c r="A618">
        <v>615</v>
      </c>
      <c r="B618" s="3">
        <v>93000658</v>
      </c>
      <c r="C618" s="3">
        <v>-126590.425105</v>
      </c>
      <c r="D618" s="3">
        <v>-10881140.57</v>
      </c>
      <c r="E618" s="3">
        <v>-1512631.3977600001</v>
      </c>
      <c r="F618" s="3">
        <v>-134</v>
      </c>
      <c r="G618" s="3">
        <v>-4.5</v>
      </c>
      <c r="H618" s="3">
        <v>0</v>
      </c>
      <c r="I618" s="3">
        <v>-124099.26689</v>
      </c>
    </row>
    <row r="619" spans="1:9" x14ac:dyDescent="0.2">
      <c r="A619">
        <v>616</v>
      </c>
      <c r="B619" s="3">
        <v>93263980</v>
      </c>
      <c r="C619" s="3">
        <v>-125079.782666</v>
      </c>
      <c r="D619" s="3">
        <v>-10881140.57</v>
      </c>
      <c r="E619" s="3">
        <v>-1512631.3977600001</v>
      </c>
      <c r="F619" s="3">
        <v>-134</v>
      </c>
      <c r="G619" s="3">
        <v>-4.5</v>
      </c>
      <c r="H619" s="3">
        <v>0</v>
      </c>
      <c r="I619" s="3">
        <v>-124100.858636</v>
      </c>
    </row>
    <row r="620" spans="1:9" x14ac:dyDescent="0.2">
      <c r="A620">
        <v>617</v>
      </c>
      <c r="B620" s="3">
        <v>93491236</v>
      </c>
      <c r="C620" s="3">
        <v>-125288.27548</v>
      </c>
      <c r="D620" s="3">
        <v>-10881140.57</v>
      </c>
      <c r="E620" s="3">
        <v>-1512631.3977600001</v>
      </c>
      <c r="F620" s="3">
        <v>-134</v>
      </c>
      <c r="G620" s="3">
        <v>-4.5</v>
      </c>
      <c r="H620" s="3">
        <v>0</v>
      </c>
      <c r="I620" s="3">
        <v>-124102.78313700001</v>
      </c>
    </row>
    <row r="621" spans="1:9" x14ac:dyDescent="0.2">
      <c r="A621">
        <v>618</v>
      </c>
      <c r="B621" s="3">
        <v>93742165</v>
      </c>
      <c r="C621" s="3">
        <v>-124298.80059</v>
      </c>
      <c r="D621" s="3">
        <v>-10881140.57</v>
      </c>
      <c r="E621" s="3">
        <v>-1512631.3977600001</v>
      </c>
      <c r="F621" s="3">
        <v>-134</v>
      </c>
      <c r="G621" s="3">
        <v>-4.5</v>
      </c>
      <c r="H621" s="3">
        <v>0</v>
      </c>
      <c r="I621" s="3">
        <v>-124103.100317</v>
      </c>
    </row>
    <row r="622" spans="1:9" x14ac:dyDescent="0.2">
      <c r="A622">
        <v>619</v>
      </c>
      <c r="B622" s="3">
        <v>93854188</v>
      </c>
      <c r="C622" s="3">
        <v>-123170.129921</v>
      </c>
      <c r="D622" s="3">
        <v>-10881140.57</v>
      </c>
      <c r="E622" s="3">
        <v>-1512631.3977600001</v>
      </c>
      <c r="F622" s="3">
        <v>-134</v>
      </c>
      <c r="G622" s="3">
        <v>-4.5</v>
      </c>
      <c r="H622" s="3">
        <v>0</v>
      </c>
      <c r="I622" s="3">
        <v>-124101.593095</v>
      </c>
    </row>
    <row r="623" spans="1:9" x14ac:dyDescent="0.2">
      <c r="A623">
        <v>620</v>
      </c>
      <c r="B623" s="3">
        <v>93884981</v>
      </c>
      <c r="C623" s="3">
        <v>-120932.78699199999</v>
      </c>
      <c r="D623" s="3">
        <v>-10881140.57</v>
      </c>
      <c r="E623" s="3">
        <v>-1512631.3977600001</v>
      </c>
      <c r="F623" s="3">
        <v>-134</v>
      </c>
      <c r="G623" s="3">
        <v>-4.5</v>
      </c>
      <c r="H623" s="3">
        <v>0</v>
      </c>
      <c r="I623" s="3">
        <v>-124096.482118</v>
      </c>
    </row>
    <row r="624" spans="1:9" x14ac:dyDescent="0.2">
      <c r="A624">
        <v>621</v>
      </c>
      <c r="B624" s="3">
        <v>94176583</v>
      </c>
      <c r="C624" s="3">
        <v>-122375.783772</v>
      </c>
      <c r="D624" s="3">
        <v>-10881140.57</v>
      </c>
      <c r="E624" s="3">
        <v>-1512631.3977600001</v>
      </c>
      <c r="F624" s="3">
        <v>-134</v>
      </c>
      <c r="G624" s="3">
        <v>-4.5</v>
      </c>
      <c r="H624" s="3">
        <v>0</v>
      </c>
      <c r="I624" s="3">
        <v>-124093.71126700001</v>
      </c>
    </row>
    <row r="625" spans="1:9" x14ac:dyDescent="0.2">
      <c r="A625">
        <v>622</v>
      </c>
      <c r="B625" s="3">
        <v>94190672</v>
      </c>
      <c r="C625" s="3">
        <v>-127095.84738200001</v>
      </c>
      <c r="D625" s="3">
        <v>-10881140.57</v>
      </c>
      <c r="E625" s="3">
        <v>-1512631.3977600001</v>
      </c>
      <c r="F625" s="3">
        <v>-134</v>
      </c>
      <c r="G625" s="3">
        <v>-4.5</v>
      </c>
      <c r="H625" s="3">
        <v>0</v>
      </c>
      <c r="I625" s="3">
        <v>-124098.53785199999</v>
      </c>
    </row>
    <row r="626" spans="1:9" x14ac:dyDescent="0.2">
      <c r="A626">
        <v>623</v>
      </c>
      <c r="B626" s="3">
        <v>94240202</v>
      </c>
      <c r="C626" s="3">
        <v>-120497.639994</v>
      </c>
      <c r="D626" s="3">
        <v>-10881140.57</v>
      </c>
      <c r="E626" s="3">
        <v>-1512631.3977600001</v>
      </c>
      <c r="F626" s="3">
        <v>-134</v>
      </c>
      <c r="G626" s="3">
        <v>-4.5</v>
      </c>
      <c r="H626" s="3">
        <v>0</v>
      </c>
      <c r="I626" s="3">
        <v>-124092.75792</v>
      </c>
    </row>
    <row r="627" spans="1:9" x14ac:dyDescent="0.2">
      <c r="A627">
        <v>624</v>
      </c>
      <c r="B627" s="3">
        <v>94513945</v>
      </c>
      <c r="C627" s="3">
        <v>-119323.50467900001</v>
      </c>
      <c r="D627" s="3">
        <v>-10881140.57</v>
      </c>
      <c r="E627" s="3">
        <v>-1512631.3977600001</v>
      </c>
      <c r="F627" s="3">
        <v>-134</v>
      </c>
      <c r="G627" s="3">
        <v>-4.5</v>
      </c>
      <c r="H627" s="3">
        <v>0</v>
      </c>
      <c r="I627" s="3">
        <v>-124085.114886</v>
      </c>
    </row>
    <row r="628" spans="1:9" x14ac:dyDescent="0.2">
      <c r="A628">
        <v>625</v>
      </c>
      <c r="B628" s="3">
        <v>94576896</v>
      </c>
      <c r="C628" s="3">
        <v>-124296.828322</v>
      </c>
      <c r="D628" s="3">
        <v>-10881140.57</v>
      </c>
      <c r="E628" s="3">
        <v>-1512631.3977600001</v>
      </c>
      <c r="F628" s="3">
        <v>-134</v>
      </c>
      <c r="G628" s="3">
        <v>-4.5</v>
      </c>
      <c r="H628" s="3">
        <v>0</v>
      </c>
      <c r="I628" s="3">
        <v>-124085.453627</v>
      </c>
    </row>
    <row r="629" spans="1:9" x14ac:dyDescent="0.2">
      <c r="A629">
        <v>626</v>
      </c>
      <c r="B629" s="3">
        <v>94861048</v>
      </c>
      <c r="C629" s="3">
        <v>-122188.113704</v>
      </c>
      <c r="D629" s="3">
        <v>-10881140.57</v>
      </c>
      <c r="E629" s="3">
        <v>-1512631.3977600001</v>
      </c>
      <c r="F629" s="3">
        <v>-134</v>
      </c>
      <c r="G629" s="3">
        <v>-4.5</v>
      </c>
      <c r="H629" s="3">
        <v>0</v>
      </c>
      <c r="I629" s="3">
        <v>-124082.422733</v>
      </c>
    </row>
    <row r="630" spans="1:9" x14ac:dyDescent="0.2">
      <c r="A630">
        <v>627</v>
      </c>
      <c r="B630" s="3">
        <v>95147873</v>
      </c>
      <c r="C630" s="3">
        <v>-126339.19759900001</v>
      </c>
      <c r="D630" s="3">
        <v>-10881140.57</v>
      </c>
      <c r="E630" s="3">
        <v>-1512631.3977600001</v>
      </c>
      <c r="F630" s="3">
        <v>-134</v>
      </c>
      <c r="G630" s="3">
        <v>-4.5</v>
      </c>
      <c r="H630" s="3">
        <v>0</v>
      </c>
      <c r="I630" s="3">
        <v>-124086.02205499999</v>
      </c>
    </row>
    <row r="631" spans="1:9" x14ac:dyDescent="0.2">
      <c r="A631">
        <v>628</v>
      </c>
      <c r="B631" s="3">
        <v>95394647</v>
      </c>
      <c r="C631" s="3">
        <v>-122238.300143</v>
      </c>
      <c r="D631" s="3">
        <v>-10881140.57</v>
      </c>
      <c r="E631" s="3">
        <v>-1512631.3977600001</v>
      </c>
      <c r="F631" s="3">
        <v>-134</v>
      </c>
      <c r="G631" s="3">
        <v>-4.5</v>
      </c>
      <c r="H631" s="3">
        <v>0</v>
      </c>
      <c r="I631" s="3">
        <v>-124083.07982299999</v>
      </c>
    </row>
    <row r="632" spans="1:9" x14ac:dyDescent="0.2">
      <c r="A632">
        <v>629</v>
      </c>
      <c r="B632" s="3">
        <v>95415536</v>
      </c>
      <c r="C632" s="3">
        <v>-123218.783698</v>
      </c>
      <c r="D632" s="3">
        <v>-10881140.57</v>
      </c>
      <c r="E632" s="3">
        <v>-1512631.3977600001</v>
      </c>
      <c r="F632" s="3">
        <v>-134</v>
      </c>
      <c r="G632" s="3">
        <v>-4.5</v>
      </c>
      <c r="H632" s="3">
        <v>0</v>
      </c>
      <c r="I632" s="3">
        <v>-124081.705743</v>
      </c>
    </row>
    <row r="633" spans="1:9" x14ac:dyDescent="0.2">
      <c r="A633">
        <v>630</v>
      </c>
      <c r="B633" s="3">
        <v>95493186</v>
      </c>
      <c r="C633" s="3">
        <v>-126769.040882</v>
      </c>
      <c r="D633" s="3">
        <v>-10881140.57</v>
      </c>
      <c r="E633" s="3">
        <v>-1512631.3977600001</v>
      </c>
      <c r="F633" s="3">
        <v>-134</v>
      </c>
      <c r="G633" s="3">
        <v>-4.5</v>
      </c>
      <c r="H633" s="3">
        <v>0</v>
      </c>
      <c r="I633" s="3">
        <v>-124085.97135399999</v>
      </c>
    </row>
    <row r="634" spans="1:9" x14ac:dyDescent="0.2">
      <c r="A634">
        <v>631</v>
      </c>
      <c r="B634" s="3">
        <v>95649289</v>
      </c>
      <c r="C634" s="3">
        <v>-113909.669202</v>
      </c>
      <c r="D634" s="3">
        <v>-10881140.57</v>
      </c>
      <c r="E634" s="3">
        <v>-1512631.3977600001</v>
      </c>
      <c r="F634" s="3">
        <v>-134</v>
      </c>
      <c r="G634" s="3">
        <v>-4.5</v>
      </c>
      <c r="H634" s="3">
        <v>0</v>
      </c>
      <c r="I634" s="3">
        <v>-124069.84409300001</v>
      </c>
    </row>
    <row r="635" spans="1:9" x14ac:dyDescent="0.2">
      <c r="A635">
        <v>632</v>
      </c>
      <c r="B635" s="3">
        <v>95908435</v>
      </c>
      <c r="C635" s="3">
        <v>-128457.73518800001</v>
      </c>
      <c r="D635" s="3">
        <v>-10881140.57</v>
      </c>
      <c r="E635" s="3">
        <v>-1512631.3977600001</v>
      </c>
      <c r="F635" s="3">
        <v>-134</v>
      </c>
      <c r="G635" s="3">
        <v>-4.5</v>
      </c>
      <c r="H635" s="3">
        <v>0</v>
      </c>
      <c r="I635" s="3">
        <v>-124076.786958</v>
      </c>
    </row>
    <row r="636" spans="1:9" x14ac:dyDescent="0.2">
      <c r="A636">
        <v>633</v>
      </c>
      <c r="B636" s="3">
        <v>95909997</v>
      </c>
      <c r="C636" s="3">
        <v>-125793.958119</v>
      </c>
      <c r="D636" s="3">
        <v>-10881140.57</v>
      </c>
      <c r="E636" s="3">
        <v>-1512631.3977600001</v>
      </c>
      <c r="F636" s="3">
        <v>-134</v>
      </c>
      <c r="G636" s="3">
        <v>-4.5</v>
      </c>
      <c r="H636" s="3">
        <v>0</v>
      </c>
      <c r="I636" s="3">
        <v>-124079.499709</v>
      </c>
    </row>
    <row r="637" spans="1:9" x14ac:dyDescent="0.2">
      <c r="A637">
        <v>634</v>
      </c>
      <c r="B637" s="3">
        <v>95926448</v>
      </c>
      <c r="C637" s="3">
        <v>-124848.05235</v>
      </c>
      <c r="D637" s="3">
        <v>-10881140.57</v>
      </c>
      <c r="E637" s="3">
        <v>-1512631.3977600001</v>
      </c>
      <c r="F637" s="3">
        <v>-134</v>
      </c>
      <c r="G637" s="3">
        <v>-4.5</v>
      </c>
      <c r="H637" s="3">
        <v>0</v>
      </c>
      <c r="I637" s="3">
        <v>-124080.711937</v>
      </c>
    </row>
    <row r="638" spans="1:9" x14ac:dyDescent="0.2">
      <c r="A638">
        <v>635</v>
      </c>
      <c r="B638" s="3">
        <v>96148705</v>
      </c>
      <c r="C638" s="3">
        <v>-120086.12976700001</v>
      </c>
      <c r="D638" s="3">
        <v>-10881140.57</v>
      </c>
      <c r="E638" s="3">
        <v>-1512631.3977600001</v>
      </c>
      <c r="F638" s="3">
        <v>-134</v>
      </c>
      <c r="G638" s="3">
        <v>-4.5</v>
      </c>
      <c r="H638" s="3">
        <v>0</v>
      </c>
      <c r="I638" s="3">
        <v>-124074.421256</v>
      </c>
    </row>
    <row r="639" spans="1:9" x14ac:dyDescent="0.2">
      <c r="A639">
        <v>636</v>
      </c>
      <c r="B639" s="3">
        <v>96293059</v>
      </c>
      <c r="C639" s="3">
        <v>-123175.167768</v>
      </c>
      <c r="D639" s="3">
        <v>-10881140.57</v>
      </c>
      <c r="E639" s="3">
        <v>-1512631.3977600001</v>
      </c>
      <c r="F639" s="3">
        <v>-134</v>
      </c>
      <c r="G639" s="3">
        <v>-4.5</v>
      </c>
      <c r="H639" s="3">
        <v>0</v>
      </c>
      <c r="I639" s="3">
        <v>-124073.007336</v>
      </c>
    </row>
    <row r="640" spans="1:9" x14ac:dyDescent="0.2">
      <c r="A640">
        <v>637</v>
      </c>
      <c r="B640" s="3">
        <v>96364715</v>
      </c>
      <c r="C640" s="3">
        <v>-120440.59048499999</v>
      </c>
      <c r="D640" s="3">
        <v>-10881140.57</v>
      </c>
      <c r="E640" s="3">
        <v>-1512631.3977600001</v>
      </c>
      <c r="F640" s="3">
        <v>-134</v>
      </c>
      <c r="G640" s="3">
        <v>-4.5</v>
      </c>
      <c r="H640" s="3">
        <v>0</v>
      </c>
      <c r="I640" s="3">
        <v>-124067.304955</v>
      </c>
    </row>
    <row r="641" spans="1:9" x14ac:dyDescent="0.2">
      <c r="A641">
        <v>638</v>
      </c>
      <c r="B641" s="3">
        <v>96448901</v>
      </c>
      <c r="C641" s="3">
        <v>-117363.827848</v>
      </c>
      <c r="D641" s="3">
        <v>-10881140.57</v>
      </c>
      <c r="E641" s="3">
        <v>-1512631.3977600001</v>
      </c>
      <c r="F641" s="3">
        <v>-134</v>
      </c>
      <c r="G641" s="3">
        <v>-4.5</v>
      </c>
      <c r="H641" s="3">
        <v>0</v>
      </c>
      <c r="I641" s="3">
        <v>-124056.797937</v>
      </c>
    </row>
    <row r="642" spans="1:9" x14ac:dyDescent="0.2">
      <c r="A642">
        <v>639</v>
      </c>
      <c r="B642" s="3">
        <v>96468622</v>
      </c>
      <c r="C642" s="3">
        <v>-120829.846869</v>
      </c>
      <c r="D642" s="3">
        <v>-10881140.57</v>
      </c>
      <c r="E642" s="3">
        <v>-1512631.3977600001</v>
      </c>
      <c r="F642" s="3">
        <v>-134</v>
      </c>
      <c r="G642" s="3">
        <v>-4.5</v>
      </c>
      <c r="H642" s="3">
        <v>0</v>
      </c>
      <c r="I642" s="3">
        <v>-124051.74793500001</v>
      </c>
    </row>
    <row r="643" spans="1:9" x14ac:dyDescent="0.2">
      <c r="A643">
        <v>640</v>
      </c>
      <c r="B643" s="3">
        <v>96592382</v>
      </c>
      <c r="C643" s="3">
        <v>-118694.22885299999</v>
      </c>
      <c r="D643" s="3">
        <v>-10881140.57</v>
      </c>
      <c r="E643" s="3">
        <v>-1512631.3977600001</v>
      </c>
      <c r="F643" s="3">
        <v>-134</v>
      </c>
      <c r="G643" s="3">
        <v>-4.5</v>
      </c>
      <c r="H643" s="3">
        <v>0</v>
      </c>
      <c r="I643" s="3">
        <v>-124043.376812</v>
      </c>
    </row>
    <row r="644" spans="1:9" x14ac:dyDescent="0.2">
      <c r="A644">
        <v>641</v>
      </c>
      <c r="B644" s="3">
        <v>96746996</v>
      </c>
      <c r="C644" s="3">
        <v>-119676.24782400001</v>
      </c>
      <c r="D644" s="3">
        <v>-10881140.57</v>
      </c>
      <c r="E644" s="3">
        <v>-1512631.3977600001</v>
      </c>
      <c r="F644" s="3">
        <v>-134</v>
      </c>
      <c r="G644" s="3">
        <v>-4.5</v>
      </c>
      <c r="H644" s="3">
        <v>0</v>
      </c>
      <c r="I644" s="3">
        <v>-124036.563818</v>
      </c>
    </row>
    <row r="645" spans="1:9" x14ac:dyDescent="0.2">
      <c r="A645">
        <v>642</v>
      </c>
      <c r="B645" s="3">
        <v>96824288</v>
      </c>
      <c r="C645" s="3">
        <v>-129349.25986400001</v>
      </c>
      <c r="D645" s="3">
        <v>-10881140.57</v>
      </c>
      <c r="E645" s="3">
        <v>-1512631.3977600001</v>
      </c>
      <c r="F645" s="3">
        <v>-134</v>
      </c>
      <c r="G645" s="3">
        <v>-4.5</v>
      </c>
      <c r="H645" s="3">
        <v>0</v>
      </c>
      <c r="I645" s="3">
        <v>-124044.83904599999</v>
      </c>
    </row>
    <row r="646" spans="1:9" x14ac:dyDescent="0.2">
      <c r="A646">
        <v>643</v>
      </c>
      <c r="B646" s="3">
        <v>96920323</v>
      </c>
      <c r="C646" s="3">
        <v>-116700.265105</v>
      </c>
      <c r="D646" s="3">
        <v>-10881140.57</v>
      </c>
      <c r="E646" s="3">
        <v>-1512631.3977600001</v>
      </c>
      <c r="F646" s="3">
        <v>-134</v>
      </c>
      <c r="G646" s="3">
        <v>-4.5</v>
      </c>
      <c r="H646" s="3">
        <v>0</v>
      </c>
      <c r="I646" s="3">
        <v>-124033.41669100001</v>
      </c>
    </row>
    <row r="647" spans="1:9" x14ac:dyDescent="0.2">
      <c r="A647">
        <v>644</v>
      </c>
      <c r="B647" s="3">
        <v>97168348</v>
      </c>
      <c r="C647" s="3">
        <v>-128595.01877900001</v>
      </c>
      <c r="D647" s="3">
        <v>-10881140.57</v>
      </c>
      <c r="E647" s="3">
        <v>-1512631.3977600001</v>
      </c>
      <c r="F647" s="3">
        <v>-134</v>
      </c>
      <c r="G647" s="3">
        <v>-4.5</v>
      </c>
      <c r="H647" s="3">
        <v>0</v>
      </c>
      <c r="I647" s="3">
        <v>-124040.499924</v>
      </c>
    </row>
    <row r="648" spans="1:9" x14ac:dyDescent="0.2">
      <c r="A648">
        <v>645</v>
      </c>
      <c r="B648" s="3">
        <v>97229467</v>
      </c>
      <c r="C648" s="3">
        <v>-133426.23913100001</v>
      </c>
      <c r="D648" s="3">
        <v>-10881140.57</v>
      </c>
      <c r="E648" s="3">
        <v>-1512631.3977600001</v>
      </c>
      <c r="F648" s="3">
        <v>-134</v>
      </c>
      <c r="G648" s="3">
        <v>-4.5</v>
      </c>
      <c r="H648" s="3">
        <v>0</v>
      </c>
      <c r="I648" s="3">
        <v>-124055.051458</v>
      </c>
    </row>
    <row r="649" spans="1:9" x14ac:dyDescent="0.2">
      <c r="A649">
        <v>646</v>
      </c>
      <c r="B649" s="3">
        <v>97376502</v>
      </c>
      <c r="C649" s="3">
        <v>-119962.69670499999</v>
      </c>
      <c r="D649" s="3">
        <v>-10881140.57</v>
      </c>
      <c r="E649" s="3">
        <v>-1512631.3977600001</v>
      </c>
      <c r="F649" s="3">
        <v>-134</v>
      </c>
      <c r="G649" s="3">
        <v>-4.5</v>
      </c>
      <c r="H649" s="3">
        <v>0</v>
      </c>
      <c r="I649" s="3">
        <v>-124048.716543</v>
      </c>
    </row>
    <row r="650" spans="1:9" x14ac:dyDescent="0.2">
      <c r="A650">
        <v>647</v>
      </c>
      <c r="B650" s="3">
        <v>97590777</v>
      </c>
      <c r="C650" s="3">
        <v>-125429.483408</v>
      </c>
      <c r="D650" s="3">
        <v>-10881140.57</v>
      </c>
      <c r="E650" s="3">
        <v>-1512631.3977600001</v>
      </c>
      <c r="F650" s="3">
        <v>-134</v>
      </c>
      <c r="G650" s="3">
        <v>-4.5</v>
      </c>
      <c r="H650" s="3">
        <v>0</v>
      </c>
      <c r="I650" s="3">
        <v>-124050.85064999999</v>
      </c>
    </row>
    <row r="651" spans="1:9" x14ac:dyDescent="0.2">
      <c r="A651">
        <v>648</v>
      </c>
      <c r="B651" s="3">
        <v>97863305</v>
      </c>
      <c r="C651" s="3">
        <v>-128703.48833399999</v>
      </c>
      <c r="D651" s="3">
        <v>-10881140.57</v>
      </c>
      <c r="E651" s="3">
        <v>-1512631.3977600001</v>
      </c>
      <c r="F651" s="3">
        <v>-134</v>
      </c>
      <c r="G651" s="3">
        <v>-4.5</v>
      </c>
      <c r="H651" s="3">
        <v>0</v>
      </c>
      <c r="I651" s="3">
        <v>-124058.030646</v>
      </c>
    </row>
    <row r="652" spans="1:9" x14ac:dyDescent="0.2">
      <c r="A652">
        <v>649</v>
      </c>
      <c r="B652" s="3">
        <v>98119566</v>
      </c>
      <c r="C652" s="3">
        <v>-120420.683515</v>
      </c>
      <c r="D652" s="3">
        <v>-10881140.57</v>
      </c>
      <c r="E652" s="3">
        <v>-1512631.3977600001</v>
      </c>
      <c r="F652" s="3">
        <v>-134</v>
      </c>
      <c r="G652" s="3">
        <v>-4.5</v>
      </c>
      <c r="H652" s="3">
        <v>0</v>
      </c>
      <c r="I652" s="3">
        <v>-124052.42610500001</v>
      </c>
    </row>
    <row r="653" spans="1:9" x14ac:dyDescent="0.2">
      <c r="A653">
        <v>650</v>
      </c>
      <c r="B653" s="3">
        <v>98257453</v>
      </c>
      <c r="C653" s="3">
        <v>-122515.93697</v>
      </c>
      <c r="D653" s="3">
        <v>-10881140.57</v>
      </c>
      <c r="E653" s="3">
        <v>-1512631.3977600001</v>
      </c>
      <c r="F653" s="3">
        <v>-134</v>
      </c>
      <c r="G653" s="3">
        <v>-4.5</v>
      </c>
      <c r="H653" s="3">
        <v>0</v>
      </c>
      <c r="I653" s="3">
        <v>-124050.062276</v>
      </c>
    </row>
    <row r="654" spans="1:9" x14ac:dyDescent="0.2">
      <c r="A654">
        <v>651</v>
      </c>
      <c r="B654" s="3">
        <v>98330721</v>
      </c>
      <c r="C654" s="3">
        <v>-130549.16645</v>
      </c>
      <c r="D654" s="3">
        <v>-10881140.57</v>
      </c>
      <c r="E654" s="3">
        <v>-1512631.3977600001</v>
      </c>
      <c r="F654" s="3">
        <v>-134</v>
      </c>
      <c r="G654" s="3">
        <v>-4.5</v>
      </c>
      <c r="H654" s="3">
        <v>0</v>
      </c>
      <c r="I654" s="3">
        <v>-124060.045539</v>
      </c>
    </row>
    <row r="655" spans="1:9" x14ac:dyDescent="0.2">
      <c r="A655">
        <v>652</v>
      </c>
      <c r="B655" s="3">
        <v>98336449</v>
      </c>
      <c r="C655" s="3">
        <v>-121318.365362</v>
      </c>
      <c r="D655" s="3">
        <v>-10881140.57</v>
      </c>
      <c r="E655" s="3">
        <v>-1512631.3977600001</v>
      </c>
      <c r="F655" s="3">
        <v>-134</v>
      </c>
      <c r="G655" s="3">
        <v>-4.5</v>
      </c>
      <c r="H655" s="3">
        <v>0</v>
      </c>
      <c r="I655" s="3">
        <v>-124055.84050799999</v>
      </c>
    </row>
    <row r="656" spans="1:9" x14ac:dyDescent="0.2">
      <c r="A656">
        <v>653</v>
      </c>
      <c r="B656" s="3">
        <v>98386213</v>
      </c>
      <c r="C656" s="3">
        <v>-127123.51961800001</v>
      </c>
      <c r="D656" s="3">
        <v>-10881140.57</v>
      </c>
      <c r="E656" s="3">
        <v>-1512631.3977600001</v>
      </c>
      <c r="F656" s="3">
        <v>-134</v>
      </c>
      <c r="G656" s="3">
        <v>-4.5</v>
      </c>
      <c r="H656" s="3">
        <v>0</v>
      </c>
      <c r="I656" s="3">
        <v>-124060.538332</v>
      </c>
    </row>
    <row r="657" spans="1:9" x14ac:dyDescent="0.2">
      <c r="A657">
        <v>654</v>
      </c>
      <c r="B657" s="3">
        <v>98674336</v>
      </c>
      <c r="C657" s="3">
        <v>-135107.68822400001</v>
      </c>
      <c r="D657" s="3">
        <v>-10881140.57</v>
      </c>
      <c r="E657" s="3">
        <v>-1512631.3977600001</v>
      </c>
      <c r="F657" s="3">
        <v>-134</v>
      </c>
      <c r="G657" s="3">
        <v>-4.5</v>
      </c>
      <c r="H657" s="3">
        <v>0</v>
      </c>
      <c r="I657" s="3">
        <v>-124077.42999800001</v>
      </c>
    </row>
    <row r="658" spans="1:9" x14ac:dyDescent="0.2">
      <c r="A658">
        <v>655</v>
      </c>
      <c r="B658" s="3">
        <v>98901241</v>
      </c>
      <c r="C658" s="3">
        <v>-122587.140895</v>
      </c>
      <c r="D658" s="3">
        <v>-10881140.57</v>
      </c>
      <c r="E658" s="3">
        <v>-1512631.3977600001</v>
      </c>
      <c r="F658" s="3">
        <v>-134</v>
      </c>
      <c r="G658" s="3">
        <v>-4.5</v>
      </c>
      <c r="H658" s="3">
        <v>0</v>
      </c>
      <c r="I658" s="3">
        <v>-124075.154748</v>
      </c>
    </row>
    <row r="659" spans="1:9" x14ac:dyDescent="0.2">
      <c r="A659">
        <v>656</v>
      </c>
      <c r="B659" s="3">
        <v>98969705</v>
      </c>
      <c r="C659" s="3">
        <v>-115108.47104400001</v>
      </c>
      <c r="D659" s="3">
        <v>-10881140.57</v>
      </c>
      <c r="E659" s="3">
        <v>-1512631.3977600001</v>
      </c>
      <c r="F659" s="3">
        <v>-134</v>
      </c>
      <c r="G659" s="3">
        <v>-4.5</v>
      </c>
      <c r="H659" s="3">
        <v>0</v>
      </c>
      <c r="I659" s="3">
        <v>-124061.486023</v>
      </c>
    </row>
    <row r="660" spans="1:9" x14ac:dyDescent="0.2">
      <c r="A660">
        <v>657</v>
      </c>
      <c r="B660" s="3">
        <v>99196938</v>
      </c>
      <c r="C660" s="3">
        <v>-130644.062548</v>
      </c>
      <c r="D660" s="3">
        <v>-10881140.57</v>
      </c>
      <c r="E660" s="3">
        <v>-1512631.3977600001</v>
      </c>
      <c r="F660" s="3">
        <v>-134</v>
      </c>
      <c r="G660" s="3">
        <v>-4.5</v>
      </c>
      <c r="H660" s="3">
        <v>0</v>
      </c>
      <c r="I660" s="3">
        <v>-124071.505165</v>
      </c>
    </row>
    <row r="661" spans="1:9" x14ac:dyDescent="0.2">
      <c r="A661">
        <v>658</v>
      </c>
      <c r="B661" s="3">
        <v>99462352</v>
      </c>
      <c r="C661" s="3">
        <v>-127271.18220700001</v>
      </c>
      <c r="D661" s="3">
        <v>-10881140.57</v>
      </c>
      <c r="E661" s="3">
        <v>-1512631.3977600001</v>
      </c>
      <c r="F661" s="3">
        <v>-134</v>
      </c>
      <c r="G661" s="3">
        <v>-4.5</v>
      </c>
      <c r="H661" s="3">
        <v>0</v>
      </c>
      <c r="I661" s="3">
        <v>-124076.367896</v>
      </c>
    </row>
    <row r="662" spans="1:9" x14ac:dyDescent="0.2">
      <c r="A662">
        <v>659</v>
      </c>
      <c r="B662" s="3">
        <v>99662187</v>
      </c>
      <c r="C662" s="3">
        <v>-117822.918506</v>
      </c>
      <c r="D662" s="3">
        <v>-10881140.57</v>
      </c>
      <c r="E662" s="3">
        <v>-1512631.3977600001</v>
      </c>
      <c r="F662" s="3">
        <v>-134</v>
      </c>
      <c r="G662" s="3">
        <v>-4.5</v>
      </c>
      <c r="H662" s="3">
        <v>0</v>
      </c>
      <c r="I662" s="3">
        <v>-124066.878595</v>
      </c>
    </row>
    <row r="663" spans="1:9" x14ac:dyDescent="0.2">
      <c r="A663">
        <v>660</v>
      </c>
      <c r="B663" s="3">
        <v>99666472</v>
      </c>
      <c r="C663" s="3">
        <v>-124730.11189</v>
      </c>
      <c r="D663" s="3">
        <v>-10881140.57</v>
      </c>
      <c r="E663" s="3">
        <v>-1512631.3977600001</v>
      </c>
      <c r="F663" s="3">
        <v>-134</v>
      </c>
      <c r="G663" s="3">
        <v>-4.5</v>
      </c>
      <c r="H663" s="3">
        <v>0</v>
      </c>
      <c r="I663" s="3">
        <v>-124067.88349399999</v>
      </c>
    </row>
    <row r="664" spans="1:9" x14ac:dyDescent="0.2">
      <c r="A664">
        <v>661</v>
      </c>
      <c r="B664" s="3">
        <v>99867182</v>
      </c>
      <c r="C664" s="3">
        <v>-118164.877052</v>
      </c>
      <c r="D664" s="3">
        <v>-10881140.57</v>
      </c>
      <c r="E664" s="3">
        <v>-1512631.3977600001</v>
      </c>
      <c r="F664" s="3">
        <v>-134</v>
      </c>
      <c r="G664" s="3">
        <v>-4.5</v>
      </c>
      <c r="H664" s="3">
        <v>0</v>
      </c>
      <c r="I664" s="3">
        <v>-124058.95307600001</v>
      </c>
    </row>
    <row r="665" spans="1:9" x14ac:dyDescent="0.2">
      <c r="A665">
        <v>662</v>
      </c>
      <c r="B665" s="3">
        <v>99926154</v>
      </c>
      <c r="C665" s="3">
        <v>-119893.123135</v>
      </c>
      <c r="D665" s="3">
        <v>-10881140.57</v>
      </c>
      <c r="E665" s="3">
        <v>-1512631.3977600001</v>
      </c>
      <c r="F665" s="3">
        <v>-134</v>
      </c>
      <c r="G665" s="3">
        <v>-4.5</v>
      </c>
      <c r="H665" s="3">
        <v>0</v>
      </c>
      <c r="I665" s="3">
        <v>-124052.660281</v>
      </c>
    </row>
    <row r="666" spans="1:9" x14ac:dyDescent="0.2">
      <c r="A666">
        <v>663</v>
      </c>
      <c r="B666" s="3">
        <v>100041516</v>
      </c>
      <c r="C666" s="3">
        <v>-129214.866521</v>
      </c>
      <c r="D666" s="3">
        <v>-10881140.57</v>
      </c>
      <c r="E666" s="3">
        <v>-1512631.3977600001</v>
      </c>
      <c r="F666" s="3">
        <v>-134</v>
      </c>
      <c r="G666" s="3">
        <v>-4.5</v>
      </c>
      <c r="H666" s="3">
        <v>0</v>
      </c>
      <c r="I666" s="3">
        <v>-124060.44641400001</v>
      </c>
    </row>
    <row r="667" spans="1:9" x14ac:dyDescent="0.2">
      <c r="A667">
        <v>664</v>
      </c>
      <c r="B667" s="3">
        <v>100244505</v>
      </c>
      <c r="C667" s="3">
        <v>-126574.376904</v>
      </c>
      <c r="D667" s="3">
        <v>-10881140.57</v>
      </c>
      <c r="E667" s="3">
        <v>-1512631.3977600001</v>
      </c>
      <c r="F667" s="3">
        <v>-134</v>
      </c>
      <c r="G667" s="3">
        <v>-4.5</v>
      </c>
      <c r="H667" s="3">
        <v>0</v>
      </c>
      <c r="I667" s="3">
        <v>-124064.232454</v>
      </c>
    </row>
    <row r="668" spans="1:9" x14ac:dyDescent="0.2">
      <c r="A668">
        <v>665</v>
      </c>
      <c r="B668" s="3">
        <v>100393565</v>
      </c>
      <c r="C668" s="3">
        <v>-122808.49032500001</v>
      </c>
      <c r="D668" s="3">
        <v>-10881140.57</v>
      </c>
      <c r="E668" s="3">
        <v>-1512631.3977600001</v>
      </c>
      <c r="F668" s="3">
        <v>-134</v>
      </c>
      <c r="G668" s="3">
        <v>-4.5</v>
      </c>
      <c r="H668" s="3">
        <v>0</v>
      </c>
      <c r="I668" s="3">
        <v>-124062.34411999999</v>
      </c>
    </row>
    <row r="669" spans="1:9" x14ac:dyDescent="0.2">
      <c r="A669">
        <v>666</v>
      </c>
      <c r="B669" s="3">
        <v>100571880</v>
      </c>
      <c r="C669" s="3">
        <v>-121982.09231000001</v>
      </c>
      <c r="D669" s="3">
        <v>-10881140.57</v>
      </c>
      <c r="E669" s="3">
        <v>-1512631.3977600001</v>
      </c>
      <c r="F669" s="3">
        <v>-134</v>
      </c>
      <c r="G669" s="3">
        <v>-4.5</v>
      </c>
      <c r="H669" s="3">
        <v>0</v>
      </c>
      <c r="I669" s="3">
        <v>-124059.220619</v>
      </c>
    </row>
    <row r="670" spans="1:9" x14ac:dyDescent="0.2">
      <c r="A670">
        <v>667</v>
      </c>
      <c r="B670" s="3">
        <v>100694547</v>
      </c>
      <c r="C670" s="3">
        <v>-120185.182715</v>
      </c>
      <c r="D670" s="3">
        <v>-10881140.57</v>
      </c>
      <c r="E670" s="3">
        <v>-1512631.3977600001</v>
      </c>
      <c r="F670" s="3">
        <v>-134</v>
      </c>
      <c r="G670" s="3">
        <v>-4.5</v>
      </c>
      <c r="H670" s="3">
        <v>0</v>
      </c>
      <c r="I670" s="3">
        <v>-124053.41246599999</v>
      </c>
    </row>
    <row r="671" spans="1:9" x14ac:dyDescent="0.2">
      <c r="A671">
        <v>668</v>
      </c>
      <c r="B671" s="3">
        <v>100910347</v>
      </c>
      <c r="C671" s="3">
        <v>-126548.873922</v>
      </c>
      <c r="D671" s="3">
        <v>-10881140.57</v>
      </c>
      <c r="E671" s="3">
        <v>-1512631.3977600001</v>
      </c>
      <c r="F671" s="3">
        <v>-134</v>
      </c>
      <c r="G671" s="3">
        <v>-4.5</v>
      </c>
      <c r="H671" s="3">
        <v>0</v>
      </c>
      <c r="I671" s="3">
        <v>-124057.148187</v>
      </c>
    </row>
    <row r="672" spans="1:9" x14ac:dyDescent="0.2">
      <c r="A672">
        <v>669</v>
      </c>
      <c r="B672" s="3">
        <v>101164295</v>
      </c>
      <c r="C672" s="3">
        <v>-124327.10769999999</v>
      </c>
      <c r="D672" s="3">
        <v>-10881140.57</v>
      </c>
      <c r="E672" s="3">
        <v>-1512631.3977600001</v>
      </c>
      <c r="F672" s="3">
        <v>-134</v>
      </c>
      <c r="G672" s="3">
        <v>-4.5</v>
      </c>
      <c r="H672" s="3">
        <v>0</v>
      </c>
      <c r="I672" s="3">
        <v>-124057.551714</v>
      </c>
    </row>
    <row r="673" spans="1:9" x14ac:dyDescent="0.2">
      <c r="A673">
        <v>670</v>
      </c>
      <c r="B673" s="3">
        <v>101444159</v>
      </c>
      <c r="C673" s="3">
        <v>-126801.75435</v>
      </c>
      <c r="D673" s="3">
        <v>-10881140.57</v>
      </c>
      <c r="E673" s="3">
        <v>-1512631.3977600001</v>
      </c>
      <c r="F673" s="3">
        <v>-134</v>
      </c>
      <c r="G673" s="3">
        <v>-4.5</v>
      </c>
      <c r="H673" s="3">
        <v>0</v>
      </c>
      <c r="I673" s="3">
        <v>-124061.647539</v>
      </c>
    </row>
    <row r="674" spans="1:9" x14ac:dyDescent="0.2">
      <c r="A674">
        <v>671</v>
      </c>
      <c r="B674" s="3">
        <v>101727881</v>
      </c>
      <c r="C674" s="3">
        <v>-124946.929173</v>
      </c>
      <c r="D674" s="3">
        <v>-10881140.57</v>
      </c>
      <c r="E674" s="3">
        <v>-1512631.3977600001</v>
      </c>
      <c r="F674" s="3">
        <v>-134</v>
      </c>
      <c r="G674" s="3">
        <v>-4.5</v>
      </c>
      <c r="H674" s="3">
        <v>0</v>
      </c>
      <c r="I674" s="3">
        <v>-124062.966885</v>
      </c>
    </row>
    <row r="675" spans="1:9" x14ac:dyDescent="0.2">
      <c r="A675">
        <v>672</v>
      </c>
      <c r="B675" s="3">
        <v>101778364</v>
      </c>
      <c r="C675" s="3">
        <v>-129385.15171999999</v>
      </c>
      <c r="D675" s="3">
        <v>-10881140.57</v>
      </c>
      <c r="E675" s="3">
        <v>-1512631.3977600001</v>
      </c>
      <c r="F675" s="3">
        <v>-134</v>
      </c>
      <c r="G675" s="3">
        <v>-4.5</v>
      </c>
      <c r="H675" s="3">
        <v>0</v>
      </c>
      <c r="I675" s="3">
        <v>-124070.886803</v>
      </c>
    </row>
    <row r="676" spans="1:9" x14ac:dyDescent="0.2">
      <c r="A676">
        <v>673</v>
      </c>
      <c r="B676" s="3">
        <v>101916569</v>
      </c>
      <c r="C676" s="3">
        <v>-122009.005492</v>
      </c>
      <c r="D676" s="3">
        <v>-10881140.57</v>
      </c>
      <c r="E676" s="3">
        <v>-1512631.3977600001</v>
      </c>
      <c r="F676" s="3">
        <v>-134</v>
      </c>
      <c r="G676" s="3">
        <v>-4.5</v>
      </c>
      <c r="H676" s="3">
        <v>0</v>
      </c>
      <c r="I676" s="3">
        <v>-124067.823087</v>
      </c>
    </row>
    <row r="677" spans="1:9" x14ac:dyDescent="0.2">
      <c r="A677">
        <v>674</v>
      </c>
      <c r="B677" s="3">
        <v>102155376</v>
      </c>
      <c r="C677" s="3">
        <v>-122368.59779299999</v>
      </c>
      <c r="D677" s="3">
        <v>-10881140.57</v>
      </c>
      <c r="E677" s="3">
        <v>-1512631.3977600001</v>
      </c>
      <c r="F677" s="3">
        <v>-134</v>
      </c>
      <c r="G677" s="3">
        <v>-4.5</v>
      </c>
      <c r="H677" s="3">
        <v>0</v>
      </c>
      <c r="I677" s="3">
        <v>-124065.301981</v>
      </c>
    </row>
    <row r="678" spans="1:9" x14ac:dyDescent="0.2">
      <c r="A678">
        <v>675</v>
      </c>
      <c r="B678" s="3">
        <v>102358373</v>
      </c>
      <c r="C678" s="3">
        <v>-113916.70426</v>
      </c>
      <c r="D678" s="3">
        <v>-10881140.57</v>
      </c>
      <c r="E678" s="3">
        <v>-1512631.3977600001</v>
      </c>
      <c r="F678" s="3">
        <v>-134</v>
      </c>
      <c r="G678" s="3">
        <v>-4.5</v>
      </c>
      <c r="H678" s="3">
        <v>0</v>
      </c>
      <c r="I678" s="3">
        <v>-124050.26702100001</v>
      </c>
    </row>
    <row r="679" spans="1:9" x14ac:dyDescent="0.2">
      <c r="A679">
        <v>676</v>
      </c>
      <c r="B679" s="3">
        <v>102367268</v>
      </c>
      <c r="C679" s="3">
        <v>-119370.350487</v>
      </c>
      <c r="D679" s="3">
        <v>-10881140.57</v>
      </c>
      <c r="E679" s="3">
        <v>-1512631.3977600001</v>
      </c>
      <c r="F679" s="3">
        <v>-134</v>
      </c>
      <c r="G679" s="3">
        <v>-4.5</v>
      </c>
      <c r="H679" s="3">
        <v>0</v>
      </c>
      <c r="I679" s="3">
        <v>-124043.34406800001</v>
      </c>
    </row>
    <row r="680" spans="1:9" x14ac:dyDescent="0.2">
      <c r="A680">
        <v>677</v>
      </c>
      <c r="B680" s="3">
        <v>102577208</v>
      </c>
      <c r="C680" s="3">
        <v>-125036.635091</v>
      </c>
      <c r="D680" s="3">
        <v>-10881140.57</v>
      </c>
      <c r="E680" s="3">
        <v>-1512631.3977600001</v>
      </c>
      <c r="F680" s="3">
        <v>-134</v>
      </c>
      <c r="G680" s="3">
        <v>-4.5</v>
      </c>
      <c r="H680" s="3">
        <v>0</v>
      </c>
      <c r="I680" s="3">
        <v>-124044.811263</v>
      </c>
    </row>
    <row r="681" spans="1:9" x14ac:dyDescent="0.2">
      <c r="A681">
        <v>678</v>
      </c>
      <c r="B681" s="3">
        <v>102580234</v>
      </c>
      <c r="C681" s="3">
        <v>-126263.461602</v>
      </c>
      <c r="D681" s="3">
        <v>-10881140.57</v>
      </c>
      <c r="E681" s="3">
        <v>-1512631.3977600001</v>
      </c>
      <c r="F681" s="3">
        <v>-134</v>
      </c>
      <c r="G681" s="3">
        <v>-4.5</v>
      </c>
      <c r="H681" s="3">
        <v>0</v>
      </c>
      <c r="I681" s="3">
        <v>-124048.083608</v>
      </c>
    </row>
    <row r="682" spans="1:9" x14ac:dyDescent="0.2">
      <c r="A682">
        <v>679</v>
      </c>
      <c r="B682" s="3">
        <v>102862239</v>
      </c>
      <c r="C682" s="3">
        <v>-124811.06780400001</v>
      </c>
      <c r="D682" s="3">
        <v>-10881140.57</v>
      </c>
      <c r="E682" s="3">
        <v>-1512631.3977600001</v>
      </c>
      <c r="F682" s="3">
        <v>-134</v>
      </c>
      <c r="G682" s="3">
        <v>-4.5</v>
      </c>
      <c r="H682" s="3">
        <v>0</v>
      </c>
      <c r="I682" s="3">
        <v>-124049.207297</v>
      </c>
    </row>
    <row r="683" spans="1:9" x14ac:dyDescent="0.2">
      <c r="A683">
        <v>680</v>
      </c>
      <c r="B683" s="3">
        <v>102882702</v>
      </c>
      <c r="C683" s="3">
        <v>-124949.038757</v>
      </c>
      <c r="D683" s="3">
        <v>-10881140.57</v>
      </c>
      <c r="E683" s="3">
        <v>-1512631.3977600001</v>
      </c>
      <c r="F683" s="3">
        <v>-134</v>
      </c>
      <c r="G683" s="3">
        <v>-4.5</v>
      </c>
      <c r="H683" s="3">
        <v>0</v>
      </c>
      <c r="I683" s="3">
        <v>-124050.53057800001</v>
      </c>
    </row>
    <row r="684" spans="1:9" x14ac:dyDescent="0.2">
      <c r="A684">
        <v>681</v>
      </c>
      <c r="B684" s="3">
        <v>103135219</v>
      </c>
      <c r="C684" s="3">
        <v>-129533.088733</v>
      </c>
      <c r="D684" s="3">
        <v>-10881140.57</v>
      </c>
      <c r="E684" s="3">
        <v>-1512631.3977600001</v>
      </c>
      <c r="F684" s="3">
        <v>-134</v>
      </c>
      <c r="G684" s="3">
        <v>-4.5</v>
      </c>
      <c r="H684" s="3">
        <v>0</v>
      </c>
      <c r="I684" s="3">
        <v>-124058.581324</v>
      </c>
    </row>
    <row r="685" spans="1:9" x14ac:dyDescent="0.2">
      <c r="A685">
        <v>682</v>
      </c>
      <c r="B685" s="3">
        <v>103397946</v>
      </c>
      <c r="C685" s="3">
        <v>-127846.26107399999</v>
      </c>
      <c r="D685" s="3">
        <v>-10881140.57</v>
      </c>
      <c r="E685" s="3">
        <v>-1512631.3977600001</v>
      </c>
      <c r="F685" s="3">
        <v>-134</v>
      </c>
      <c r="G685" s="3">
        <v>-4.5</v>
      </c>
      <c r="H685" s="3">
        <v>0</v>
      </c>
      <c r="I685" s="3">
        <v>-124064.13510699999</v>
      </c>
    </row>
    <row r="686" spans="1:9" x14ac:dyDescent="0.2">
      <c r="A686">
        <v>683</v>
      </c>
      <c r="B686" s="3">
        <v>103536565</v>
      </c>
      <c r="C686" s="3">
        <v>-120913.31779299999</v>
      </c>
      <c r="D686" s="3">
        <v>-10881140.57</v>
      </c>
      <c r="E686" s="3">
        <v>-1512631.3977600001</v>
      </c>
      <c r="F686" s="3">
        <v>-134</v>
      </c>
      <c r="G686" s="3">
        <v>-4.5</v>
      </c>
      <c r="H686" s="3">
        <v>0</v>
      </c>
      <c r="I686" s="3">
        <v>-124059.52190399999</v>
      </c>
    </row>
    <row r="687" spans="1:9" x14ac:dyDescent="0.2">
      <c r="A687">
        <v>684</v>
      </c>
      <c r="B687" s="3">
        <v>103619934</v>
      </c>
      <c r="C687" s="3">
        <v>-125509.893207</v>
      </c>
      <c r="D687" s="3">
        <v>-10881140.57</v>
      </c>
      <c r="E687" s="3">
        <v>-1512631.3977600001</v>
      </c>
      <c r="F687" s="3">
        <v>-134</v>
      </c>
      <c r="G687" s="3">
        <v>-4.5</v>
      </c>
      <c r="H687" s="3">
        <v>0</v>
      </c>
      <c r="I687" s="3">
        <v>-124061.64233</v>
      </c>
    </row>
    <row r="688" spans="1:9" x14ac:dyDescent="0.2">
      <c r="A688">
        <v>685</v>
      </c>
      <c r="B688" s="3">
        <v>103683842</v>
      </c>
      <c r="C688" s="3">
        <v>-121216.005848</v>
      </c>
      <c r="D688" s="3">
        <v>-10881140.57</v>
      </c>
      <c r="E688" s="3">
        <v>-1512631.3977600001</v>
      </c>
      <c r="F688" s="3">
        <v>-134</v>
      </c>
      <c r="G688" s="3">
        <v>-4.5</v>
      </c>
      <c r="H688" s="3">
        <v>0</v>
      </c>
      <c r="I688" s="3">
        <v>-124057.48811599999</v>
      </c>
    </row>
    <row r="689" spans="1:9" x14ac:dyDescent="0.2">
      <c r="A689">
        <v>686</v>
      </c>
      <c r="B689" s="3">
        <v>103829135</v>
      </c>
      <c r="C689" s="3">
        <v>-124807.912383</v>
      </c>
      <c r="D689" s="3">
        <v>-10881140.57</v>
      </c>
      <c r="E689" s="3">
        <v>-1512631.3977600001</v>
      </c>
      <c r="F689" s="3">
        <v>-134</v>
      </c>
      <c r="G689" s="3">
        <v>-4.5</v>
      </c>
      <c r="H689" s="3">
        <v>0</v>
      </c>
      <c r="I689" s="3">
        <v>-124058.582029</v>
      </c>
    </row>
    <row r="690" spans="1:9" x14ac:dyDescent="0.2">
      <c r="A690">
        <v>687</v>
      </c>
      <c r="B690" s="3">
        <v>103929503</v>
      </c>
      <c r="C690" s="3">
        <v>-119641.76744900001</v>
      </c>
      <c r="D690" s="3">
        <v>-10881140.57</v>
      </c>
      <c r="E690" s="3">
        <v>-1512631.3977600001</v>
      </c>
      <c r="F690" s="3">
        <v>-134</v>
      </c>
      <c r="G690" s="3">
        <v>-4.5</v>
      </c>
      <c r="H690" s="3">
        <v>0</v>
      </c>
      <c r="I690" s="3">
        <v>-124052.152896</v>
      </c>
    </row>
    <row r="691" spans="1:9" x14ac:dyDescent="0.2">
      <c r="A691">
        <v>688</v>
      </c>
      <c r="B691" s="3">
        <v>104131807</v>
      </c>
      <c r="C691" s="3">
        <v>-128238.15592999999</v>
      </c>
      <c r="D691" s="3">
        <v>-10881140.57</v>
      </c>
      <c r="E691" s="3">
        <v>-1512631.3977600001</v>
      </c>
      <c r="F691" s="3">
        <v>-134</v>
      </c>
      <c r="G691" s="3">
        <v>-4.5</v>
      </c>
      <c r="H691" s="3">
        <v>0</v>
      </c>
      <c r="I691" s="3">
        <v>-124058.237203</v>
      </c>
    </row>
    <row r="692" spans="1:9" x14ac:dyDescent="0.2">
      <c r="A692">
        <v>689</v>
      </c>
      <c r="B692" s="3">
        <v>104157897</v>
      </c>
      <c r="C692" s="3">
        <v>-117007.630258</v>
      </c>
      <c r="D692" s="3">
        <v>-10881140.57</v>
      </c>
      <c r="E692" s="3">
        <v>-1512631.3977600001</v>
      </c>
      <c r="F692" s="3">
        <v>-134</v>
      </c>
      <c r="G692" s="3">
        <v>-4.5</v>
      </c>
      <c r="H692" s="3">
        <v>0</v>
      </c>
      <c r="I692" s="3">
        <v>-124048.004101</v>
      </c>
    </row>
    <row r="693" spans="1:9" x14ac:dyDescent="0.2">
      <c r="A693">
        <v>690</v>
      </c>
      <c r="B693" s="3">
        <v>104456287</v>
      </c>
      <c r="C693" s="3">
        <v>-118199.039896</v>
      </c>
      <c r="D693" s="3">
        <v>-10881140.57</v>
      </c>
      <c r="E693" s="3">
        <v>-1512631.3977600001</v>
      </c>
      <c r="F693" s="3">
        <v>-134</v>
      </c>
      <c r="G693" s="3">
        <v>-4.5</v>
      </c>
      <c r="H693" s="3">
        <v>0</v>
      </c>
      <c r="I693" s="3">
        <v>-124039.527342</v>
      </c>
    </row>
    <row r="694" spans="1:9" x14ac:dyDescent="0.2">
      <c r="A694">
        <v>691</v>
      </c>
      <c r="B694" s="3">
        <v>104618760</v>
      </c>
      <c r="C694" s="3">
        <v>-121620.194385</v>
      </c>
      <c r="D694" s="3">
        <v>-10881140.57</v>
      </c>
      <c r="E694" s="3">
        <v>-1512631.3977600001</v>
      </c>
      <c r="F694" s="3">
        <v>-134</v>
      </c>
      <c r="G694" s="3">
        <v>-4.5</v>
      </c>
      <c r="H694" s="3">
        <v>0</v>
      </c>
      <c r="I694" s="3">
        <v>-124036.026136</v>
      </c>
    </row>
    <row r="695" spans="1:9" x14ac:dyDescent="0.2">
      <c r="A695">
        <v>692</v>
      </c>
      <c r="B695" s="3">
        <v>104864442</v>
      </c>
      <c r="C695" s="3">
        <v>-125362.59675500001</v>
      </c>
      <c r="D695" s="3">
        <v>-10881140.57</v>
      </c>
      <c r="E695" s="3">
        <v>-1512631.3977600001</v>
      </c>
      <c r="F695" s="3">
        <v>-134</v>
      </c>
      <c r="G695" s="3">
        <v>-4.5</v>
      </c>
      <c r="H695" s="3">
        <v>0</v>
      </c>
      <c r="I695" s="3">
        <v>-124037.94314600001</v>
      </c>
    </row>
    <row r="696" spans="1:9" x14ac:dyDescent="0.2">
      <c r="A696">
        <v>693</v>
      </c>
      <c r="B696" s="3">
        <v>105071221</v>
      </c>
      <c r="C696" s="3">
        <v>-118818.137802</v>
      </c>
      <c r="D696" s="3">
        <v>-10881140.57</v>
      </c>
      <c r="E696" s="3">
        <v>-1512631.3977600001</v>
      </c>
      <c r="F696" s="3">
        <v>-134</v>
      </c>
      <c r="G696" s="3">
        <v>-4.5</v>
      </c>
      <c r="H696" s="3">
        <v>0</v>
      </c>
      <c r="I696" s="3">
        <v>-124030.410959</v>
      </c>
    </row>
    <row r="697" spans="1:9" x14ac:dyDescent="0.2">
      <c r="A697">
        <v>694</v>
      </c>
      <c r="B697" s="3">
        <v>105361166</v>
      </c>
      <c r="C697" s="3">
        <v>-122888.48377599999</v>
      </c>
      <c r="D697" s="3">
        <v>-10881140.57</v>
      </c>
      <c r="E697" s="3">
        <v>-1512631.3977600001</v>
      </c>
      <c r="F697" s="3">
        <v>-134</v>
      </c>
      <c r="G697" s="3">
        <v>-4.5</v>
      </c>
      <c r="H697" s="3">
        <v>0</v>
      </c>
      <c r="I697" s="3">
        <v>-124028.765531</v>
      </c>
    </row>
    <row r="698" spans="1:9" x14ac:dyDescent="0.2">
      <c r="A698">
        <v>695</v>
      </c>
      <c r="B698" s="3">
        <v>105483782</v>
      </c>
      <c r="C698" s="3">
        <v>-127428.814642</v>
      </c>
      <c r="D698" s="3">
        <v>-10881140.57</v>
      </c>
      <c r="E698" s="3">
        <v>-1512631.3977600001</v>
      </c>
      <c r="F698" s="3">
        <v>-134</v>
      </c>
      <c r="G698" s="3">
        <v>-4.5</v>
      </c>
      <c r="H698" s="3">
        <v>0</v>
      </c>
      <c r="I698" s="3">
        <v>-124033.65768800001</v>
      </c>
    </row>
    <row r="699" spans="1:9" x14ac:dyDescent="0.2">
      <c r="A699">
        <v>696</v>
      </c>
      <c r="B699" s="3">
        <v>105515761</v>
      </c>
      <c r="C699" s="3">
        <v>-120088.893333</v>
      </c>
      <c r="D699" s="3">
        <v>-10881140.57</v>
      </c>
      <c r="E699" s="3">
        <v>-1512631.3977600001</v>
      </c>
      <c r="F699" s="3">
        <v>-134</v>
      </c>
      <c r="G699" s="3">
        <v>-4.5</v>
      </c>
      <c r="H699" s="3">
        <v>0</v>
      </c>
      <c r="I699" s="3">
        <v>-124027.989923</v>
      </c>
    </row>
    <row r="700" spans="1:9" x14ac:dyDescent="0.2">
      <c r="A700">
        <v>697</v>
      </c>
      <c r="B700" s="3">
        <v>105809925</v>
      </c>
      <c r="C700" s="3">
        <v>-118536.398302</v>
      </c>
      <c r="D700" s="3">
        <v>-10881140.57</v>
      </c>
      <c r="E700" s="3">
        <v>-1512631.3977600001</v>
      </c>
      <c r="F700" s="3">
        <v>-134</v>
      </c>
      <c r="G700" s="3">
        <v>-4.5</v>
      </c>
      <c r="H700" s="3">
        <v>0</v>
      </c>
      <c r="I700" s="3">
        <v>-124020.11102500001</v>
      </c>
    </row>
    <row r="701" spans="1:9" x14ac:dyDescent="0.2">
      <c r="A701">
        <v>698</v>
      </c>
      <c r="B701" s="3">
        <v>105963200</v>
      </c>
      <c r="C701" s="3">
        <v>-115055.773909</v>
      </c>
      <c r="D701" s="3">
        <v>-10881140.57</v>
      </c>
      <c r="E701" s="3">
        <v>-1512631.3977600001</v>
      </c>
      <c r="F701" s="3">
        <v>-134</v>
      </c>
      <c r="G701" s="3">
        <v>-4.5</v>
      </c>
      <c r="H701" s="3">
        <v>0</v>
      </c>
      <c r="I701" s="3">
        <v>-124007.268136</v>
      </c>
    </row>
    <row r="702" spans="1:9" x14ac:dyDescent="0.2">
      <c r="A702">
        <v>699</v>
      </c>
      <c r="B702" s="3">
        <v>106172005</v>
      </c>
      <c r="C702" s="3">
        <v>-119439.0015</v>
      </c>
      <c r="D702" s="3">
        <v>-10881140.57</v>
      </c>
      <c r="E702" s="3">
        <v>-1512631.3977600001</v>
      </c>
      <c r="F702" s="3">
        <v>-134</v>
      </c>
      <c r="G702" s="3">
        <v>-4.5</v>
      </c>
      <c r="H702" s="3">
        <v>0</v>
      </c>
      <c r="I702" s="3">
        <v>-124000.73270399999</v>
      </c>
    </row>
    <row r="703" spans="1:9" x14ac:dyDescent="0.2">
      <c r="A703">
        <v>700</v>
      </c>
      <c r="B703" s="3">
        <v>106341893</v>
      </c>
      <c r="C703" s="3">
        <v>-120375.07814</v>
      </c>
      <c r="D703" s="3">
        <v>-10881140.57</v>
      </c>
      <c r="E703" s="3">
        <v>-1512631.3977600001</v>
      </c>
      <c r="F703" s="3">
        <v>-134</v>
      </c>
      <c r="G703" s="3">
        <v>-4.5</v>
      </c>
      <c r="H703" s="3">
        <v>0</v>
      </c>
      <c r="I703" s="3">
        <v>-123995.553197</v>
      </c>
    </row>
    <row r="704" spans="1:9" x14ac:dyDescent="0.2">
      <c r="A704">
        <v>701</v>
      </c>
      <c r="B704" s="3">
        <v>106590803</v>
      </c>
      <c r="C704" s="3">
        <v>-125153.06572100001</v>
      </c>
      <c r="D704" s="3">
        <v>-10881140.57</v>
      </c>
      <c r="E704" s="3">
        <v>-1512631.3977600001</v>
      </c>
      <c r="F704" s="3">
        <v>-134</v>
      </c>
      <c r="G704" s="3">
        <v>-4.5</v>
      </c>
      <c r="H704" s="3">
        <v>0</v>
      </c>
      <c r="I704" s="3">
        <v>-123997.204428</v>
      </c>
    </row>
    <row r="705" spans="1:9" x14ac:dyDescent="0.2">
      <c r="A705">
        <v>702</v>
      </c>
      <c r="B705" s="3">
        <v>106736376</v>
      </c>
      <c r="C705" s="3">
        <v>-118974.782167</v>
      </c>
      <c r="D705" s="3">
        <v>-10881140.57</v>
      </c>
      <c r="E705" s="3">
        <v>-1512631.3977600001</v>
      </c>
      <c r="F705" s="3">
        <v>-134</v>
      </c>
      <c r="G705" s="3">
        <v>-4.5</v>
      </c>
      <c r="H705" s="3">
        <v>0</v>
      </c>
      <c r="I705" s="3">
        <v>-123990.04998</v>
      </c>
    </row>
    <row r="706" spans="1:9" x14ac:dyDescent="0.2">
      <c r="A706">
        <v>703</v>
      </c>
      <c r="B706" s="3">
        <v>107006768</v>
      </c>
      <c r="C706" s="3">
        <v>-128711.455814</v>
      </c>
      <c r="D706" s="3">
        <v>-10881140.57</v>
      </c>
      <c r="E706" s="3">
        <v>-1512631.3977600001</v>
      </c>
      <c r="F706" s="3">
        <v>-134</v>
      </c>
      <c r="G706" s="3">
        <v>-4.5</v>
      </c>
      <c r="H706" s="3">
        <v>0</v>
      </c>
      <c r="I706" s="3">
        <v>-123996.766062</v>
      </c>
    </row>
    <row r="707" spans="1:9" x14ac:dyDescent="0.2">
      <c r="A707">
        <v>704</v>
      </c>
      <c r="B707" s="3">
        <v>107182298</v>
      </c>
      <c r="C707" s="3">
        <v>-124660.692599</v>
      </c>
      <c r="D707" s="3">
        <v>-10881140.57</v>
      </c>
      <c r="E707" s="3">
        <v>-1512631.3977600001</v>
      </c>
      <c r="F707" s="3">
        <v>-134</v>
      </c>
      <c r="G707" s="3">
        <v>-4.5</v>
      </c>
      <c r="H707" s="3">
        <v>0</v>
      </c>
      <c r="I707" s="3">
        <v>-123997.70914000001</v>
      </c>
    </row>
    <row r="708" spans="1:9" x14ac:dyDescent="0.2">
      <c r="A708">
        <v>705</v>
      </c>
      <c r="B708" s="3">
        <v>107440788</v>
      </c>
      <c r="C708" s="3">
        <v>-118059.79429999999</v>
      </c>
      <c r="D708" s="3">
        <v>-10881140.57</v>
      </c>
      <c r="E708" s="3">
        <v>-1512631.3977600001</v>
      </c>
      <c r="F708" s="3">
        <v>-134</v>
      </c>
      <c r="G708" s="3">
        <v>-4.5</v>
      </c>
      <c r="H708" s="3">
        <v>0</v>
      </c>
      <c r="I708" s="3">
        <v>-123989.286566</v>
      </c>
    </row>
    <row r="709" spans="1:9" x14ac:dyDescent="0.2">
      <c r="A709">
        <v>706</v>
      </c>
      <c r="B709" s="3">
        <v>107693889</v>
      </c>
      <c r="C709" s="3">
        <v>-118026.350205</v>
      </c>
      <c r="D709" s="3">
        <v>-10881140.57</v>
      </c>
      <c r="E709" s="3">
        <v>-1512631.3977600001</v>
      </c>
      <c r="F709" s="3">
        <v>-134</v>
      </c>
      <c r="G709" s="3">
        <v>-4.5</v>
      </c>
      <c r="H709" s="3">
        <v>0</v>
      </c>
      <c r="I709" s="3">
        <v>-123980.84048</v>
      </c>
    </row>
    <row r="710" spans="1:9" x14ac:dyDescent="0.2">
      <c r="A710">
        <v>707</v>
      </c>
      <c r="B710" s="3">
        <v>107698154</v>
      </c>
      <c r="C710" s="3">
        <v>-123593.634754</v>
      </c>
      <c r="D710" s="3">
        <v>-10881140.57</v>
      </c>
      <c r="E710" s="3">
        <v>-1512631.3977600001</v>
      </c>
      <c r="F710" s="3">
        <v>-134</v>
      </c>
      <c r="G710" s="3">
        <v>-4.5</v>
      </c>
      <c r="H710" s="3">
        <v>0</v>
      </c>
      <c r="I710" s="3">
        <v>-123980.292806</v>
      </c>
    </row>
    <row r="711" spans="1:9" x14ac:dyDescent="0.2">
      <c r="A711">
        <v>708</v>
      </c>
      <c r="B711" s="3">
        <v>107791314</v>
      </c>
      <c r="C711" s="3">
        <v>-124999.101438</v>
      </c>
      <c r="D711" s="3">
        <v>-10881140.57</v>
      </c>
      <c r="E711" s="3">
        <v>-1512631.3977600001</v>
      </c>
      <c r="F711" s="3">
        <v>-134</v>
      </c>
      <c r="G711" s="3">
        <v>-4.5</v>
      </c>
      <c r="H711" s="3">
        <v>0</v>
      </c>
      <c r="I711" s="3">
        <v>-123981.731801</v>
      </c>
    </row>
    <row r="712" spans="1:9" x14ac:dyDescent="0.2">
      <c r="A712">
        <v>709</v>
      </c>
      <c r="B712" s="3">
        <v>107997285</v>
      </c>
      <c r="C712" s="3">
        <v>-120286.082884</v>
      </c>
      <c r="D712" s="3">
        <v>-10881140.57</v>
      </c>
      <c r="E712" s="3">
        <v>-1512631.3977600001</v>
      </c>
      <c r="F712" s="3">
        <v>-134</v>
      </c>
      <c r="G712" s="3">
        <v>-4.5</v>
      </c>
      <c r="H712" s="3">
        <v>0</v>
      </c>
      <c r="I712" s="3">
        <v>-123976.51932000001</v>
      </c>
    </row>
    <row r="713" spans="1:9" x14ac:dyDescent="0.2">
      <c r="A713">
        <v>710</v>
      </c>
      <c r="B713" s="3">
        <v>108200141</v>
      </c>
      <c r="C713" s="3">
        <v>-121620.452557</v>
      </c>
      <c r="D713" s="3">
        <v>-10881140.57</v>
      </c>
      <c r="E713" s="3">
        <v>-1512631.3977600001</v>
      </c>
      <c r="F713" s="3">
        <v>-134</v>
      </c>
      <c r="G713" s="3">
        <v>-4.5</v>
      </c>
      <c r="H713" s="3">
        <v>0</v>
      </c>
      <c r="I713" s="3">
        <v>-123973.200916</v>
      </c>
    </row>
    <row r="714" spans="1:9" x14ac:dyDescent="0.2">
      <c r="A714">
        <v>711</v>
      </c>
      <c r="B714" s="3">
        <v>108244783</v>
      </c>
      <c r="C714" s="3">
        <v>-134282.365448</v>
      </c>
      <c r="D714" s="3">
        <v>-10881140.57</v>
      </c>
      <c r="E714" s="3">
        <v>-1512631.3977600001</v>
      </c>
      <c r="F714" s="3">
        <v>-134</v>
      </c>
      <c r="G714" s="3">
        <v>-4.5</v>
      </c>
      <c r="H714" s="3">
        <v>0</v>
      </c>
      <c r="I714" s="3">
        <v>-123987.70044499999</v>
      </c>
    </row>
    <row r="715" spans="1:9" x14ac:dyDescent="0.2">
      <c r="A715">
        <v>712</v>
      </c>
      <c r="B715" s="3">
        <v>108478303</v>
      </c>
      <c r="C715" s="3">
        <v>-131072.875096</v>
      </c>
      <c r="D715" s="3">
        <v>-10881140.57</v>
      </c>
      <c r="E715" s="3">
        <v>-1512631.3977600001</v>
      </c>
      <c r="F715" s="3">
        <v>-134</v>
      </c>
      <c r="G715" s="3">
        <v>-4.5</v>
      </c>
      <c r="H715" s="3">
        <v>0</v>
      </c>
      <c r="I715" s="3">
        <v>-123997.651533</v>
      </c>
    </row>
    <row r="716" spans="1:9" x14ac:dyDescent="0.2">
      <c r="A716">
        <v>713</v>
      </c>
      <c r="B716" s="3">
        <v>108671725</v>
      </c>
      <c r="C716" s="3">
        <v>-128886.250394</v>
      </c>
      <c r="D716" s="3">
        <v>-10881140.57</v>
      </c>
      <c r="E716" s="3">
        <v>-1512631.3977600001</v>
      </c>
      <c r="F716" s="3">
        <v>-134</v>
      </c>
      <c r="G716" s="3">
        <v>-4.5</v>
      </c>
      <c r="H716" s="3">
        <v>0</v>
      </c>
      <c r="I716" s="3">
        <v>-124004.507912</v>
      </c>
    </row>
    <row r="717" spans="1:9" x14ac:dyDescent="0.2">
      <c r="A717">
        <v>714</v>
      </c>
      <c r="B717" s="3">
        <v>108958104</v>
      </c>
      <c r="C717" s="3">
        <v>-124986.889826</v>
      </c>
      <c r="D717" s="3">
        <v>-10881140.57</v>
      </c>
      <c r="E717" s="3">
        <v>-1512631.3977600001</v>
      </c>
      <c r="F717" s="3">
        <v>-134</v>
      </c>
      <c r="G717" s="3">
        <v>-4.5</v>
      </c>
      <c r="H717" s="3">
        <v>0</v>
      </c>
      <c r="I717" s="3">
        <v>-124005.883798</v>
      </c>
    </row>
    <row r="718" spans="1:9" x14ac:dyDescent="0.2">
      <c r="A718">
        <v>715</v>
      </c>
      <c r="B718" s="3">
        <v>109120516</v>
      </c>
      <c r="C718" s="3">
        <v>-124544.984027</v>
      </c>
      <c r="D718" s="3">
        <v>-10881140.57</v>
      </c>
      <c r="E718" s="3">
        <v>-1512631.3977600001</v>
      </c>
      <c r="F718" s="3">
        <v>-134</v>
      </c>
      <c r="G718" s="3">
        <v>-4.5</v>
      </c>
      <c r="H718" s="3">
        <v>0</v>
      </c>
      <c r="I718" s="3">
        <v>-124006.63778400001</v>
      </c>
    </row>
    <row r="719" spans="1:9" x14ac:dyDescent="0.2">
      <c r="A719">
        <v>716</v>
      </c>
      <c r="B719" s="3">
        <v>109123018</v>
      </c>
      <c r="C719" s="3">
        <v>-123676.951491</v>
      </c>
      <c r="D719" s="3">
        <v>-10881140.57</v>
      </c>
      <c r="E719" s="3">
        <v>-1512631.3977600001</v>
      </c>
      <c r="F719" s="3">
        <v>-134</v>
      </c>
      <c r="G719" s="3">
        <v>-4.5</v>
      </c>
      <c r="H719" s="3">
        <v>0</v>
      </c>
      <c r="I719" s="3">
        <v>-124006.17732800001</v>
      </c>
    </row>
    <row r="720" spans="1:9" x14ac:dyDescent="0.2">
      <c r="A720">
        <v>717</v>
      </c>
      <c r="B720" s="3">
        <v>109385468</v>
      </c>
      <c r="C720" s="3">
        <v>-118757.081464</v>
      </c>
      <c r="D720" s="3">
        <v>-10881140.57</v>
      </c>
      <c r="E720" s="3">
        <v>-1512631.3977600001</v>
      </c>
      <c r="F720" s="3">
        <v>-134</v>
      </c>
      <c r="G720" s="3">
        <v>-4.5</v>
      </c>
      <c r="H720" s="3">
        <v>0</v>
      </c>
      <c r="I720" s="3">
        <v>-123998.856413</v>
      </c>
    </row>
    <row r="721" spans="1:9" x14ac:dyDescent="0.2">
      <c r="A721">
        <v>718</v>
      </c>
      <c r="B721" s="3">
        <v>109677947</v>
      </c>
      <c r="C721" s="3">
        <v>-122642.99367500001</v>
      </c>
      <c r="D721" s="3">
        <v>-10881140.57</v>
      </c>
      <c r="E721" s="3">
        <v>-1512631.3977600001</v>
      </c>
      <c r="F721" s="3">
        <v>-134</v>
      </c>
      <c r="G721" s="3">
        <v>-4.5</v>
      </c>
      <c r="H721" s="3">
        <v>0</v>
      </c>
      <c r="I721" s="3">
        <v>-123996.96802499999</v>
      </c>
    </row>
    <row r="722" spans="1:9" x14ac:dyDescent="0.2">
      <c r="A722">
        <v>719</v>
      </c>
      <c r="B722" s="3">
        <v>109811154</v>
      </c>
      <c r="C722" s="3">
        <v>-125267.06941</v>
      </c>
      <c r="D722" s="3">
        <v>-10881140.57</v>
      </c>
      <c r="E722" s="3">
        <v>-1512631.3977600001</v>
      </c>
      <c r="F722" s="3">
        <v>-134</v>
      </c>
      <c r="G722" s="3">
        <v>-4.5</v>
      </c>
      <c r="H722" s="3">
        <v>0</v>
      </c>
      <c r="I722" s="3">
        <v>-123998.73450799999</v>
      </c>
    </row>
    <row r="723" spans="1:9" x14ac:dyDescent="0.2">
      <c r="A723">
        <v>720</v>
      </c>
      <c r="B723" s="3">
        <v>109918562</v>
      </c>
      <c r="C723" s="3">
        <v>-126620.00052099999</v>
      </c>
      <c r="D723" s="3">
        <v>-10881140.57</v>
      </c>
      <c r="E723" s="3">
        <v>-1512631.3977600001</v>
      </c>
      <c r="F723" s="3">
        <v>-134</v>
      </c>
      <c r="G723" s="3">
        <v>-4.5</v>
      </c>
      <c r="H723" s="3">
        <v>0</v>
      </c>
      <c r="I723" s="3">
        <v>-124002.37515599999</v>
      </c>
    </row>
    <row r="724" spans="1:9" x14ac:dyDescent="0.2">
      <c r="A724">
        <v>721</v>
      </c>
      <c r="B724" s="3">
        <v>110069589</v>
      </c>
      <c r="C724" s="3">
        <v>-119266.565842</v>
      </c>
      <c r="D724" s="3">
        <v>-10881140.57</v>
      </c>
      <c r="E724" s="3">
        <v>-1512631.3977600001</v>
      </c>
      <c r="F724" s="3">
        <v>-134</v>
      </c>
      <c r="G724" s="3">
        <v>-4.5</v>
      </c>
      <c r="H724" s="3">
        <v>0</v>
      </c>
      <c r="I724" s="3">
        <v>-123995.806765</v>
      </c>
    </row>
    <row r="725" spans="1:9" x14ac:dyDescent="0.2">
      <c r="A725">
        <v>722</v>
      </c>
      <c r="B725" s="3">
        <v>110146558</v>
      </c>
      <c r="C725" s="3">
        <v>-120133.839242</v>
      </c>
      <c r="D725" s="3">
        <v>-10881140.57</v>
      </c>
      <c r="E725" s="3">
        <v>-1512631.3977600001</v>
      </c>
      <c r="F725" s="3">
        <v>-134</v>
      </c>
      <c r="G725" s="3">
        <v>-4.5</v>
      </c>
      <c r="H725" s="3">
        <v>0</v>
      </c>
      <c r="I725" s="3">
        <v>-123990.45778</v>
      </c>
    </row>
    <row r="726" spans="1:9" x14ac:dyDescent="0.2">
      <c r="A726">
        <v>723</v>
      </c>
      <c r="B726" s="3">
        <v>110246192</v>
      </c>
      <c r="C726" s="3">
        <v>-130416.39112299999</v>
      </c>
      <c r="D726" s="3">
        <v>-10881140.57</v>
      </c>
      <c r="E726" s="3">
        <v>-1512631.3977600001</v>
      </c>
      <c r="F726" s="3">
        <v>-134</v>
      </c>
      <c r="G726" s="3">
        <v>-4.5</v>
      </c>
      <c r="H726" s="3">
        <v>0</v>
      </c>
      <c r="I726" s="3">
        <v>-123999.345655</v>
      </c>
    </row>
    <row r="727" spans="1:9" x14ac:dyDescent="0.2">
      <c r="A727">
        <v>724</v>
      </c>
      <c r="B727" s="3">
        <v>110386608</v>
      </c>
      <c r="C727" s="3">
        <v>-124101.69543599999</v>
      </c>
      <c r="D727" s="3">
        <v>-10881140.57</v>
      </c>
      <c r="E727" s="3">
        <v>-1512631.3977600001</v>
      </c>
      <c r="F727" s="3">
        <v>-134</v>
      </c>
      <c r="G727" s="3">
        <v>-4.5</v>
      </c>
      <c r="H727" s="3">
        <v>0</v>
      </c>
      <c r="I727" s="3">
        <v>-123999.487022</v>
      </c>
    </row>
    <row r="728" spans="1:9" x14ac:dyDescent="0.2">
      <c r="A728">
        <v>725</v>
      </c>
      <c r="B728" s="3">
        <v>110493689</v>
      </c>
      <c r="C728" s="3">
        <v>-117083.81557000001</v>
      </c>
      <c r="D728" s="3">
        <v>-10881140.57</v>
      </c>
      <c r="E728" s="3">
        <v>-1512631.3977600001</v>
      </c>
      <c r="F728" s="3">
        <v>-134</v>
      </c>
      <c r="G728" s="3">
        <v>-4.5</v>
      </c>
      <c r="H728" s="3">
        <v>0</v>
      </c>
      <c r="I728" s="3">
        <v>-123989.948164</v>
      </c>
    </row>
    <row r="729" spans="1:9" x14ac:dyDescent="0.2">
      <c r="A729">
        <v>726</v>
      </c>
      <c r="B729" s="3">
        <v>110779834</v>
      </c>
      <c r="C729" s="3">
        <v>-126237.61002599999</v>
      </c>
      <c r="D729" s="3">
        <v>-10881140.57</v>
      </c>
      <c r="E729" s="3">
        <v>-1512631.3977600001</v>
      </c>
      <c r="F729" s="3">
        <v>-134</v>
      </c>
      <c r="G729" s="3">
        <v>-4.5</v>
      </c>
      <c r="H729" s="3">
        <v>0</v>
      </c>
      <c r="I729" s="3">
        <v>-123993.044117</v>
      </c>
    </row>
    <row r="730" spans="1:9" x14ac:dyDescent="0.2">
      <c r="A730">
        <v>727</v>
      </c>
      <c r="B730" s="3">
        <v>110791470</v>
      </c>
      <c r="C730" s="3">
        <v>-130616.524485</v>
      </c>
      <c r="D730" s="3">
        <v>-10881140.57</v>
      </c>
      <c r="E730" s="3">
        <v>-1512631.3977600001</v>
      </c>
      <c r="F730" s="3">
        <v>-134</v>
      </c>
      <c r="G730" s="3">
        <v>-4.5</v>
      </c>
      <c r="H730" s="3">
        <v>0</v>
      </c>
      <c r="I730" s="3">
        <v>-124002.154819</v>
      </c>
    </row>
    <row r="731" spans="1:9" x14ac:dyDescent="0.2">
      <c r="A731">
        <v>728</v>
      </c>
      <c r="B731" s="3">
        <v>110887550</v>
      </c>
      <c r="C731" s="3">
        <v>-124003.349479</v>
      </c>
      <c r="D731" s="3">
        <v>-10881140.57</v>
      </c>
      <c r="E731" s="3">
        <v>-1512631.3977600001</v>
      </c>
      <c r="F731" s="3">
        <v>-134</v>
      </c>
      <c r="G731" s="3">
        <v>-4.5</v>
      </c>
      <c r="H731" s="3">
        <v>0</v>
      </c>
      <c r="I731" s="3">
        <v>-124002.15646</v>
      </c>
    </row>
    <row r="732" spans="1:9" x14ac:dyDescent="0.2">
      <c r="A732">
        <v>729</v>
      </c>
      <c r="B732" s="3">
        <v>111147933</v>
      </c>
      <c r="C732" s="3">
        <v>-125419.183816</v>
      </c>
      <c r="D732" s="3">
        <v>-10881140.57</v>
      </c>
      <c r="E732" s="3">
        <v>-1512631.3977600001</v>
      </c>
      <c r="F732" s="3">
        <v>-134</v>
      </c>
      <c r="G732" s="3">
        <v>-4.5</v>
      </c>
      <c r="H732" s="3">
        <v>0</v>
      </c>
      <c r="I732" s="3">
        <v>-124004.100257</v>
      </c>
    </row>
    <row r="733" spans="1:9" x14ac:dyDescent="0.2">
      <c r="A733">
        <v>730</v>
      </c>
      <c r="B733" s="3">
        <v>111200774</v>
      </c>
      <c r="C733" s="3">
        <v>-126439.24179299999</v>
      </c>
      <c r="D733" s="3">
        <v>-10881140.57</v>
      </c>
      <c r="E733" s="3">
        <v>-1512631.3977600001</v>
      </c>
      <c r="F733" s="3">
        <v>-134</v>
      </c>
      <c r="G733" s="3">
        <v>-4.5</v>
      </c>
      <c r="H733" s="3">
        <v>0</v>
      </c>
      <c r="I733" s="3">
        <v>-124007.436067</v>
      </c>
    </row>
    <row r="734" spans="1:9" x14ac:dyDescent="0.2">
      <c r="A734">
        <v>731</v>
      </c>
      <c r="B734" s="3">
        <v>111332496</v>
      </c>
      <c r="C734" s="3">
        <v>-116475.924358</v>
      </c>
      <c r="D734" s="3">
        <v>-10881140.57</v>
      </c>
      <c r="E734" s="3">
        <v>-1512631.3977600001</v>
      </c>
      <c r="F734" s="3">
        <v>-134</v>
      </c>
      <c r="G734" s="3">
        <v>-4.5</v>
      </c>
      <c r="H734" s="3">
        <v>0</v>
      </c>
      <c r="I734" s="3">
        <v>-123997.13304099999</v>
      </c>
    </row>
    <row r="735" spans="1:9" x14ac:dyDescent="0.2">
      <c r="A735">
        <v>732</v>
      </c>
      <c r="B735" s="3">
        <v>111578965</v>
      </c>
      <c r="C735" s="3">
        <v>-126836.05568400001</v>
      </c>
      <c r="D735" s="3">
        <v>-10881140.57</v>
      </c>
      <c r="E735" s="3">
        <v>-1512631.3977600001</v>
      </c>
      <c r="F735" s="3">
        <v>-134</v>
      </c>
      <c r="G735" s="3">
        <v>-4.5</v>
      </c>
      <c r="H735" s="3">
        <v>0</v>
      </c>
      <c r="I735" s="3">
        <v>-124001.01135099999</v>
      </c>
    </row>
    <row r="736" spans="1:9" x14ac:dyDescent="0.2">
      <c r="A736">
        <v>733</v>
      </c>
      <c r="B736" s="3">
        <v>111616189</v>
      </c>
      <c r="C736" s="3">
        <v>-121936.094273</v>
      </c>
      <c r="D736" s="3">
        <v>-10881140.57</v>
      </c>
      <c r="E736" s="3">
        <v>-1512631.3977600001</v>
      </c>
      <c r="F736" s="3">
        <v>-134</v>
      </c>
      <c r="G736" s="3">
        <v>-4.5</v>
      </c>
      <c r="H736" s="3">
        <v>0</v>
      </c>
      <c r="I736" s="3">
        <v>-123998.19427399999</v>
      </c>
    </row>
    <row r="737" spans="1:9" x14ac:dyDescent="0.2">
      <c r="A737">
        <v>734</v>
      </c>
      <c r="B737" s="3">
        <v>111630386</v>
      </c>
      <c r="C737" s="3">
        <v>-122961.767574</v>
      </c>
      <c r="D737" s="3">
        <v>-10881140.57</v>
      </c>
      <c r="E737" s="3">
        <v>-1512631.3977600001</v>
      </c>
      <c r="F737" s="3">
        <v>-134</v>
      </c>
      <c r="G737" s="3">
        <v>-4.5</v>
      </c>
      <c r="H737" s="3">
        <v>0</v>
      </c>
      <c r="I737" s="3">
        <v>-123996.782249</v>
      </c>
    </row>
    <row r="738" spans="1:9" x14ac:dyDescent="0.2">
      <c r="A738">
        <v>735</v>
      </c>
      <c r="B738" s="3">
        <v>111832538</v>
      </c>
      <c r="C738" s="3">
        <v>-129806.823479</v>
      </c>
      <c r="D738" s="3">
        <v>-10881140.57</v>
      </c>
      <c r="E738" s="3">
        <v>-1512631.3977600001</v>
      </c>
      <c r="F738" s="3">
        <v>-134</v>
      </c>
      <c r="G738" s="3">
        <v>-4.5</v>
      </c>
      <c r="H738" s="3">
        <v>0</v>
      </c>
      <c r="I738" s="3">
        <v>-124004.68706700001</v>
      </c>
    </row>
    <row r="739" spans="1:9" x14ac:dyDescent="0.2">
      <c r="A739">
        <v>736</v>
      </c>
      <c r="B739" s="3">
        <v>112051402</v>
      </c>
      <c r="C739" s="3">
        <v>-130462.16738300001</v>
      </c>
      <c r="D739" s="3">
        <v>-10881140.57</v>
      </c>
      <c r="E739" s="3">
        <v>-1512631.3977600001</v>
      </c>
      <c r="F739" s="3">
        <v>-134</v>
      </c>
      <c r="G739" s="3">
        <v>-4.5</v>
      </c>
      <c r="H739" s="3">
        <v>0</v>
      </c>
      <c r="I739" s="3">
        <v>-124013.460817</v>
      </c>
    </row>
    <row r="740" spans="1:9" x14ac:dyDescent="0.2">
      <c r="A740">
        <v>737</v>
      </c>
      <c r="B740" s="3">
        <v>112083731</v>
      </c>
      <c r="C740" s="3">
        <v>-130217.747174</v>
      </c>
      <c r="D740" s="3">
        <v>-10881140.57</v>
      </c>
      <c r="E740" s="3">
        <v>-1512631.3977600001</v>
      </c>
      <c r="F740" s="3">
        <v>-134</v>
      </c>
      <c r="G740" s="3">
        <v>-4.5</v>
      </c>
      <c r="H740" s="3">
        <v>0</v>
      </c>
      <c r="I740" s="3">
        <v>-124021.879116</v>
      </c>
    </row>
    <row r="741" spans="1:9" x14ac:dyDescent="0.2">
      <c r="A741">
        <v>738</v>
      </c>
      <c r="B741" s="3">
        <v>112340229</v>
      </c>
      <c r="C741" s="3">
        <v>-121073.60965499999</v>
      </c>
      <c r="D741" s="3">
        <v>-10881140.57</v>
      </c>
      <c r="E741" s="3">
        <v>-1512631.3977600001</v>
      </c>
      <c r="F741" s="3">
        <v>-134</v>
      </c>
      <c r="G741" s="3">
        <v>-4.5</v>
      </c>
      <c r="H741" s="3">
        <v>0</v>
      </c>
      <c r="I741" s="3">
        <v>-124017.884171</v>
      </c>
    </row>
    <row r="742" spans="1:9" x14ac:dyDescent="0.2">
      <c r="A742">
        <v>739</v>
      </c>
      <c r="B742" s="3">
        <v>112458886</v>
      </c>
      <c r="C742" s="3">
        <v>-121993.93465900001</v>
      </c>
      <c r="D742" s="3">
        <v>-10881140.57</v>
      </c>
      <c r="E742" s="3">
        <v>-1512631.3977600001</v>
      </c>
      <c r="F742" s="3">
        <v>-134</v>
      </c>
      <c r="G742" s="3">
        <v>-4.5</v>
      </c>
      <c r="H742" s="3">
        <v>0</v>
      </c>
      <c r="I742" s="3">
        <v>-124015.145403</v>
      </c>
    </row>
    <row r="743" spans="1:9" x14ac:dyDescent="0.2">
      <c r="A743">
        <v>740</v>
      </c>
      <c r="B743" s="3">
        <v>112688488</v>
      </c>
      <c r="C743" s="3">
        <v>-128321.148862</v>
      </c>
      <c r="D743" s="3">
        <v>-10881140.57</v>
      </c>
      <c r="E743" s="3">
        <v>-1512631.3977600001</v>
      </c>
      <c r="F743" s="3">
        <v>-134</v>
      </c>
      <c r="G743" s="3">
        <v>-4.5</v>
      </c>
      <c r="H743" s="3">
        <v>0</v>
      </c>
      <c r="I743" s="3">
        <v>-124020.96432699999</v>
      </c>
    </row>
    <row r="744" spans="1:9" x14ac:dyDescent="0.2">
      <c r="A744">
        <v>741</v>
      </c>
      <c r="B744" s="3">
        <v>112950419</v>
      </c>
      <c r="C744" s="3">
        <v>-122403.924233</v>
      </c>
      <c r="D744" s="3">
        <v>-10881140.57</v>
      </c>
      <c r="E744" s="3">
        <v>-1512631.3977600001</v>
      </c>
      <c r="F744" s="3">
        <v>-134</v>
      </c>
      <c r="G744" s="3">
        <v>-4.5</v>
      </c>
      <c r="H744" s="3">
        <v>0</v>
      </c>
      <c r="I744" s="3">
        <v>-124018.782087</v>
      </c>
    </row>
    <row r="745" spans="1:9" x14ac:dyDescent="0.2">
      <c r="A745">
        <v>742</v>
      </c>
      <c r="B745" s="3">
        <v>112988699</v>
      </c>
      <c r="C745" s="3">
        <v>-127761.65539299999</v>
      </c>
      <c r="D745" s="3">
        <v>-10881140.57</v>
      </c>
      <c r="E745" s="3">
        <v>-1512631.3977600001</v>
      </c>
      <c r="F745" s="3">
        <v>-134</v>
      </c>
      <c r="G745" s="3">
        <v>-4.5</v>
      </c>
      <c r="H745" s="3">
        <v>0</v>
      </c>
      <c r="I745" s="3">
        <v>-124023.82639</v>
      </c>
    </row>
    <row r="746" spans="1:9" x14ac:dyDescent="0.2">
      <c r="A746">
        <v>743</v>
      </c>
      <c r="B746" s="3">
        <v>113180168</v>
      </c>
      <c r="C746" s="3">
        <v>-130908.621222</v>
      </c>
      <c r="D746" s="3">
        <v>-10881140.57</v>
      </c>
      <c r="E746" s="3">
        <v>-1512631.3977600001</v>
      </c>
      <c r="F746" s="3">
        <v>-134</v>
      </c>
      <c r="G746" s="3">
        <v>-4.5</v>
      </c>
      <c r="H746" s="3">
        <v>0</v>
      </c>
      <c r="I746" s="3">
        <v>-124033.092601</v>
      </c>
    </row>
    <row r="747" spans="1:9" x14ac:dyDescent="0.2">
      <c r="A747">
        <v>744</v>
      </c>
      <c r="B747" s="3">
        <v>113300365</v>
      </c>
      <c r="C747" s="3">
        <v>-122005.16890800001</v>
      </c>
      <c r="D747" s="3">
        <v>-10881140.57</v>
      </c>
      <c r="E747" s="3">
        <v>-1512631.3977600001</v>
      </c>
      <c r="F747" s="3">
        <v>-134</v>
      </c>
      <c r="G747" s="3">
        <v>-4.5</v>
      </c>
      <c r="H747" s="3">
        <v>0</v>
      </c>
      <c r="I747" s="3">
        <v>-124030.366897</v>
      </c>
    </row>
    <row r="748" spans="1:9" x14ac:dyDescent="0.2">
      <c r="A748">
        <v>745</v>
      </c>
      <c r="B748" s="3">
        <v>113322332</v>
      </c>
      <c r="C748" s="3">
        <v>-116328.99432300001</v>
      </c>
      <c r="D748" s="3">
        <v>-10881140.57</v>
      </c>
      <c r="E748" s="3">
        <v>-1512631.3977600001</v>
      </c>
      <c r="F748" s="3">
        <v>-134</v>
      </c>
      <c r="G748" s="3">
        <v>-4.5</v>
      </c>
      <c r="H748" s="3">
        <v>0</v>
      </c>
      <c r="I748" s="3">
        <v>-124020.02948500001</v>
      </c>
    </row>
    <row r="749" spans="1:9" x14ac:dyDescent="0.2">
      <c r="A749">
        <v>746</v>
      </c>
      <c r="B749" s="3">
        <v>113507904</v>
      </c>
      <c r="C749" s="3">
        <v>-114240.79027300001</v>
      </c>
      <c r="D749" s="3">
        <v>-10881140.57</v>
      </c>
      <c r="E749" s="3">
        <v>-1512631.3977600001</v>
      </c>
      <c r="F749" s="3">
        <v>-134</v>
      </c>
      <c r="G749" s="3">
        <v>-4.5</v>
      </c>
      <c r="H749" s="3">
        <v>0</v>
      </c>
      <c r="I749" s="3">
        <v>-124006.920585</v>
      </c>
    </row>
    <row r="750" spans="1:9" x14ac:dyDescent="0.2">
      <c r="A750">
        <v>747</v>
      </c>
      <c r="B750" s="3">
        <v>113607073</v>
      </c>
      <c r="C750" s="3">
        <v>-122335.03602299999</v>
      </c>
      <c r="D750" s="3">
        <v>-10881140.57</v>
      </c>
      <c r="E750" s="3">
        <v>-1512631.3977600001</v>
      </c>
      <c r="F750" s="3">
        <v>-134</v>
      </c>
      <c r="G750" s="3">
        <v>-4.5</v>
      </c>
      <c r="H750" s="3">
        <v>0</v>
      </c>
      <c r="I750" s="3">
        <v>-124004.682453</v>
      </c>
    </row>
    <row r="751" spans="1:9" x14ac:dyDescent="0.2">
      <c r="A751">
        <v>748</v>
      </c>
      <c r="B751" s="3">
        <v>113828755</v>
      </c>
      <c r="C751" s="3">
        <v>-127775.095715</v>
      </c>
      <c r="D751" s="3">
        <v>-10881140.57</v>
      </c>
      <c r="E751" s="3">
        <v>-1512631.3977600001</v>
      </c>
      <c r="F751" s="3">
        <v>-134</v>
      </c>
      <c r="G751" s="3">
        <v>-4.5</v>
      </c>
      <c r="H751" s="3">
        <v>0</v>
      </c>
      <c r="I751" s="3">
        <v>-124009.72311200001</v>
      </c>
    </row>
    <row r="752" spans="1:9" x14ac:dyDescent="0.2">
      <c r="A752">
        <v>749</v>
      </c>
      <c r="B752" s="3">
        <v>114090260</v>
      </c>
      <c r="C752" s="3">
        <v>-124253.51801699999</v>
      </c>
      <c r="D752" s="3">
        <v>-10881140.57</v>
      </c>
      <c r="E752" s="3">
        <v>-1512631.3977600001</v>
      </c>
      <c r="F752" s="3">
        <v>-134</v>
      </c>
      <c r="G752" s="3">
        <v>-4.5</v>
      </c>
      <c r="H752" s="3">
        <v>0</v>
      </c>
      <c r="I752" s="3">
        <v>-124010.048606</v>
      </c>
    </row>
    <row r="753" spans="1:9" x14ac:dyDescent="0.2">
      <c r="A753">
        <v>750</v>
      </c>
      <c r="B753" s="3">
        <v>114181677</v>
      </c>
      <c r="C753" s="3">
        <v>-127858.06464900001</v>
      </c>
      <c r="D753" s="3">
        <v>-10881140.57</v>
      </c>
      <c r="E753" s="3">
        <v>-1512631.3977600001</v>
      </c>
      <c r="F753" s="3">
        <v>-134</v>
      </c>
      <c r="G753" s="3">
        <v>-4.5</v>
      </c>
      <c r="H753" s="3">
        <v>0</v>
      </c>
      <c r="I753" s="3">
        <v>-124015.179294</v>
      </c>
    </row>
    <row r="754" spans="1:9" x14ac:dyDescent="0.2">
      <c r="A754">
        <v>751</v>
      </c>
      <c r="B754" s="3">
        <v>114330648</v>
      </c>
      <c r="C754" s="3">
        <v>-122038.140287</v>
      </c>
      <c r="D754" s="3">
        <v>-10881140.57</v>
      </c>
      <c r="E754" s="3">
        <v>-1512631.3977600001</v>
      </c>
      <c r="F754" s="3">
        <v>-134</v>
      </c>
      <c r="G754" s="3">
        <v>-4.5</v>
      </c>
      <c r="H754" s="3">
        <v>0</v>
      </c>
      <c r="I754" s="3">
        <v>-124012.54675199999</v>
      </c>
    </row>
    <row r="755" spans="1:9" x14ac:dyDescent="0.2">
      <c r="A755">
        <v>752</v>
      </c>
      <c r="B755" s="3">
        <v>114448170</v>
      </c>
      <c r="C755" s="3">
        <v>-121184.802058</v>
      </c>
      <c r="D755" s="3">
        <v>-10881140.57</v>
      </c>
      <c r="E755" s="3">
        <v>-1512631.3977600001</v>
      </c>
      <c r="F755" s="3">
        <v>-134</v>
      </c>
      <c r="G755" s="3">
        <v>-4.5</v>
      </c>
      <c r="H755" s="3">
        <v>0</v>
      </c>
      <c r="I755" s="3">
        <v>-124008.786454</v>
      </c>
    </row>
    <row r="756" spans="1:9" x14ac:dyDescent="0.2">
      <c r="A756">
        <v>753</v>
      </c>
      <c r="B756" s="3">
        <v>114541901</v>
      </c>
      <c r="C756" s="3">
        <v>-123476.603321</v>
      </c>
      <c r="D756" s="3">
        <v>-10881140.57</v>
      </c>
      <c r="E756" s="3">
        <v>-1512631.3977600001</v>
      </c>
      <c r="F756" s="3">
        <v>-134</v>
      </c>
      <c r="G756" s="3">
        <v>-4.5</v>
      </c>
      <c r="H756" s="3">
        <v>0</v>
      </c>
      <c r="I756" s="3">
        <v>-124008.079703</v>
      </c>
    </row>
    <row r="757" spans="1:9" x14ac:dyDescent="0.2">
      <c r="A757">
        <v>754</v>
      </c>
      <c r="B757" s="3">
        <v>114655255</v>
      </c>
      <c r="C757" s="3">
        <v>-124427.146912</v>
      </c>
      <c r="D757" s="3">
        <v>-10881140.57</v>
      </c>
      <c r="E757" s="3">
        <v>-1512631.3977600001</v>
      </c>
      <c r="F757" s="3">
        <v>-134</v>
      </c>
      <c r="G757" s="3">
        <v>-4.5</v>
      </c>
      <c r="H757" s="3">
        <v>0</v>
      </c>
      <c r="I757" s="3">
        <v>-124008.63549499999</v>
      </c>
    </row>
    <row r="758" spans="1:9" x14ac:dyDescent="0.2">
      <c r="A758">
        <v>755</v>
      </c>
      <c r="B758" s="3">
        <v>114764787</v>
      </c>
      <c r="C758" s="3">
        <v>-116409.44822999999</v>
      </c>
      <c r="D758" s="3">
        <v>-10881140.57</v>
      </c>
      <c r="E758" s="3">
        <v>-1512631.3977600001</v>
      </c>
      <c r="F758" s="3">
        <v>-134</v>
      </c>
      <c r="G758" s="3">
        <v>-4.5</v>
      </c>
      <c r="H758" s="3">
        <v>0</v>
      </c>
      <c r="I758" s="3">
        <v>-123998.57034599999</v>
      </c>
    </row>
    <row r="759" spans="1:9" x14ac:dyDescent="0.2">
      <c r="A759">
        <v>756</v>
      </c>
      <c r="B759" s="3">
        <v>114998607</v>
      </c>
      <c r="C759" s="3">
        <v>-123876.71800199999</v>
      </c>
      <c r="D759" s="3">
        <v>-10881140.57</v>
      </c>
      <c r="E759" s="3">
        <v>-1512631.3977600001</v>
      </c>
      <c r="F759" s="3">
        <v>-134</v>
      </c>
      <c r="G759" s="3">
        <v>-4.5</v>
      </c>
      <c r="H759" s="3">
        <v>0</v>
      </c>
      <c r="I759" s="3">
        <v>-123998.409166</v>
      </c>
    </row>
    <row r="760" spans="1:9" x14ac:dyDescent="0.2">
      <c r="A760">
        <v>757</v>
      </c>
      <c r="B760" s="3">
        <v>115238937</v>
      </c>
      <c r="C760" s="3">
        <v>-126567.09463199999</v>
      </c>
      <c r="D760" s="3">
        <v>-10881140.57</v>
      </c>
      <c r="E760" s="3">
        <v>-1512631.3977600001</v>
      </c>
      <c r="F760" s="3">
        <v>-134</v>
      </c>
      <c r="G760" s="3">
        <v>-4.5</v>
      </c>
      <c r="H760" s="3">
        <v>0</v>
      </c>
      <c r="I760" s="3">
        <v>-124001.80241</v>
      </c>
    </row>
    <row r="761" spans="1:9" x14ac:dyDescent="0.2">
      <c r="A761">
        <v>758</v>
      </c>
      <c r="B761" s="3">
        <v>115512938</v>
      </c>
      <c r="C761" s="3">
        <v>-127873.39978599999</v>
      </c>
      <c r="D761" s="3">
        <v>-10881140.57</v>
      </c>
      <c r="E761" s="3">
        <v>-1512631.3977600001</v>
      </c>
      <c r="F761" s="3">
        <v>-134</v>
      </c>
      <c r="G761" s="3">
        <v>-4.5</v>
      </c>
      <c r="H761" s="3">
        <v>0</v>
      </c>
      <c r="I761" s="3">
        <v>-124006.91005799999</v>
      </c>
    </row>
    <row r="762" spans="1:9" x14ac:dyDescent="0.2">
      <c r="A762">
        <v>759</v>
      </c>
      <c r="B762" s="3">
        <v>115760002</v>
      </c>
      <c r="C762" s="3">
        <v>-115718.69087799999</v>
      </c>
      <c r="D762" s="3">
        <v>-10881140.57</v>
      </c>
      <c r="E762" s="3">
        <v>-1512631.3977600001</v>
      </c>
      <c r="F762" s="3">
        <v>-134</v>
      </c>
      <c r="G762" s="3">
        <v>-4.5</v>
      </c>
      <c r="H762" s="3">
        <v>0</v>
      </c>
      <c r="I762" s="3">
        <v>-123995.99013799999</v>
      </c>
    </row>
    <row r="763" spans="1:9" x14ac:dyDescent="0.2">
      <c r="A763">
        <v>760</v>
      </c>
      <c r="B763" s="3">
        <v>116058221</v>
      </c>
      <c r="C763" s="3">
        <v>-124716.311776</v>
      </c>
      <c r="D763" s="3">
        <v>-10881140.57</v>
      </c>
      <c r="E763" s="3">
        <v>-1512631.3977600001</v>
      </c>
      <c r="F763" s="3">
        <v>-134</v>
      </c>
      <c r="G763" s="3">
        <v>-4.5</v>
      </c>
      <c r="H763" s="3">
        <v>0</v>
      </c>
      <c r="I763" s="3">
        <v>-123996.93793</v>
      </c>
    </row>
    <row r="764" spans="1:9" x14ac:dyDescent="0.2">
      <c r="A764">
        <v>761</v>
      </c>
      <c r="B764" s="3">
        <v>116124793</v>
      </c>
      <c r="C764" s="3">
        <v>-120639.818526</v>
      </c>
      <c r="D764" s="3">
        <v>-10881140.57</v>
      </c>
      <c r="E764" s="3">
        <v>-1512631.3977600001</v>
      </c>
      <c r="F764" s="3">
        <v>-134</v>
      </c>
      <c r="G764" s="3">
        <v>-4.5</v>
      </c>
      <c r="H764" s="3">
        <v>0</v>
      </c>
      <c r="I764" s="3">
        <v>-123992.526472</v>
      </c>
    </row>
    <row r="765" spans="1:9" x14ac:dyDescent="0.2">
      <c r="A765">
        <v>762</v>
      </c>
      <c r="B765" s="3">
        <v>116133234</v>
      </c>
      <c r="C765" s="3">
        <v>-125078.546407</v>
      </c>
      <c r="D765" s="3">
        <v>-10881140.57</v>
      </c>
      <c r="E765" s="3">
        <v>-1512631.3977600001</v>
      </c>
      <c r="F765" s="3">
        <v>-134</v>
      </c>
      <c r="G765" s="3">
        <v>-4.5</v>
      </c>
      <c r="H765" s="3">
        <v>0</v>
      </c>
      <c r="I765" s="3">
        <v>-123993.951695</v>
      </c>
    </row>
    <row r="766" spans="1:9" x14ac:dyDescent="0.2">
      <c r="A766">
        <v>763</v>
      </c>
      <c r="B766" s="3">
        <v>116299567</v>
      </c>
      <c r="C766" s="3">
        <v>-120260.811038</v>
      </c>
      <c r="D766" s="3">
        <v>-10881140.57</v>
      </c>
      <c r="E766" s="3">
        <v>-1512631.3977600001</v>
      </c>
      <c r="F766" s="3">
        <v>-134</v>
      </c>
      <c r="G766" s="3">
        <v>-4.5</v>
      </c>
      <c r="H766" s="3">
        <v>0</v>
      </c>
      <c r="I766" s="3">
        <v>-123989.05898099999</v>
      </c>
    </row>
    <row r="767" spans="1:9" x14ac:dyDescent="0.2">
      <c r="A767">
        <v>764</v>
      </c>
      <c r="B767" s="3">
        <v>116415451</v>
      </c>
      <c r="C767" s="3">
        <v>-120992.186189</v>
      </c>
      <c r="D767" s="3">
        <v>-10881140.57</v>
      </c>
      <c r="E767" s="3">
        <v>-1512631.3977600001</v>
      </c>
      <c r="F767" s="3">
        <v>-134</v>
      </c>
      <c r="G767" s="3">
        <v>-4.5</v>
      </c>
      <c r="H767" s="3">
        <v>0</v>
      </c>
      <c r="I767" s="3">
        <v>-123985.136373</v>
      </c>
    </row>
    <row r="768" spans="1:9" x14ac:dyDescent="0.2">
      <c r="A768">
        <v>765</v>
      </c>
      <c r="B768" s="3">
        <v>116556060</v>
      </c>
      <c r="C768" s="3">
        <v>-126201.06060700001</v>
      </c>
      <c r="D768" s="3">
        <v>-10881140.57</v>
      </c>
      <c r="E768" s="3">
        <v>-1512631.3977600001</v>
      </c>
      <c r="F768" s="3">
        <v>-134</v>
      </c>
      <c r="G768" s="3">
        <v>-4.5</v>
      </c>
      <c r="H768" s="3">
        <v>0</v>
      </c>
      <c r="I768" s="3">
        <v>-123988.033006</v>
      </c>
    </row>
    <row r="769" spans="1:9" x14ac:dyDescent="0.2">
      <c r="A769">
        <v>766</v>
      </c>
      <c r="B769" s="3">
        <v>116788480</v>
      </c>
      <c r="C769" s="3">
        <v>-123916.460096</v>
      </c>
      <c r="D769" s="3">
        <v>-10881140.57</v>
      </c>
      <c r="E769" s="3">
        <v>-1512631.3977600001</v>
      </c>
      <c r="F769" s="3">
        <v>-134</v>
      </c>
      <c r="G769" s="3">
        <v>-4.5</v>
      </c>
      <c r="H769" s="3">
        <v>0</v>
      </c>
      <c r="I769" s="3">
        <v>-123987.939568</v>
      </c>
    </row>
    <row r="770" spans="1:9" x14ac:dyDescent="0.2">
      <c r="A770">
        <v>767</v>
      </c>
      <c r="B770" s="3">
        <v>117062549</v>
      </c>
      <c r="C770" s="3">
        <v>-129538.341526</v>
      </c>
      <c r="D770" s="3">
        <v>-10881140.57</v>
      </c>
      <c r="E770" s="3">
        <v>-1512631.3977600001</v>
      </c>
      <c r="F770" s="3">
        <v>-134</v>
      </c>
      <c r="G770" s="3">
        <v>-4.5</v>
      </c>
      <c r="H770" s="3">
        <v>0</v>
      </c>
      <c r="I770" s="3">
        <v>-123995.176077</v>
      </c>
    </row>
    <row r="771" spans="1:9" x14ac:dyDescent="0.2">
      <c r="A771">
        <v>768</v>
      </c>
      <c r="B771" s="3">
        <v>117191141</v>
      </c>
      <c r="C771" s="3">
        <v>-120000.345745</v>
      </c>
      <c r="D771" s="3">
        <v>-10881140.57</v>
      </c>
      <c r="E771" s="3">
        <v>-1512631.3977600001</v>
      </c>
      <c r="F771" s="3">
        <v>-134</v>
      </c>
      <c r="G771" s="3">
        <v>-4.5</v>
      </c>
      <c r="H771" s="3">
        <v>0</v>
      </c>
      <c r="I771" s="3">
        <v>-123989.974475</v>
      </c>
    </row>
    <row r="772" spans="1:9" x14ac:dyDescent="0.2">
      <c r="A772">
        <v>769</v>
      </c>
      <c r="B772" s="3">
        <v>117331074</v>
      </c>
      <c r="C772" s="3">
        <v>-120050.103391</v>
      </c>
      <c r="D772" s="3">
        <v>-10881140.57</v>
      </c>
      <c r="E772" s="3">
        <v>-1512631.3977600001</v>
      </c>
      <c r="F772" s="3">
        <v>-134</v>
      </c>
      <c r="G772" s="3">
        <v>-4.5</v>
      </c>
      <c r="H772" s="3">
        <v>0</v>
      </c>
      <c r="I772" s="3">
        <v>-123984.85110499999</v>
      </c>
    </row>
    <row r="773" spans="1:9" x14ac:dyDescent="0.2">
      <c r="A773">
        <v>770</v>
      </c>
      <c r="B773" s="3">
        <v>117553898</v>
      </c>
      <c r="C773" s="3">
        <v>-123877.175478</v>
      </c>
      <c r="D773" s="3">
        <v>-10881140.57</v>
      </c>
      <c r="E773" s="3">
        <v>-1512631.3977600001</v>
      </c>
      <c r="F773" s="3">
        <v>-134</v>
      </c>
      <c r="G773" s="3">
        <v>-4.5</v>
      </c>
      <c r="H773" s="3">
        <v>0</v>
      </c>
      <c r="I773" s="3">
        <v>-123984.71126700001</v>
      </c>
    </row>
    <row r="774" spans="1:9" x14ac:dyDescent="0.2">
      <c r="A774">
        <v>771</v>
      </c>
      <c r="B774" s="3">
        <v>117570719</v>
      </c>
      <c r="C774" s="3">
        <v>-127551.512833</v>
      </c>
      <c r="D774" s="3">
        <v>-10881140.57</v>
      </c>
      <c r="E774" s="3">
        <v>-1512631.3977600001</v>
      </c>
      <c r="F774" s="3">
        <v>-134</v>
      </c>
      <c r="G774" s="3">
        <v>-4.5</v>
      </c>
      <c r="H774" s="3">
        <v>0</v>
      </c>
      <c r="I774" s="3">
        <v>-123989.33746900001</v>
      </c>
    </row>
    <row r="775" spans="1:9" x14ac:dyDescent="0.2">
      <c r="A775">
        <v>772</v>
      </c>
      <c r="B775" s="3">
        <v>117712282</v>
      </c>
      <c r="C775" s="3">
        <v>-123313.45590299999</v>
      </c>
      <c r="D775" s="3">
        <v>-10881140.57</v>
      </c>
      <c r="E775" s="3">
        <v>-1512631.3977600001</v>
      </c>
      <c r="F775" s="3">
        <v>-134</v>
      </c>
      <c r="G775" s="3">
        <v>-4.5</v>
      </c>
      <c r="H775" s="3">
        <v>0</v>
      </c>
      <c r="I775" s="3">
        <v>-123988.46197400001</v>
      </c>
    </row>
    <row r="776" spans="1:9" x14ac:dyDescent="0.2">
      <c r="A776">
        <v>773</v>
      </c>
      <c r="B776" s="3">
        <v>117983646</v>
      </c>
      <c r="C776" s="3">
        <v>-124690.293156</v>
      </c>
      <c r="D776" s="3">
        <v>-10881140.57</v>
      </c>
      <c r="E776" s="3">
        <v>-1512631.3977600001</v>
      </c>
      <c r="F776" s="3">
        <v>-134</v>
      </c>
      <c r="G776" s="3">
        <v>-4.5</v>
      </c>
      <c r="H776" s="3">
        <v>0</v>
      </c>
      <c r="I776" s="3">
        <v>-123989.36990600001</v>
      </c>
    </row>
    <row r="777" spans="1:9" x14ac:dyDescent="0.2">
      <c r="A777">
        <v>774</v>
      </c>
      <c r="B777" s="3">
        <v>118113489</v>
      </c>
      <c r="C777" s="3">
        <v>-118607.614157</v>
      </c>
      <c r="D777" s="3">
        <v>-10881140.57</v>
      </c>
      <c r="E777" s="3">
        <v>-1512631.3977600001</v>
      </c>
      <c r="F777" s="3">
        <v>-134</v>
      </c>
      <c r="G777" s="3">
        <v>-4.5</v>
      </c>
      <c r="H777" s="3">
        <v>0</v>
      </c>
      <c r="I777" s="3">
        <v>-123982.41673300001</v>
      </c>
    </row>
    <row r="778" spans="1:9" x14ac:dyDescent="0.2">
      <c r="A778">
        <v>775</v>
      </c>
      <c r="B778" s="3">
        <v>118194266</v>
      </c>
      <c r="C778" s="3">
        <v>-121500.75349</v>
      </c>
      <c r="D778" s="3">
        <v>-10881140.57</v>
      </c>
      <c r="E778" s="3">
        <v>-1512631.3977600001</v>
      </c>
      <c r="F778" s="3">
        <v>-134</v>
      </c>
      <c r="G778" s="3">
        <v>-4.5</v>
      </c>
      <c r="H778" s="3">
        <v>0</v>
      </c>
      <c r="I778" s="3">
        <v>-123979.21458699999</v>
      </c>
    </row>
    <row r="779" spans="1:9" x14ac:dyDescent="0.2">
      <c r="A779">
        <v>776</v>
      </c>
      <c r="B779" s="3">
        <v>118439187</v>
      </c>
      <c r="C779" s="3">
        <v>-123302.980132</v>
      </c>
      <c r="D779" s="3">
        <v>-10881140.57</v>
      </c>
      <c r="E779" s="3">
        <v>-1512631.3977600001</v>
      </c>
      <c r="F779" s="3">
        <v>-134</v>
      </c>
      <c r="G779" s="3">
        <v>-4.5</v>
      </c>
      <c r="H779" s="3">
        <v>0</v>
      </c>
      <c r="I779" s="3">
        <v>-123978.34315099999</v>
      </c>
    </row>
    <row r="780" spans="1:9" x14ac:dyDescent="0.2">
      <c r="A780">
        <v>777</v>
      </c>
      <c r="B780" s="3">
        <v>118555872</v>
      </c>
      <c r="C780" s="3">
        <v>-129482.28516</v>
      </c>
      <c r="D780" s="3">
        <v>-10881140.57</v>
      </c>
      <c r="E780" s="3">
        <v>-1512631.3977600001</v>
      </c>
      <c r="F780" s="3">
        <v>-134</v>
      </c>
      <c r="G780" s="3">
        <v>-4.5</v>
      </c>
      <c r="H780" s="3">
        <v>0</v>
      </c>
      <c r="I780" s="3">
        <v>-123985.42673200001</v>
      </c>
    </row>
    <row r="781" spans="1:9" x14ac:dyDescent="0.2">
      <c r="A781">
        <v>778</v>
      </c>
      <c r="B781" s="3">
        <v>118767157</v>
      </c>
      <c r="C781" s="3">
        <v>-113621.12374900001</v>
      </c>
      <c r="D781" s="3">
        <v>-10881140.57</v>
      </c>
      <c r="E781" s="3">
        <v>-1512631.3977600001</v>
      </c>
      <c r="F781" s="3">
        <v>-134</v>
      </c>
      <c r="G781" s="3">
        <v>-4.5</v>
      </c>
      <c r="H781" s="3">
        <v>0</v>
      </c>
      <c r="I781" s="3">
        <v>-123972.105005</v>
      </c>
    </row>
    <row r="782" spans="1:9" x14ac:dyDescent="0.2">
      <c r="A782">
        <v>779</v>
      </c>
      <c r="B782" s="3">
        <v>118839460</v>
      </c>
      <c r="C782" s="3">
        <v>-125882.169024</v>
      </c>
      <c r="D782" s="3">
        <v>-10881140.57</v>
      </c>
      <c r="E782" s="3">
        <v>-1512631.3977600001</v>
      </c>
      <c r="F782" s="3">
        <v>-134</v>
      </c>
      <c r="G782" s="3">
        <v>-4.5</v>
      </c>
      <c r="H782" s="3">
        <v>0</v>
      </c>
      <c r="I782" s="3">
        <v>-123974.55694900001</v>
      </c>
    </row>
    <row r="783" spans="1:9" x14ac:dyDescent="0.2">
      <c r="A783">
        <v>780</v>
      </c>
      <c r="B783" s="3">
        <v>118952920</v>
      </c>
      <c r="C783" s="3">
        <v>-126898.309863</v>
      </c>
      <c r="D783" s="3">
        <v>-10881140.57</v>
      </c>
      <c r="E783" s="3">
        <v>-1512631.3977600001</v>
      </c>
      <c r="F783" s="3">
        <v>-134</v>
      </c>
      <c r="G783" s="3">
        <v>-4.5</v>
      </c>
      <c r="H783" s="3">
        <v>0</v>
      </c>
      <c r="I783" s="3">
        <v>-123978.30535</v>
      </c>
    </row>
    <row r="784" spans="1:9" x14ac:dyDescent="0.2">
      <c r="A784">
        <v>781</v>
      </c>
      <c r="B784" s="3">
        <v>119006549</v>
      </c>
      <c r="C784" s="3">
        <v>-122364.37276499999</v>
      </c>
      <c r="D784" s="3">
        <v>-10881140.57</v>
      </c>
      <c r="E784" s="3">
        <v>-1512631.3977600001</v>
      </c>
      <c r="F784" s="3">
        <v>-134</v>
      </c>
      <c r="G784" s="3">
        <v>-4.5</v>
      </c>
      <c r="H784" s="3">
        <v>0</v>
      </c>
      <c r="I784" s="3">
        <v>-123976.238855</v>
      </c>
    </row>
    <row r="785" spans="1:9" x14ac:dyDescent="0.2">
      <c r="A785">
        <v>782</v>
      </c>
      <c r="B785" s="3">
        <v>119225885</v>
      </c>
      <c r="C785" s="3">
        <v>-124444.50788400001</v>
      </c>
      <c r="D785" s="3">
        <v>-10881140.57</v>
      </c>
      <c r="E785" s="3">
        <v>-1512631.3977600001</v>
      </c>
      <c r="F785" s="3">
        <v>-134</v>
      </c>
      <c r="G785" s="3">
        <v>-4.5</v>
      </c>
      <c r="H785" s="3">
        <v>0</v>
      </c>
      <c r="I785" s="3">
        <v>-123976.837665</v>
      </c>
    </row>
    <row r="786" spans="1:9" x14ac:dyDescent="0.2">
      <c r="A786">
        <v>783</v>
      </c>
      <c r="B786" s="3">
        <v>119489139</v>
      </c>
      <c r="C786" s="3">
        <v>-123577.970229</v>
      </c>
      <c r="D786" s="3">
        <v>-10881140.57</v>
      </c>
      <c r="E786" s="3">
        <v>-1512631.3977600001</v>
      </c>
      <c r="F786" s="3">
        <v>-134</v>
      </c>
      <c r="G786" s="3">
        <v>-4.5</v>
      </c>
      <c r="H786" s="3">
        <v>0</v>
      </c>
      <c r="I786" s="3">
        <v>-123976.328255</v>
      </c>
    </row>
    <row r="787" spans="1:9" x14ac:dyDescent="0.2">
      <c r="A787">
        <v>784</v>
      </c>
      <c r="B787" s="3">
        <v>119658166</v>
      </c>
      <c r="C787" s="3">
        <v>-117222.490877</v>
      </c>
      <c r="D787" s="3">
        <v>-10881140.57</v>
      </c>
      <c r="E787" s="3">
        <v>-1512631.3977600001</v>
      </c>
      <c r="F787" s="3">
        <v>-134</v>
      </c>
      <c r="G787" s="3">
        <v>-4.5</v>
      </c>
      <c r="H787" s="3">
        <v>0</v>
      </c>
      <c r="I787" s="3">
        <v>-123967.713667</v>
      </c>
    </row>
    <row r="788" spans="1:9" x14ac:dyDescent="0.2">
      <c r="A788">
        <v>785</v>
      </c>
      <c r="B788" s="3">
        <v>119729947</v>
      </c>
      <c r="C788" s="3">
        <v>-126698.69325900001</v>
      </c>
      <c r="D788" s="3">
        <v>-10881140.57</v>
      </c>
      <c r="E788" s="3">
        <v>-1512631.3977600001</v>
      </c>
      <c r="F788" s="3">
        <v>-134</v>
      </c>
      <c r="G788" s="3">
        <v>-4.5</v>
      </c>
      <c r="H788" s="3">
        <v>0</v>
      </c>
      <c r="I788" s="3">
        <v>-123971.192622</v>
      </c>
    </row>
    <row r="789" spans="1:9" x14ac:dyDescent="0.2">
      <c r="A789">
        <v>786</v>
      </c>
      <c r="B789" s="3">
        <v>119960444</v>
      </c>
      <c r="C789" s="3">
        <v>-122920.25702400001</v>
      </c>
      <c r="D789" s="3">
        <v>-10881140.57</v>
      </c>
      <c r="E789" s="3">
        <v>-1512631.3977600001</v>
      </c>
      <c r="F789" s="3">
        <v>-134</v>
      </c>
      <c r="G789" s="3">
        <v>-4.5</v>
      </c>
      <c r="H789" s="3">
        <v>0</v>
      </c>
      <c r="I789" s="3">
        <v>-123969.85555399999</v>
      </c>
    </row>
    <row r="790" spans="1:9" x14ac:dyDescent="0.2">
      <c r="A790">
        <v>787</v>
      </c>
      <c r="B790" s="3">
        <v>120202235</v>
      </c>
      <c r="C790" s="3">
        <v>-125848.93996800001</v>
      </c>
      <c r="D790" s="3">
        <v>-10881140.57</v>
      </c>
      <c r="E790" s="3">
        <v>-1512631.3977600001</v>
      </c>
      <c r="F790" s="3">
        <v>-134</v>
      </c>
      <c r="G790" s="3">
        <v>-4.5</v>
      </c>
      <c r="H790" s="3">
        <v>0</v>
      </c>
      <c r="I790" s="3">
        <v>-123972.243208</v>
      </c>
    </row>
    <row r="791" spans="1:9" x14ac:dyDescent="0.2">
      <c r="A791">
        <v>788</v>
      </c>
      <c r="B791" s="3">
        <v>120260553</v>
      </c>
      <c r="C791" s="3">
        <v>-127463.244928</v>
      </c>
      <c r="D791" s="3">
        <v>-10881140.57</v>
      </c>
      <c r="E791" s="3">
        <v>-1512631.3977600001</v>
      </c>
      <c r="F791" s="3">
        <v>-134</v>
      </c>
      <c r="G791" s="3">
        <v>-4.5</v>
      </c>
      <c r="H791" s="3">
        <v>0</v>
      </c>
      <c r="I791" s="3">
        <v>-123976.673414</v>
      </c>
    </row>
    <row r="792" spans="1:9" x14ac:dyDescent="0.2">
      <c r="A792">
        <v>789</v>
      </c>
      <c r="B792" s="3">
        <v>120416240</v>
      </c>
      <c r="C792" s="3">
        <v>-117282.050628</v>
      </c>
      <c r="D792" s="3">
        <v>-10881140.57</v>
      </c>
      <c r="E792" s="3">
        <v>-1512631.3977600001</v>
      </c>
      <c r="F792" s="3">
        <v>-134</v>
      </c>
      <c r="G792" s="3">
        <v>-4.5</v>
      </c>
      <c r="H792" s="3">
        <v>0</v>
      </c>
      <c r="I792" s="3">
        <v>-123968.188467</v>
      </c>
    </row>
    <row r="793" spans="1:9" x14ac:dyDescent="0.2">
      <c r="A793">
        <v>790</v>
      </c>
      <c r="B793" s="3">
        <v>120456634</v>
      </c>
      <c r="C793" s="3">
        <v>-122959.084197</v>
      </c>
      <c r="D793" s="3">
        <v>-10881140.57</v>
      </c>
      <c r="E793" s="3">
        <v>-1512631.3977600001</v>
      </c>
      <c r="F793" s="3">
        <v>-134</v>
      </c>
      <c r="G793" s="3">
        <v>-4.5</v>
      </c>
      <c r="H793" s="3">
        <v>0</v>
      </c>
      <c r="I793" s="3">
        <v>-123966.91112</v>
      </c>
    </row>
    <row r="794" spans="1:9" x14ac:dyDescent="0.2">
      <c r="A794">
        <v>791</v>
      </c>
      <c r="B794" s="3">
        <v>120714230</v>
      </c>
      <c r="C794" s="3">
        <v>-121617.25384999999</v>
      </c>
      <c r="D794" s="3">
        <v>-10881140.57</v>
      </c>
      <c r="E794" s="3">
        <v>-1512631.3977600001</v>
      </c>
      <c r="F794" s="3">
        <v>-134</v>
      </c>
      <c r="G794" s="3">
        <v>-4.5</v>
      </c>
      <c r="H794" s="3">
        <v>0</v>
      </c>
      <c r="I794" s="3">
        <v>-123963.94063</v>
      </c>
    </row>
    <row r="795" spans="1:9" x14ac:dyDescent="0.2">
      <c r="A795">
        <v>792</v>
      </c>
      <c r="B795" s="3">
        <v>120915099</v>
      </c>
      <c r="C795" s="3">
        <v>-118685.51119999999</v>
      </c>
      <c r="D795" s="3">
        <v>-10881140.57</v>
      </c>
      <c r="E795" s="3">
        <v>-1512631.3977600001</v>
      </c>
      <c r="F795" s="3">
        <v>-134</v>
      </c>
      <c r="G795" s="3">
        <v>-4.5</v>
      </c>
      <c r="H795" s="3">
        <v>0</v>
      </c>
      <c r="I795" s="3">
        <v>-123957.275947</v>
      </c>
    </row>
    <row r="796" spans="1:9" x14ac:dyDescent="0.2">
      <c r="A796">
        <v>793</v>
      </c>
      <c r="B796" s="3">
        <v>120946022</v>
      </c>
      <c r="C796" s="3">
        <v>-126741.691691</v>
      </c>
      <c r="D796" s="3">
        <v>-10881140.57</v>
      </c>
      <c r="E796" s="3">
        <v>-1512631.3977600001</v>
      </c>
      <c r="F796" s="3">
        <v>-134</v>
      </c>
      <c r="G796" s="3">
        <v>-4.5</v>
      </c>
      <c r="H796" s="3">
        <v>0</v>
      </c>
      <c r="I796" s="3">
        <v>-123960.78719</v>
      </c>
    </row>
    <row r="797" spans="1:9" x14ac:dyDescent="0.2">
      <c r="A797">
        <v>794</v>
      </c>
      <c r="B797" s="3">
        <v>121217156</v>
      </c>
      <c r="C797" s="3">
        <v>-123911.662325</v>
      </c>
      <c r="D797" s="3">
        <v>-10881140.57</v>
      </c>
      <c r="E797" s="3">
        <v>-1512631.3977600001</v>
      </c>
      <c r="F797" s="3">
        <v>-134</v>
      </c>
      <c r="G797" s="3">
        <v>-4.5</v>
      </c>
      <c r="H797" s="3">
        <v>0</v>
      </c>
      <c r="I797" s="3">
        <v>-123960.72532</v>
      </c>
    </row>
    <row r="798" spans="1:9" x14ac:dyDescent="0.2">
      <c r="A798">
        <v>795</v>
      </c>
      <c r="B798" s="3">
        <v>121302677</v>
      </c>
      <c r="C798" s="3">
        <v>-123235.653017</v>
      </c>
      <c r="D798" s="3">
        <v>-10881140.57</v>
      </c>
      <c r="E798" s="3">
        <v>-1512631.3977600001</v>
      </c>
      <c r="F798" s="3">
        <v>-134</v>
      </c>
      <c r="G798" s="3">
        <v>-4.5</v>
      </c>
      <c r="H798" s="3">
        <v>0</v>
      </c>
      <c r="I798" s="3">
        <v>-123959.81327899999</v>
      </c>
    </row>
    <row r="799" spans="1:9" x14ac:dyDescent="0.2">
      <c r="A799">
        <v>796</v>
      </c>
      <c r="B799" s="3">
        <v>121574657</v>
      </c>
      <c r="C799" s="3">
        <v>-115919.81801</v>
      </c>
      <c r="D799" s="3">
        <v>-10881140.57</v>
      </c>
      <c r="E799" s="3">
        <v>-1512631.3977600001</v>
      </c>
      <c r="F799" s="3">
        <v>-134</v>
      </c>
      <c r="G799" s="3">
        <v>-4.5</v>
      </c>
      <c r="H799" s="3">
        <v>0</v>
      </c>
      <c r="I799" s="3">
        <v>-123949.712783</v>
      </c>
    </row>
    <row r="800" spans="1:9" x14ac:dyDescent="0.2">
      <c r="A800">
        <v>797</v>
      </c>
      <c r="B800" s="3">
        <v>121681919</v>
      </c>
      <c r="C800" s="3">
        <v>-122867.42402799999</v>
      </c>
      <c r="D800" s="3">
        <v>-10881140.57</v>
      </c>
      <c r="E800" s="3">
        <v>-1512631.3977600001</v>
      </c>
      <c r="F800" s="3">
        <v>-134</v>
      </c>
      <c r="G800" s="3">
        <v>-4.5</v>
      </c>
      <c r="H800" s="3">
        <v>0</v>
      </c>
      <c r="I800" s="3">
        <v>-123948.354829</v>
      </c>
    </row>
    <row r="801" spans="1:9" x14ac:dyDescent="0.2">
      <c r="A801">
        <v>798</v>
      </c>
      <c r="B801" s="3">
        <v>121972426</v>
      </c>
      <c r="C801" s="3">
        <v>-125985.737737</v>
      </c>
      <c r="D801" s="3">
        <v>-10881140.57</v>
      </c>
      <c r="E801" s="3">
        <v>-1512631.3977600001</v>
      </c>
      <c r="F801" s="3">
        <v>-134</v>
      </c>
      <c r="G801" s="3">
        <v>-4.5</v>
      </c>
      <c r="H801" s="3">
        <v>0</v>
      </c>
      <c r="I801" s="3">
        <v>-123950.907941</v>
      </c>
    </row>
    <row r="802" spans="1:9" x14ac:dyDescent="0.2">
      <c r="A802">
        <v>799</v>
      </c>
      <c r="B802" s="3">
        <v>121984076</v>
      </c>
      <c r="C802" s="3">
        <v>-126048.703396</v>
      </c>
      <c r="D802" s="3">
        <v>-10881140.57</v>
      </c>
      <c r="E802" s="3">
        <v>-1512631.3977600001</v>
      </c>
      <c r="F802" s="3">
        <v>-134</v>
      </c>
      <c r="G802" s="3">
        <v>-4.5</v>
      </c>
      <c r="H802" s="3">
        <v>0</v>
      </c>
      <c r="I802" s="3">
        <v>-123953.533467</v>
      </c>
    </row>
    <row r="803" spans="1:9" x14ac:dyDescent="0.2">
      <c r="A803">
        <v>800</v>
      </c>
      <c r="B803" s="3">
        <v>122238529</v>
      </c>
      <c r="C803" s="3">
        <v>-124892.95471799999</v>
      </c>
      <c r="D803" s="3">
        <v>-10881140.57</v>
      </c>
      <c r="E803" s="3">
        <v>-1512631.3977600001</v>
      </c>
      <c r="F803" s="3">
        <v>-134</v>
      </c>
      <c r="G803" s="3">
        <v>-4.5</v>
      </c>
      <c r="H803" s="3">
        <v>0</v>
      </c>
      <c r="I803" s="3">
        <v>-123954.70774300001</v>
      </c>
    </row>
    <row r="804" spans="1:9" x14ac:dyDescent="0.2">
      <c r="A804">
        <v>801</v>
      </c>
      <c r="B804" s="3">
        <v>122456283</v>
      </c>
      <c r="C804" s="3">
        <v>-121191.261962</v>
      </c>
      <c r="D804" s="3">
        <v>-10881140.57</v>
      </c>
      <c r="E804" s="3">
        <v>-1512631.3977600001</v>
      </c>
      <c r="F804" s="3">
        <v>-134</v>
      </c>
      <c r="G804" s="3">
        <v>-4.5</v>
      </c>
      <c r="H804" s="3">
        <v>0</v>
      </c>
      <c r="I804" s="3">
        <v>-123951.257749</v>
      </c>
    </row>
    <row r="805" spans="1:9" x14ac:dyDescent="0.2">
      <c r="A805">
        <v>802</v>
      </c>
      <c r="B805" s="3">
        <v>122582247</v>
      </c>
      <c r="C805" s="3">
        <v>-128261.512733</v>
      </c>
      <c r="D805" s="3">
        <v>-10881140.57</v>
      </c>
      <c r="E805" s="3">
        <v>-1512631.3977600001</v>
      </c>
      <c r="F805" s="3">
        <v>-134</v>
      </c>
      <c r="G805" s="3">
        <v>-4.5</v>
      </c>
      <c r="H805" s="3">
        <v>0</v>
      </c>
      <c r="I805" s="3">
        <v>-123956.632132</v>
      </c>
    </row>
    <row r="806" spans="1:9" x14ac:dyDescent="0.2">
      <c r="A806">
        <v>803</v>
      </c>
      <c r="B806" s="3">
        <v>122823638</v>
      </c>
      <c r="C806" s="3">
        <v>-123264.999772</v>
      </c>
      <c r="D806" s="3">
        <v>-10881140.57</v>
      </c>
      <c r="E806" s="3">
        <v>-1512631.3977600001</v>
      </c>
      <c r="F806" s="3">
        <v>-134</v>
      </c>
      <c r="G806" s="3">
        <v>-4.5</v>
      </c>
      <c r="H806" s="3">
        <v>0</v>
      </c>
      <c r="I806" s="3">
        <v>-123955.770821</v>
      </c>
    </row>
    <row r="807" spans="1:9" x14ac:dyDescent="0.2">
      <c r="A807">
        <v>804</v>
      </c>
      <c r="B807" s="3">
        <v>123037813</v>
      </c>
      <c r="C807" s="3">
        <v>-117955.688687</v>
      </c>
      <c r="D807" s="3">
        <v>-10881140.57</v>
      </c>
      <c r="E807" s="3">
        <v>-1512631.3977600001</v>
      </c>
      <c r="F807" s="3">
        <v>-134</v>
      </c>
      <c r="G807" s="3">
        <v>-4.5</v>
      </c>
      <c r="H807" s="3">
        <v>0</v>
      </c>
      <c r="I807" s="3">
        <v>-123948.308032</v>
      </c>
    </row>
    <row r="808" spans="1:9" x14ac:dyDescent="0.2">
      <c r="A808">
        <v>805</v>
      </c>
      <c r="B808" s="3">
        <v>123261980</v>
      </c>
      <c r="C808" s="3">
        <v>-126356.615057</v>
      </c>
      <c r="D808" s="3">
        <v>-10881140.57</v>
      </c>
      <c r="E808" s="3">
        <v>-1512631.3977600001</v>
      </c>
      <c r="F808" s="3">
        <v>-134</v>
      </c>
      <c r="G808" s="3">
        <v>-4.5</v>
      </c>
      <c r="H808" s="3">
        <v>0</v>
      </c>
      <c r="I808" s="3">
        <v>-123951.29971799999</v>
      </c>
    </row>
    <row r="809" spans="1:9" x14ac:dyDescent="0.2">
      <c r="A809">
        <v>806</v>
      </c>
      <c r="B809" s="3">
        <v>123359417</v>
      </c>
      <c r="C809" s="3">
        <v>-133434.78475600001</v>
      </c>
      <c r="D809" s="3">
        <v>-10881140.57</v>
      </c>
      <c r="E809" s="3">
        <v>-1512631.3977600001</v>
      </c>
      <c r="F809" s="3">
        <v>-134</v>
      </c>
      <c r="G809" s="3">
        <v>-4.5</v>
      </c>
      <c r="H809" s="3">
        <v>0</v>
      </c>
      <c r="I809" s="3">
        <v>-123963.06582800001</v>
      </c>
    </row>
    <row r="810" spans="1:9" x14ac:dyDescent="0.2">
      <c r="A810">
        <v>807</v>
      </c>
      <c r="B810" s="3">
        <v>123561591</v>
      </c>
      <c r="C810" s="3">
        <v>-118720.756284</v>
      </c>
      <c r="D810" s="3">
        <v>-10881140.57</v>
      </c>
      <c r="E810" s="3">
        <v>-1512631.3977600001</v>
      </c>
      <c r="F810" s="3">
        <v>-134</v>
      </c>
      <c r="G810" s="3">
        <v>-4.5</v>
      </c>
      <c r="H810" s="3">
        <v>0</v>
      </c>
      <c r="I810" s="3">
        <v>-123956.56978200001</v>
      </c>
    </row>
    <row r="811" spans="1:9" x14ac:dyDescent="0.2">
      <c r="A811">
        <v>808</v>
      </c>
      <c r="B811" s="3">
        <v>123792102</v>
      </c>
      <c r="C811" s="3">
        <v>-125672.528443</v>
      </c>
      <c r="D811" s="3">
        <v>-10881140.57</v>
      </c>
      <c r="E811" s="3">
        <v>-1512631.3977600001</v>
      </c>
      <c r="F811" s="3">
        <v>-134</v>
      </c>
      <c r="G811" s="3">
        <v>-4.5</v>
      </c>
      <c r="H811" s="3">
        <v>0</v>
      </c>
      <c r="I811" s="3">
        <v>-123958.693493</v>
      </c>
    </row>
    <row r="812" spans="1:9" x14ac:dyDescent="0.2">
      <c r="A812">
        <v>809</v>
      </c>
      <c r="B812" s="3">
        <v>123918772</v>
      </c>
      <c r="C812" s="3">
        <v>-123879.861109</v>
      </c>
      <c r="D812" s="3">
        <v>-10881140.57</v>
      </c>
      <c r="E812" s="3">
        <v>-1512631.3977600001</v>
      </c>
      <c r="F812" s="3">
        <v>-134</v>
      </c>
      <c r="G812" s="3">
        <v>-4.5</v>
      </c>
      <c r="H812" s="3">
        <v>0</v>
      </c>
      <c r="I812" s="3">
        <v>-123958.596049</v>
      </c>
    </row>
    <row r="813" spans="1:9" x14ac:dyDescent="0.2">
      <c r="A813">
        <v>810</v>
      </c>
      <c r="B813" s="3">
        <v>123989654</v>
      </c>
      <c r="C813" s="3">
        <v>-128134.28114399999</v>
      </c>
      <c r="D813" s="3">
        <v>-10881140.57</v>
      </c>
      <c r="E813" s="3">
        <v>-1512631.3977600001</v>
      </c>
      <c r="F813" s="3">
        <v>-134</v>
      </c>
      <c r="G813" s="3">
        <v>-4.5</v>
      </c>
      <c r="H813" s="3">
        <v>0</v>
      </c>
      <c r="I813" s="3">
        <v>-123963.751216</v>
      </c>
    </row>
    <row r="814" spans="1:9" x14ac:dyDescent="0.2">
      <c r="A814">
        <v>811</v>
      </c>
      <c r="B814" s="3">
        <v>124090493</v>
      </c>
      <c r="C814" s="3">
        <v>-127977.874589</v>
      </c>
      <c r="D814" s="3">
        <v>-10881140.57</v>
      </c>
      <c r="E814" s="3">
        <v>-1512631.3977600001</v>
      </c>
      <c r="F814" s="3">
        <v>-134</v>
      </c>
      <c r="G814" s="3">
        <v>-4.5</v>
      </c>
      <c r="H814" s="3">
        <v>0</v>
      </c>
      <c r="I814" s="3">
        <v>-123968.700813</v>
      </c>
    </row>
    <row r="815" spans="1:9" x14ac:dyDescent="0.2">
      <c r="A815">
        <v>812</v>
      </c>
      <c r="B815" s="3">
        <v>124310301</v>
      </c>
      <c r="C815" s="3">
        <v>-125055.57343</v>
      </c>
      <c r="D815" s="3">
        <v>-10881140.57</v>
      </c>
      <c r="E815" s="3">
        <v>-1512631.3977600001</v>
      </c>
      <c r="F815" s="3">
        <v>-134</v>
      </c>
      <c r="G815" s="3">
        <v>-4.5</v>
      </c>
      <c r="H815" s="3">
        <v>0</v>
      </c>
      <c r="I815" s="3">
        <v>-123970.039326</v>
      </c>
    </row>
    <row r="816" spans="1:9" x14ac:dyDescent="0.2">
      <c r="A816">
        <v>813</v>
      </c>
      <c r="B816" s="3">
        <v>124515929</v>
      </c>
      <c r="C816" s="3">
        <v>-131087.85221000001</v>
      </c>
      <c r="D816" s="3">
        <v>-10881140.57</v>
      </c>
      <c r="E816" s="3">
        <v>-1512631.3977600001</v>
      </c>
      <c r="F816" s="3">
        <v>-134</v>
      </c>
      <c r="G816" s="3">
        <v>-4.5</v>
      </c>
      <c r="H816" s="3">
        <v>0</v>
      </c>
      <c r="I816" s="3">
        <v>-123978.79432299999</v>
      </c>
    </row>
    <row r="817" spans="1:9" x14ac:dyDescent="0.2">
      <c r="A817">
        <v>814</v>
      </c>
      <c r="B817" s="3">
        <v>124787164</v>
      </c>
      <c r="C817" s="3">
        <v>-123337.137342</v>
      </c>
      <c r="D817" s="3">
        <v>-10881140.57</v>
      </c>
      <c r="E817" s="3">
        <v>-1512631.3977600001</v>
      </c>
      <c r="F817" s="3">
        <v>-134</v>
      </c>
      <c r="G817" s="3">
        <v>-4.5</v>
      </c>
      <c r="H817" s="3">
        <v>0</v>
      </c>
      <c r="I817" s="3">
        <v>-123978.006047</v>
      </c>
    </row>
    <row r="818" spans="1:9" x14ac:dyDescent="0.2">
      <c r="A818">
        <v>815</v>
      </c>
      <c r="B818" s="3">
        <v>124950679</v>
      </c>
      <c r="C818" s="3">
        <v>-123054.788164</v>
      </c>
      <c r="D818" s="3">
        <v>-10881140.57</v>
      </c>
      <c r="E818" s="3">
        <v>-1512631.3977600001</v>
      </c>
      <c r="F818" s="3">
        <v>-134</v>
      </c>
      <c r="G818" s="3">
        <v>-4.5</v>
      </c>
      <c r="H818" s="3">
        <v>0</v>
      </c>
      <c r="I818" s="3">
        <v>-123976.87326399999</v>
      </c>
    </row>
    <row r="819" spans="1:9" x14ac:dyDescent="0.2">
      <c r="A819">
        <v>816</v>
      </c>
      <c r="B819" s="3">
        <v>125027925</v>
      </c>
      <c r="C819" s="3">
        <v>-123814.516196</v>
      </c>
      <c r="D819" s="3">
        <v>-10881140.57</v>
      </c>
      <c r="E819" s="3">
        <v>-1512631.3977600001</v>
      </c>
      <c r="F819" s="3">
        <v>-134</v>
      </c>
      <c r="G819" s="3">
        <v>-4.5</v>
      </c>
      <c r="H819" s="3">
        <v>0</v>
      </c>
      <c r="I819" s="3">
        <v>-123976.67429700001</v>
      </c>
    </row>
    <row r="820" spans="1:9" x14ac:dyDescent="0.2">
      <c r="A820">
        <v>817</v>
      </c>
      <c r="B820" s="3">
        <v>125107690</v>
      </c>
      <c r="C820" s="3">
        <v>-121176.770286</v>
      </c>
      <c r="D820" s="3">
        <v>-10881140.57</v>
      </c>
      <c r="E820" s="3">
        <v>-1512631.3977600001</v>
      </c>
      <c r="F820" s="3">
        <v>-134</v>
      </c>
      <c r="G820" s="3">
        <v>-4.5</v>
      </c>
      <c r="H820" s="3">
        <v>0</v>
      </c>
      <c r="I820" s="3">
        <v>-123973.247242</v>
      </c>
    </row>
    <row r="821" spans="1:9" x14ac:dyDescent="0.2">
      <c r="A821">
        <v>818</v>
      </c>
      <c r="B821" s="3">
        <v>125108920</v>
      </c>
      <c r="C821" s="3">
        <v>-122353.674382</v>
      </c>
      <c r="D821" s="3">
        <v>-10881140.57</v>
      </c>
      <c r="E821" s="3">
        <v>-1512631.3977600001</v>
      </c>
      <c r="F821" s="3">
        <v>-134</v>
      </c>
      <c r="G821" s="3">
        <v>-4.5</v>
      </c>
      <c r="H821" s="3">
        <v>0</v>
      </c>
      <c r="I821" s="3">
        <v>-123971.267324</v>
      </c>
    </row>
    <row r="822" spans="1:9" x14ac:dyDescent="0.2">
      <c r="A822">
        <v>819</v>
      </c>
      <c r="B822" s="3">
        <v>125234154</v>
      </c>
      <c r="C822" s="3">
        <v>-119662.42185499999</v>
      </c>
      <c r="D822" s="3">
        <v>-10881140.57</v>
      </c>
      <c r="E822" s="3">
        <v>-1512631.3977600001</v>
      </c>
      <c r="F822" s="3">
        <v>-134</v>
      </c>
      <c r="G822" s="3">
        <v>-4.5</v>
      </c>
      <c r="H822" s="3">
        <v>0</v>
      </c>
      <c r="I822" s="3">
        <v>-123966.006219</v>
      </c>
    </row>
    <row r="823" spans="1:9" x14ac:dyDescent="0.2">
      <c r="A823">
        <v>820</v>
      </c>
      <c r="B823" s="3">
        <v>125249192</v>
      </c>
      <c r="C823" s="3">
        <v>-120233.91631</v>
      </c>
      <c r="D823" s="3">
        <v>-10881140.57</v>
      </c>
      <c r="E823" s="3">
        <v>-1512631.3977600001</v>
      </c>
      <c r="F823" s="3">
        <v>-134</v>
      </c>
      <c r="G823" s="3">
        <v>-4.5</v>
      </c>
      <c r="H823" s="3">
        <v>0</v>
      </c>
      <c r="I823" s="3">
        <v>-123961.45488999999</v>
      </c>
    </row>
    <row r="824" spans="1:9" x14ac:dyDescent="0.2">
      <c r="A824">
        <v>821</v>
      </c>
      <c r="B824" s="3">
        <v>125254854</v>
      </c>
      <c r="C824" s="3">
        <v>-121777.56802200001</v>
      </c>
      <c r="D824" s="3">
        <v>-10881140.57</v>
      </c>
      <c r="E824" s="3">
        <v>-1512631.3977600001</v>
      </c>
      <c r="F824" s="3">
        <v>-134</v>
      </c>
      <c r="G824" s="3">
        <v>-4.5</v>
      </c>
      <c r="H824" s="3">
        <v>0</v>
      </c>
      <c r="I824" s="3">
        <v>-123958.794857</v>
      </c>
    </row>
    <row r="825" spans="1:9" x14ac:dyDescent="0.2">
      <c r="A825">
        <v>822</v>
      </c>
      <c r="B825" s="3">
        <v>125510554</v>
      </c>
      <c r="C825" s="3">
        <v>-124456.90593199999</v>
      </c>
      <c r="D825" s="3">
        <v>-10881140.57</v>
      </c>
      <c r="E825" s="3">
        <v>-1512631.3977600001</v>
      </c>
      <c r="F825" s="3">
        <v>-134</v>
      </c>
      <c r="G825" s="3">
        <v>-4.5</v>
      </c>
      <c r="H825" s="3">
        <v>0</v>
      </c>
      <c r="I825" s="3">
        <v>-123959.40083100001</v>
      </c>
    </row>
    <row r="826" spans="1:9" x14ac:dyDescent="0.2">
      <c r="A826">
        <v>823</v>
      </c>
      <c r="B826" s="3">
        <v>125748132</v>
      </c>
      <c r="C826" s="3">
        <v>-125669.73677800001</v>
      </c>
      <c r="D826" s="3">
        <v>-10881140.57</v>
      </c>
      <c r="E826" s="3">
        <v>-1512631.3977600001</v>
      </c>
      <c r="F826" s="3">
        <v>-134</v>
      </c>
      <c r="G826" s="3">
        <v>-4.5</v>
      </c>
      <c r="H826" s="3">
        <v>0</v>
      </c>
      <c r="I826" s="3">
        <v>-123961.47900399999</v>
      </c>
    </row>
    <row r="827" spans="1:9" x14ac:dyDescent="0.2">
      <c r="A827">
        <v>824</v>
      </c>
      <c r="B827" s="3">
        <v>125808202</v>
      </c>
      <c r="C827" s="3">
        <v>-125906.30404</v>
      </c>
      <c r="D827" s="3">
        <v>-10881140.57</v>
      </c>
      <c r="E827" s="3">
        <v>-1512631.3977600001</v>
      </c>
      <c r="F827" s="3">
        <v>-134</v>
      </c>
      <c r="G827" s="3">
        <v>-4.5</v>
      </c>
      <c r="H827" s="3">
        <v>0</v>
      </c>
      <c r="I827" s="3">
        <v>-123963.839228</v>
      </c>
    </row>
    <row r="828" spans="1:9" x14ac:dyDescent="0.2">
      <c r="A828">
        <v>825</v>
      </c>
      <c r="B828" s="3">
        <v>125865398</v>
      </c>
      <c r="C828" s="3">
        <v>-124324.85030999999</v>
      </c>
      <c r="D828" s="3">
        <v>-10881140.57</v>
      </c>
      <c r="E828" s="3">
        <v>-1512631.3977600001</v>
      </c>
      <c r="F828" s="3">
        <v>-134</v>
      </c>
      <c r="G828" s="3">
        <v>-4.5</v>
      </c>
      <c r="H828" s="3">
        <v>0</v>
      </c>
      <c r="I828" s="3">
        <v>-123964.276818</v>
      </c>
    </row>
    <row r="829" spans="1:9" x14ac:dyDescent="0.2">
      <c r="A829">
        <v>826</v>
      </c>
      <c r="B829" s="3">
        <v>125922651</v>
      </c>
      <c r="C829" s="3">
        <v>-127992.99793</v>
      </c>
      <c r="D829" s="3">
        <v>-10881140.57</v>
      </c>
      <c r="E829" s="3">
        <v>-1512631.3977600001</v>
      </c>
      <c r="F829" s="3">
        <v>-134</v>
      </c>
      <c r="G829" s="3">
        <v>-4.5</v>
      </c>
      <c r="H829" s="3">
        <v>0</v>
      </c>
      <c r="I829" s="3">
        <v>-123969.15420400001</v>
      </c>
    </row>
    <row r="830" spans="1:9" x14ac:dyDescent="0.2">
      <c r="A830">
        <v>827</v>
      </c>
      <c r="B830" s="3">
        <v>125981596</v>
      </c>
      <c r="C830" s="3">
        <v>-125435.353485</v>
      </c>
      <c r="D830" s="3">
        <v>-10881140.57</v>
      </c>
      <c r="E830" s="3">
        <v>-1512631.3977600001</v>
      </c>
      <c r="F830" s="3">
        <v>-134</v>
      </c>
      <c r="G830" s="3">
        <v>-4.5</v>
      </c>
      <c r="H830" s="3">
        <v>0</v>
      </c>
      <c r="I830" s="3">
        <v>-123970.927117</v>
      </c>
    </row>
    <row r="831" spans="1:9" x14ac:dyDescent="0.2">
      <c r="A831">
        <v>828</v>
      </c>
      <c r="B831" s="3">
        <v>126106038</v>
      </c>
      <c r="C831" s="3">
        <v>-121003.12740300001</v>
      </c>
      <c r="D831" s="3">
        <v>-10881140.57</v>
      </c>
      <c r="E831" s="3">
        <v>-1512631.3977600001</v>
      </c>
      <c r="F831" s="3">
        <v>-134</v>
      </c>
      <c r="G831" s="3">
        <v>-4.5</v>
      </c>
      <c r="H831" s="3">
        <v>0</v>
      </c>
      <c r="I831" s="3">
        <v>-123967.342818</v>
      </c>
    </row>
    <row r="832" spans="1:9" x14ac:dyDescent="0.2">
      <c r="A832">
        <v>829</v>
      </c>
      <c r="B832" s="3">
        <v>126284853</v>
      </c>
      <c r="C832" s="3">
        <v>-127160.05998999999</v>
      </c>
      <c r="D832" s="3">
        <v>-10881140.57</v>
      </c>
      <c r="E832" s="3">
        <v>-1512631.3977600001</v>
      </c>
      <c r="F832" s="3">
        <v>-134</v>
      </c>
      <c r="G832" s="3">
        <v>-4.5</v>
      </c>
      <c r="H832" s="3">
        <v>0</v>
      </c>
      <c r="I832" s="3">
        <v>-123971.194105</v>
      </c>
    </row>
    <row r="833" spans="1:9" x14ac:dyDescent="0.2">
      <c r="A833">
        <v>830</v>
      </c>
      <c r="B833" s="3">
        <v>126367818</v>
      </c>
      <c r="C833" s="3">
        <v>-125600.955497</v>
      </c>
      <c r="D833" s="3">
        <v>-10881140.57</v>
      </c>
      <c r="E833" s="3">
        <v>-1512631.3977600001</v>
      </c>
      <c r="F833" s="3">
        <v>-134</v>
      </c>
      <c r="G833" s="3">
        <v>-4.5</v>
      </c>
      <c r="H833" s="3">
        <v>0</v>
      </c>
      <c r="I833" s="3">
        <v>-123973.15767299999</v>
      </c>
    </row>
    <row r="834" spans="1:9" x14ac:dyDescent="0.2">
      <c r="A834">
        <v>831</v>
      </c>
      <c r="B834" s="3">
        <v>126543393</v>
      </c>
      <c r="C834" s="3">
        <v>-119022.847261</v>
      </c>
      <c r="D834" s="3">
        <v>-10881140.57</v>
      </c>
      <c r="E834" s="3">
        <v>-1512631.3977600001</v>
      </c>
      <c r="F834" s="3">
        <v>-134</v>
      </c>
      <c r="G834" s="3">
        <v>-4.5</v>
      </c>
      <c r="H834" s="3">
        <v>0</v>
      </c>
      <c r="I834" s="3">
        <v>-123967.200621</v>
      </c>
    </row>
    <row r="835" spans="1:9" x14ac:dyDescent="0.2">
      <c r="A835">
        <v>832</v>
      </c>
      <c r="B835" s="3">
        <v>126822290</v>
      </c>
      <c r="C835" s="3">
        <v>-126033.01085599999</v>
      </c>
      <c r="D835" s="3">
        <v>-10881140.57</v>
      </c>
      <c r="E835" s="3">
        <v>-1512631.3977600001</v>
      </c>
      <c r="F835" s="3">
        <v>-134</v>
      </c>
      <c r="G835" s="3">
        <v>-4.5</v>
      </c>
      <c r="H835" s="3">
        <v>0</v>
      </c>
      <c r="I835" s="3">
        <v>-123969.68356600001</v>
      </c>
    </row>
    <row r="836" spans="1:9" x14ac:dyDescent="0.2">
      <c r="A836">
        <v>833</v>
      </c>
      <c r="B836" s="3">
        <v>127076305</v>
      </c>
      <c r="C836" s="3">
        <v>-128005.397925</v>
      </c>
      <c r="D836" s="3">
        <v>-10881140.57</v>
      </c>
      <c r="E836" s="3">
        <v>-1512631.3977600001</v>
      </c>
      <c r="F836" s="3">
        <v>-134</v>
      </c>
      <c r="G836" s="3">
        <v>-4.5</v>
      </c>
      <c r="H836" s="3">
        <v>0</v>
      </c>
      <c r="I836" s="3">
        <v>-123974.528361</v>
      </c>
    </row>
    <row r="837" spans="1:9" x14ac:dyDescent="0.2">
      <c r="A837">
        <v>834</v>
      </c>
      <c r="B837" s="3">
        <v>127113586</v>
      </c>
      <c r="C837" s="3">
        <v>-127715.288978</v>
      </c>
      <c r="D837" s="3">
        <v>-10881140.57</v>
      </c>
      <c r="E837" s="3">
        <v>-1512631.3977600001</v>
      </c>
      <c r="F837" s="3">
        <v>-134</v>
      </c>
      <c r="G837" s="3">
        <v>-4.5</v>
      </c>
      <c r="H837" s="3">
        <v>0</v>
      </c>
      <c r="I837" s="3">
        <v>-123979.01368600001</v>
      </c>
    </row>
    <row r="838" spans="1:9" x14ac:dyDescent="0.2">
      <c r="A838">
        <v>835</v>
      </c>
      <c r="B838" s="3">
        <v>127236626</v>
      </c>
      <c r="C838" s="3">
        <v>-118212.603388</v>
      </c>
      <c r="D838" s="3">
        <v>-10881140.57</v>
      </c>
      <c r="E838" s="3">
        <v>-1512631.3977600001</v>
      </c>
      <c r="F838" s="3">
        <v>-134</v>
      </c>
      <c r="G838" s="3">
        <v>-4.5</v>
      </c>
      <c r="H838" s="3">
        <v>0</v>
      </c>
      <c r="I838" s="3">
        <v>-123972.10780500001</v>
      </c>
    </row>
    <row r="839" spans="1:9" x14ac:dyDescent="0.2">
      <c r="A839">
        <v>836</v>
      </c>
      <c r="B839" s="3">
        <v>127483766</v>
      </c>
      <c r="C839" s="3">
        <v>-121340.33004299999</v>
      </c>
      <c r="D839" s="3">
        <v>-10881140.57</v>
      </c>
      <c r="E839" s="3">
        <v>-1512631.3977600001</v>
      </c>
      <c r="F839" s="3">
        <v>-134</v>
      </c>
      <c r="G839" s="3">
        <v>-4.5</v>
      </c>
      <c r="H839" s="3">
        <v>0</v>
      </c>
      <c r="I839" s="3">
        <v>-123968.95974599999</v>
      </c>
    </row>
    <row r="840" spans="1:9" x14ac:dyDescent="0.2">
      <c r="A840">
        <v>837</v>
      </c>
      <c r="B840" s="3">
        <v>127523422</v>
      </c>
      <c r="C840" s="3">
        <v>-123608.854124</v>
      </c>
      <c r="D840" s="3">
        <v>-10881140.57</v>
      </c>
      <c r="E840" s="3">
        <v>-1512631.3977600001</v>
      </c>
      <c r="F840" s="3">
        <v>-134</v>
      </c>
      <c r="G840" s="3">
        <v>-4.5</v>
      </c>
      <c r="H840" s="3">
        <v>0</v>
      </c>
      <c r="I840" s="3">
        <v>-123968.52951199999</v>
      </c>
    </row>
    <row r="841" spans="1:9" x14ac:dyDescent="0.2">
      <c r="A841">
        <v>838</v>
      </c>
      <c r="B841" s="3">
        <v>127674730</v>
      </c>
      <c r="C841" s="3">
        <v>-122868.701539</v>
      </c>
      <c r="D841" s="3">
        <v>-10881140.57</v>
      </c>
      <c r="E841" s="3">
        <v>-1512631.3977600001</v>
      </c>
      <c r="F841" s="3">
        <v>-134</v>
      </c>
      <c r="G841" s="3">
        <v>-4.5</v>
      </c>
      <c r="H841" s="3">
        <v>0</v>
      </c>
      <c r="I841" s="3">
        <v>-123967.217068</v>
      </c>
    </row>
    <row r="842" spans="1:9" x14ac:dyDescent="0.2">
      <c r="A842">
        <v>839</v>
      </c>
      <c r="B842" s="3">
        <v>127762464</v>
      </c>
      <c r="C842" s="3">
        <v>-129501.385138</v>
      </c>
      <c r="D842" s="3">
        <v>-10881140.57</v>
      </c>
      <c r="E842" s="3">
        <v>-1512631.3977600001</v>
      </c>
      <c r="F842" s="3">
        <v>-134</v>
      </c>
      <c r="G842" s="3">
        <v>-4.5</v>
      </c>
      <c r="H842" s="3">
        <v>0</v>
      </c>
      <c r="I842" s="3">
        <v>-123973.813216</v>
      </c>
    </row>
    <row r="843" spans="1:9" x14ac:dyDescent="0.2">
      <c r="A843">
        <v>840</v>
      </c>
      <c r="B843" s="3">
        <v>127836120</v>
      </c>
      <c r="C843" s="3">
        <v>-127392.44310400001</v>
      </c>
      <c r="D843" s="3">
        <v>-10881140.57</v>
      </c>
      <c r="E843" s="3">
        <v>-1512631.3977600001</v>
      </c>
      <c r="F843" s="3">
        <v>-134</v>
      </c>
      <c r="G843" s="3">
        <v>-4.5</v>
      </c>
      <c r="H843" s="3">
        <v>0</v>
      </c>
      <c r="I843" s="3">
        <v>-123977.883013</v>
      </c>
    </row>
    <row r="844" spans="1:9" x14ac:dyDescent="0.2">
      <c r="A844">
        <v>841</v>
      </c>
      <c r="B844" s="3">
        <v>127910527</v>
      </c>
      <c r="C844" s="3">
        <v>-124486.051794</v>
      </c>
      <c r="D844" s="3">
        <v>-10881140.57</v>
      </c>
      <c r="E844" s="3">
        <v>-1512631.3977600001</v>
      </c>
      <c r="F844" s="3">
        <v>-134</v>
      </c>
      <c r="G844" s="3">
        <v>-4.5</v>
      </c>
      <c r="H844" s="3">
        <v>0</v>
      </c>
      <c r="I844" s="3">
        <v>-123978.487257</v>
      </c>
    </row>
    <row r="845" spans="1:9" x14ac:dyDescent="0.2">
      <c r="A845">
        <v>842</v>
      </c>
      <c r="B845" s="3">
        <v>128154821</v>
      </c>
      <c r="C845" s="3">
        <v>-126478.697803</v>
      </c>
      <c r="D845" s="3">
        <v>-10881140.57</v>
      </c>
      <c r="E845" s="3">
        <v>-1512631.3977600001</v>
      </c>
      <c r="F845" s="3">
        <v>-134</v>
      </c>
      <c r="G845" s="3">
        <v>-4.5</v>
      </c>
      <c r="H845" s="3">
        <v>0</v>
      </c>
      <c r="I845" s="3">
        <v>-123981.456628</v>
      </c>
    </row>
    <row r="846" spans="1:9" x14ac:dyDescent="0.2">
      <c r="A846">
        <v>843</v>
      </c>
      <c r="B846" s="3">
        <v>128312967</v>
      </c>
      <c r="C846" s="3">
        <v>-127619.25128</v>
      </c>
      <c r="D846" s="3">
        <v>-10881140.57</v>
      </c>
      <c r="E846" s="3">
        <v>-1512631.3977600001</v>
      </c>
      <c r="F846" s="3">
        <v>-134</v>
      </c>
      <c r="G846" s="3">
        <v>-4.5</v>
      </c>
      <c r="H846" s="3">
        <v>0</v>
      </c>
      <c r="I846" s="3">
        <v>-123985.771924</v>
      </c>
    </row>
    <row r="847" spans="1:9" x14ac:dyDescent="0.2">
      <c r="A847">
        <v>844</v>
      </c>
      <c r="B847" s="3">
        <v>128438063</v>
      </c>
      <c r="C847" s="3">
        <v>-127997.10333500001</v>
      </c>
      <c r="D847" s="3">
        <v>-10881140.57</v>
      </c>
      <c r="E847" s="3">
        <v>-1512631.3977600001</v>
      </c>
      <c r="F847" s="3">
        <v>-134</v>
      </c>
      <c r="G847" s="3">
        <v>-4.5</v>
      </c>
      <c r="H847" s="3">
        <v>0</v>
      </c>
      <c r="I847" s="3">
        <v>-123990.524687</v>
      </c>
    </row>
    <row r="848" spans="1:9" x14ac:dyDescent="0.2">
      <c r="A848">
        <v>845</v>
      </c>
      <c r="B848" s="3">
        <v>128710691</v>
      </c>
      <c r="C848" s="3">
        <v>-124569.726576</v>
      </c>
      <c r="D848" s="3">
        <v>-10881140.57</v>
      </c>
      <c r="E848" s="3">
        <v>-1512631.3977600001</v>
      </c>
      <c r="F848" s="3">
        <v>-134</v>
      </c>
      <c r="G848" s="3">
        <v>-4.5</v>
      </c>
      <c r="H848" s="3">
        <v>0</v>
      </c>
      <c r="I848" s="3">
        <v>-123991.210133</v>
      </c>
    </row>
    <row r="849" spans="1:9" x14ac:dyDescent="0.2">
      <c r="A849">
        <v>846</v>
      </c>
      <c r="B849" s="3">
        <v>128747261</v>
      </c>
      <c r="C849" s="3">
        <v>-130870.17864300001</v>
      </c>
      <c r="D849" s="3">
        <v>-10881140.57</v>
      </c>
      <c r="E849" s="3">
        <v>-1512631.3977600001</v>
      </c>
      <c r="F849" s="3">
        <v>-134</v>
      </c>
      <c r="G849" s="3">
        <v>-4.5</v>
      </c>
      <c r="H849" s="3">
        <v>0</v>
      </c>
      <c r="I849" s="3">
        <v>-123999.34130099999</v>
      </c>
    </row>
    <row r="850" spans="1:9" x14ac:dyDescent="0.2">
      <c r="A850">
        <v>847</v>
      </c>
      <c r="B850" s="3">
        <v>129004160</v>
      </c>
      <c r="C850" s="3">
        <v>-123589.914467</v>
      </c>
      <c r="D850" s="3">
        <v>-10881140.57</v>
      </c>
      <c r="E850" s="3">
        <v>-1512631.3977600001</v>
      </c>
      <c r="F850" s="3">
        <v>-134</v>
      </c>
      <c r="G850" s="3">
        <v>-4.5</v>
      </c>
      <c r="H850" s="3">
        <v>0</v>
      </c>
      <c r="I850" s="3">
        <v>-123998.85791599999</v>
      </c>
    </row>
    <row r="851" spans="1:9" x14ac:dyDescent="0.2">
      <c r="A851">
        <v>848</v>
      </c>
      <c r="B851" s="3">
        <v>129049948</v>
      </c>
      <c r="C851" s="3">
        <v>-122286.090486</v>
      </c>
      <c r="D851" s="3">
        <v>-10881140.57</v>
      </c>
      <c r="E851" s="3">
        <v>-1512631.3977600001</v>
      </c>
      <c r="F851" s="3">
        <v>-134</v>
      </c>
      <c r="G851" s="3">
        <v>-4.5</v>
      </c>
      <c r="H851" s="3">
        <v>0</v>
      </c>
      <c r="I851" s="3">
        <v>-123996.838143</v>
      </c>
    </row>
    <row r="852" spans="1:9" x14ac:dyDescent="0.2">
      <c r="A852">
        <v>849</v>
      </c>
      <c r="B852" s="3">
        <v>129332617</v>
      </c>
      <c r="C852" s="3">
        <v>-121424.302753</v>
      </c>
      <c r="D852" s="3">
        <v>-10881140.57</v>
      </c>
      <c r="E852" s="3">
        <v>-1512631.3977600001</v>
      </c>
      <c r="F852" s="3">
        <v>-134</v>
      </c>
      <c r="G852" s="3">
        <v>-4.5</v>
      </c>
      <c r="H852" s="3">
        <v>0</v>
      </c>
      <c r="I852" s="3">
        <v>-123993.808066</v>
      </c>
    </row>
    <row r="853" spans="1:9" x14ac:dyDescent="0.2">
      <c r="A853">
        <v>850</v>
      </c>
      <c r="B853" s="3">
        <v>129493699</v>
      </c>
      <c r="C853" s="3">
        <v>-130035.36517200001</v>
      </c>
      <c r="D853" s="3">
        <v>-10881140.57</v>
      </c>
      <c r="E853" s="3">
        <v>-1512631.3977600001</v>
      </c>
      <c r="F853" s="3">
        <v>-134</v>
      </c>
      <c r="G853" s="3">
        <v>-4.5</v>
      </c>
      <c r="H853" s="3">
        <v>0</v>
      </c>
      <c r="I853" s="3">
        <v>-124000.915781</v>
      </c>
    </row>
    <row r="854" spans="1:9" x14ac:dyDescent="0.2">
      <c r="A854">
        <v>851</v>
      </c>
      <c r="B854" s="3">
        <v>129612376</v>
      </c>
      <c r="C854" s="3">
        <v>-123753.279622</v>
      </c>
      <c r="D854" s="3">
        <v>-10881140.57</v>
      </c>
      <c r="E854" s="3">
        <v>-1512631.3977600001</v>
      </c>
      <c r="F854" s="3">
        <v>-134</v>
      </c>
      <c r="G854" s="3">
        <v>-4.5</v>
      </c>
      <c r="H854" s="3">
        <v>0</v>
      </c>
      <c r="I854" s="3">
        <v>-124000.624786</v>
      </c>
    </row>
    <row r="855" spans="1:9" x14ac:dyDescent="0.2">
      <c r="A855">
        <v>852</v>
      </c>
      <c r="B855" s="3">
        <v>129727796</v>
      </c>
      <c r="C855" s="3">
        <v>-120980.30314800001</v>
      </c>
      <c r="D855" s="3">
        <v>-10881140.57</v>
      </c>
      <c r="E855" s="3">
        <v>-1512631.3977600001</v>
      </c>
      <c r="F855" s="3">
        <v>-134</v>
      </c>
      <c r="G855" s="3">
        <v>-4.5</v>
      </c>
      <c r="H855" s="3">
        <v>0</v>
      </c>
      <c r="I855" s="3">
        <v>-123997.07980799999</v>
      </c>
    </row>
    <row r="856" spans="1:9" x14ac:dyDescent="0.2">
      <c r="A856">
        <v>853</v>
      </c>
      <c r="B856" s="3">
        <v>129744062</v>
      </c>
      <c r="C856" s="3">
        <v>-122053.268474</v>
      </c>
      <c r="D856" s="3">
        <v>-10881140.57</v>
      </c>
      <c r="E856" s="3">
        <v>-1512631.3977600001</v>
      </c>
      <c r="F856" s="3">
        <v>-134</v>
      </c>
      <c r="G856" s="3">
        <v>-4.5</v>
      </c>
      <c r="H856" s="3">
        <v>0</v>
      </c>
      <c r="I856" s="3">
        <v>-123994.801014</v>
      </c>
    </row>
    <row r="857" spans="1:9" x14ac:dyDescent="0.2">
      <c r="A857">
        <v>854</v>
      </c>
      <c r="B857" s="3">
        <v>129771257</v>
      </c>
      <c r="C857" s="3">
        <v>-125450.61254</v>
      </c>
      <c r="D857" s="3">
        <v>-10881140.57</v>
      </c>
      <c r="E857" s="3">
        <v>-1512631.3977600001</v>
      </c>
      <c r="F857" s="3">
        <v>-134</v>
      </c>
      <c r="G857" s="3">
        <v>-4.5</v>
      </c>
      <c r="H857" s="3">
        <v>0</v>
      </c>
      <c r="I857" s="3">
        <v>-123996.50571100001</v>
      </c>
    </row>
    <row r="858" spans="1:9" x14ac:dyDescent="0.2">
      <c r="A858">
        <v>855</v>
      </c>
      <c r="B858" s="3">
        <v>129830315</v>
      </c>
      <c r="C858" s="3">
        <v>-125950.674912</v>
      </c>
      <c r="D858" s="3">
        <v>-10881140.57</v>
      </c>
      <c r="E858" s="3">
        <v>-1512631.3977600001</v>
      </c>
      <c r="F858" s="3">
        <v>-134</v>
      </c>
      <c r="G858" s="3">
        <v>-4.5</v>
      </c>
      <c r="H858" s="3">
        <v>0</v>
      </c>
      <c r="I858" s="3">
        <v>-123998.791289</v>
      </c>
    </row>
    <row r="859" spans="1:9" x14ac:dyDescent="0.2">
      <c r="A859">
        <v>856</v>
      </c>
      <c r="B859" s="3">
        <v>130091271</v>
      </c>
      <c r="C859" s="3">
        <v>-125052.47495800001</v>
      </c>
      <c r="D859" s="3">
        <v>-10881140.57</v>
      </c>
      <c r="E859" s="3">
        <v>-1512631.3977600001</v>
      </c>
      <c r="F859" s="3">
        <v>-134</v>
      </c>
      <c r="G859" s="3">
        <v>-4.5</v>
      </c>
      <c r="H859" s="3">
        <v>0</v>
      </c>
      <c r="I859" s="3">
        <v>-124000.022228</v>
      </c>
    </row>
    <row r="860" spans="1:9" x14ac:dyDescent="0.2">
      <c r="A860">
        <v>857</v>
      </c>
      <c r="B860" s="3">
        <v>130352140</v>
      </c>
      <c r="C860" s="3">
        <v>-126386.604015</v>
      </c>
      <c r="D860" s="3">
        <v>-10881140.57</v>
      </c>
      <c r="E860" s="3">
        <v>-1512631.3977600001</v>
      </c>
      <c r="F860" s="3">
        <v>-134</v>
      </c>
      <c r="G860" s="3">
        <v>-4.5</v>
      </c>
      <c r="H860" s="3">
        <v>0</v>
      </c>
      <c r="I860" s="3">
        <v>-124002.807038</v>
      </c>
    </row>
    <row r="861" spans="1:9" x14ac:dyDescent="0.2">
      <c r="A861">
        <v>858</v>
      </c>
      <c r="B861" s="3">
        <v>130458018</v>
      </c>
      <c r="C861" s="3">
        <v>-124366.142074</v>
      </c>
      <c r="D861" s="3">
        <v>-10881140.57</v>
      </c>
      <c r="E861" s="3">
        <v>-1512631.3977600001</v>
      </c>
      <c r="F861" s="3">
        <v>-134</v>
      </c>
      <c r="G861" s="3">
        <v>-4.5</v>
      </c>
      <c r="H861" s="3">
        <v>0</v>
      </c>
      <c r="I861" s="3">
        <v>-124003.230505</v>
      </c>
    </row>
    <row r="862" spans="1:9" x14ac:dyDescent="0.2">
      <c r="A862">
        <v>859</v>
      </c>
      <c r="B862" s="3">
        <v>130506504</v>
      </c>
      <c r="C862" s="3">
        <v>-127428.04257600001</v>
      </c>
      <c r="D862" s="3">
        <v>-10881140.57</v>
      </c>
      <c r="E862" s="3">
        <v>-1512631.3977600001</v>
      </c>
      <c r="F862" s="3">
        <v>-134</v>
      </c>
      <c r="G862" s="3">
        <v>-4.5</v>
      </c>
      <c r="H862" s="3">
        <v>0</v>
      </c>
      <c r="I862" s="3">
        <v>-124007.217481</v>
      </c>
    </row>
    <row r="863" spans="1:9" x14ac:dyDescent="0.2">
      <c r="A863">
        <v>860</v>
      </c>
      <c r="B863" s="3">
        <v>130701554</v>
      </c>
      <c r="C863" s="3">
        <v>-122484.794333</v>
      </c>
      <c r="D863" s="3">
        <v>-10881140.57</v>
      </c>
      <c r="E863" s="3">
        <v>-1512631.3977600001</v>
      </c>
      <c r="F863" s="3">
        <v>-134</v>
      </c>
      <c r="G863" s="3">
        <v>-4.5</v>
      </c>
      <c r="H863" s="3">
        <v>0</v>
      </c>
      <c r="I863" s="3">
        <v>-124005.44722099999</v>
      </c>
    </row>
    <row r="864" spans="1:9" x14ac:dyDescent="0.2">
      <c r="A864">
        <v>861</v>
      </c>
      <c r="B864" s="3">
        <v>130989314</v>
      </c>
      <c r="C864" s="3">
        <v>-110649.161746</v>
      </c>
      <c r="D864" s="3">
        <v>-10881140.57</v>
      </c>
      <c r="E864" s="3">
        <v>-1512631.3977600001</v>
      </c>
      <c r="F864" s="3">
        <v>-134</v>
      </c>
      <c r="G864" s="3">
        <v>-4.5</v>
      </c>
      <c r="H864" s="3">
        <v>0</v>
      </c>
      <c r="I864" s="3">
        <v>-123989.934694</v>
      </c>
    </row>
    <row r="865" spans="1:9" x14ac:dyDescent="0.2">
      <c r="A865">
        <v>862</v>
      </c>
      <c r="B865" s="3">
        <v>131270825</v>
      </c>
      <c r="C865" s="3">
        <v>-114170.501573</v>
      </c>
      <c r="D865" s="3">
        <v>-10881140.57</v>
      </c>
      <c r="E865" s="3">
        <v>-1512631.3977600001</v>
      </c>
      <c r="F865" s="3">
        <v>-134</v>
      </c>
      <c r="G865" s="3">
        <v>-4.5</v>
      </c>
      <c r="H865" s="3">
        <v>0</v>
      </c>
      <c r="I865" s="3">
        <v>-123978.54324100001</v>
      </c>
    </row>
    <row r="866" spans="1:9" x14ac:dyDescent="0.2">
      <c r="A866">
        <v>863</v>
      </c>
      <c r="B866" s="3">
        <v>131400562</v>
      </c>
      <c r="C866" s="3">
        <v>-122659.694515</v>
      </c>
      <c r="D866" s="3">
        <v>-10881140.57</v>
      </c>
      <c r="E866" s="3">
        <v>-1512631.3977600001</v>
      </c>
      <c r="F866" s="3">
        <v>-134</v>
      </c>
      <c r="G866" s="3">
        <v>-4.5</v>
      </c>
      <c r="H866" s="3">
        <v>0</v>
      </c>
      <c r="I866" s="3">
        <v>-123977.015027</v>
      </c>
    </row>
    <row r="867" spans="1:9" x14ac:dyDescent="0.2">
      <c r="A867">
        <v>864</v>
      </c>
      <c r="B867" s="3">
        <v>131642958</v>
      </c>
      <c r="C867" s="3">
        <v>-126460.230677</v>
      </c>
      <c r="D867" s="3">
        <v>-10881140.57</v>
      </c>
      <c r="E867" s="3">
        <v>-1512631.3977600001</v>
      </c>
      <c r="F867" s="3">
        <v>-134</v>
      </c>
      <c r="G867" s="3">
        <v>-4.5</v>
      </c>
      <c r="H867" s="3">
        <v>0</v>
      </c>
      <c r="I867" s="3">
        <v>-123979.889119</v>
      </c>
    </row>
    <row r="868" spans="1:9" x14ac:dyDescent="0.2">
      <c r="A868">
        <v>865</v>
      </c>
      <c r="B868" s="3">
        <v>131676084</v>
      </c>
      <c r="C868" s="3">
        <v>-124619.19651199999</v>
      </c>
      <c r="D868" s="3">
        <v>-10881140.57</v>
      </c>
      <c r="E868" s="3">
        <v>-1512631.3977600001</v>
      </c>
      <c r="F868" s="3">
        <v>-134</v>
      </c>
      <c r="G868" s="3">
        <v>-4.5</v>
      </c>
      <c r="H868" s="3">
        <v>0</v>
      </c>
      <c r="I868" s="3">
        <v>-123980.628203</v>
      </c>
    </row>
    <row r="869" spans="1:9" x14ac:dyDescent="0.2">
      <c r="A869">
        <v>866</v>
      </c>
      <c r="B869" s="3">
        <v>131820186</v>
      </c>
      <c r="C869" s="3">
        <v>-126824.710215</v>
      </c>
      <c r="D869" s="3">
        <v>-10881140.57</v>
      </c>
      <c r="E869" s="3">
        <v>-1512631.3977600001</v>
      </c>
      <c r="F869" s="3">
        <v>-134</v>
      </c>
      <c r="G869" s="3">
        <v>-4.5</v>
      </c>
      <c r="H869" s="3">
        <v>0</v>
      </c>
      <c r="I869" s="3">
        <v>-123983.912362</v>
      </c>
    </row>
    <row r="870" spans="1:9" x14ac:dyDescent="0.2">
      <c r="A870">
        <v>867</v>
      </c>
      <c r="B870" s="3">
        <v>131848076</v>
      </c>
      <c r="C870" s="3">
        <v>-127358.20217400001</v>
      </c>
      <c r="D870" s="3">
        <v>-10881140.57</v>
      </c>
      <c r="E870" s="3">
        <v>-1512631.3977600001</v>
      </c>
      <c r="F870" s="3">
        <v>-134</v>
      </c>
      <c r="G870" s="3">
        <v>-4.5</v>
      </c>
      <c r="H870" s="3">
        <v>0</v>
      </c>
      <c r="I870" s="3">
        <v>-123987.804276</v>
      </c>
    </row>
    <row r="871" spans="1:9" x14ac:dyDescent="0.2">
      <c r="A871">
        <v>868</v>
      </c>
      <c r="B871" s="3">
        <v>132091070</v>
      </c>
      <c r="C871" s="3">
        <v>-128782.438513</v>
      </c>
      <c r="D871" s="3">
        <v>-10881140.57</v>
      </c>
      <c r="E871" s="3">
        <v>-1512631.3977600001</v>
      </c>
      <c r="F871" s="3">
        <v>-134</v>
      </c>
      <c r="G871" s="3">
        <v>-4.5</v>
      </c>
      <c r="H871" s="3">
        <v>0</v>
      </c>
      <c r="I871" s="3">
        <v>-123993.328049</v>
      </c>
    </row>
    <row r="872" spans="1:9" x14ac:dyDescent="0.2">
      <c r="A872">
        <v>869</v>
      </c>
      <c r="B872" s="3">
        <v>132321562</v>
      </c>
      <c r="C872" s="3">
        <v>-121216.23048300001</v>
      </c>
      <c r="D872" s="3">
        <v>-10881140.57</v>
      </c>
      <c r="E872" s="3">
        <v>-1512631.3977600001</v>
      </c>
      <c r="F872" s="3">
        <v>-134</v>
      </c>
      <c r="G872" s="3">
        <v>-4.5</v>
      </c>
      <c r="H872" s="3">
        <v>0</v>
      </c>
      <c r="I872" s="3">
        <v>-123990.13230899999</v>
      </c>
    </row>
    <row r="873" spans="1:9" x14ac:dyDescent="0.2">
      <c r="A873">
        <v>870</v>
      </c>
      <c r="B873" s="3">
        <v>132371161</v>
      </c>
      <c r="C873" s="3">
        <v>-124253.295625</v>
      </c>
      <c r="D873" s="3">
        <v>-10881140.57</v>
      </c>
      <c r="E873" s="3">
        <v>-1512631.3977600001</v>
      </c>
      <c r="F873" s="3">
        <v>-134</v>
      </c>
      <c r="G873" s="3">
        <v>-4.5</v>
      </c>
      <c r="H873" s="3">
        <v>0</v>
      </c>
      <c r="I873" s="3">
        <v>-123990.434796</v>
      </c>
    </row>
    <row r="874" spans="1:9" x14ac:dyDescent="0.2">
      <c r="A874">
        <v>871</v>
      </c>
      <c r="B874" s="3">
        <v>132421227</v>
      </c>
      <c r="C874" s="3">
        <v>-121766.167219</v>
      </c>
      <c r="D874" s="3">
        <v>-10881140.57</v>
      </c>
      <c r="E874" s="3">
        <v>-1512631.3977600001</v>
      </c>
      <c r="F874" s="3">
        <v>-134</v>
      </c>
      <c r="G874" s="3">
        <v>-4.5</v>
      </c>
      <c r="H874" s="3">
        <v>0</v>
      </c>
      <c r="I874" s="3">
        <v>-123987.881102</v>
      </c>
    </row>
    <row r="875" spans="1:9" x14ac:dyDescent="0.2">
      <c r="A875">
        <v>872</v>
      </c>
      <c r="B875" s="3">
        <v>132540820</v>
      </c>
      <c r="C875" s="3">
        <v>-121419.48597199999</v>
      </c>
      <c r="D875" s="3">
        <v>-10881140.57</v>
      </c>
      <c r="E875" s="3">
        <v>-1512631.3977600001</v>
      </c>
      <c r="F875" s="3">
        <v>-134</v>
      </c>
      <c r="G875" s="3">
        <v>-4.5</v>
      </c>
      <c r="H875" s="3">
        <v>0</v>
      </c>
      <c r="I875" s="3">
        <v>-123984.935694</v>
      </c>
    </row>
    <row r="876" spans="1:9" x14ac:dyDescent="0.2">
      <c r="A876">
        <v>873</v>
      </c>
      <c r="B876" s="3">
        <v>132671018</v>
      </c>
      <c r="C876" s="3">
        <v>-125328.460184</v>
      </c>
      <c r="D876" s="3">
        <v>-10881140.57</v>
      </c>
      <c r="E876" s="3">
        <v>-1512631.3977600001</v>
      </c>
      <c r="F876" s="3">
        <v>-134</v>
      </c>
      <c r="G876" s="3">
        <v>-4.5</v>
      </c>
      <c r="H876" s="3">
        <v>0</v>
      </c>
      <c r="I876" s="3">
        <v>-123986.474668</v>
      </c>
    </row>
    <row r="877" spans="1:9" x14ac:dyDescent="0.2">
      <c r="A877">
        <v>874</v>
      </c>
      <c r="B877" s="3">
        <v>132820021</v>
      </c>
      <c r="C877" s="3">
        <v>-125635.514822</v>
      </c>
      <c r="D877" s="3">
        <v>-10881140.57</v>
      </c>
      <c r="E877" s="3">
        <v>-1512631.3977600001</v>
      </c>
      <c r="F877" s="3">
        <v>-134</v>
      </c>
      <c r="G877" s="3">
        <v>-4.5</v>
      </c>
      <c r="H877" s="3">
        <v>0</v>
      </c>
      <c r="I877" s="3">
        <v>-123988.36144199999</v>
      </c>
    </row>
    <row r="878" spans="1:9" x14ac:dyDescent="0.2">
      <c r="A878">
        <v>875</v>
      </c>
      <c r="B878" s="3">
        <v>132823673</v>
      </c>
      <c r="C878" s="3">
        <v>-120052.427331</v>
      </c>
      <c r="D878" s="3">
        <v>-10881140.57</v>
      </c>
      <c r="E878" s="3">
        <v>-1512631.3977600001</v>
      </c>
      <c r="F878" s="3">
        <v>-134</v>
      </c>
      <c r="G878" s="3">
        <v>-4.5</v>
      </c>
      <c r="H878" s="3">
        <v>0</v>
      </c>
      <c r="I878" s="3">
        <v>-123983.863232</v>
      </c>
    </row>
    <row r="879" spans="1:9" x14ac:dyDescent="0.2">
      <c r="A879">
        <v>876</v>
      </c>
      <c r="B879" s="3">
        <v>132834579</v>
      </c>
      <c r="C879" s="3">
        <v>-129215.122111</v>
      </c>
      <c r="D879" s="3">
        <v>-10881140.57</v>
      </c>
      <c r="E879" s="3">
        <v>-1512631.3977600001</v>
      </c>
      <c r="F879" s="3">
        <v>-134</v>
      </c>
      <c r="G879" s="3">
        <v>-4.5</v>
      </c>
      <c r="H879" s="3">
        <v>0</v>
      </c>
      <c r="I879" s="3">
        <v>-123989.834988</v>
      </c>
    </row>
    <row r="880" spans="1:9" x14ac:dyDescent="0.2">
      <c r="A880">
        <v>877</v>
      </c>
      <c r="B880" s="3">
        <v>132969276</v>
      </c>
      <c r="C880" s="3">
        <v>-121672.99635</v>
      </c>
      <c r="D880" s="3">
        <v>-10881140.57</v>
      </c>
      <c r="E880" s="3">
        <v>-1512631.3977600001</v>
      </c>
      <c r="F880" s="3">
        <v>-134</v>
      </c>
      <c r="G880" s="3">
        <v>-4.5</v>
      </c>
      <c r="H880" s="3">
        <v>0</v>
      </c>
      <c r="I880" s="3">
        <v>-123987.19321100001</v>
      </c>
    </row>
    <row r="881" spans="1:9" x14ac:dyDescent="0.2">
      <c r="A881">
        <v>878</v>
      </c>
      <c r="B881" s="3">
        <v>133239385</v>
      </c>
      <c r="C881" s="3">
        <v>-124882.51321400001</v>
      </c>
      <c r="D881" s="3">
        <v>-10881140.57</v>
      </c>
      <c r="E881" s="3">
        <v>-1512631.3977600001</v>
      </c>
      <c r="F881" s="3">
        <v>-134</v>
      </c>
      <c r="G881" s="3">
        <v>-4.5</v>
      </c>
      <c r="H881" s="3">
        <v>0</v>
      </c>
      <c r="I881" s="3">
        <v>-123988.212938</v>
      </c>
    </row>
    <row r="882" spans="1:9" x14ac:dyDescent="0.2">
      <c r="A882">
        <v>879</v>
      </c>
      <c r="B882" s="3">
        <v>133529028</v>
      </c>
      <c r="C882" s="3">
        <v>-126742.590251</v>
      </c>
      <c r="D882" s="3">
        <v>-10881140.57</v>
      </c>
      <c r="E882" s="3">
        <v>-1512631.3977600001</v>
      </c>
      <c r="F882" s="3">
        <v>-134</v>
      </c>
      <c r="G882" s="3">
        <v>-4.5</v>
      </c>
      <c r="H882" s="3">
        <v>0</v>
      </c>
      <c r="I882" s="3">
        <v>-123991.346473</v>
      </c>
    </row>
    <row r="883" spans="1:9" x14ac:dyDescent="0.2">
      <c r="A883">
        <v>880</v>
      </c>
      <c r="B883" s="3">
        <v>133723066</v>
      </c>
      <c r="C883" s="3">
        <v>-122078.745295</v>
      </c>
      <c r="D883" s="3">
        <v>-10881140.57</v>
      </c>
      <c r="E883" s="3">
        <v>-1512631.3977600001</v>
      </c>
      <c r="F883" s="3">
        <v>-134</v>
      </c>
      <c r="G883" s="3">
        <v>-4.5</v>
      </c>
      <c r="H883" s="3">
        <v>0</v>
      </c>
      <c r="I883" s="3">
        <v>-123989.173062</v>
      </c>
    </row>
    <row r="884" spans="1:9" x14ac:dyDescent="0.2">
      <c r="A884">
        <v>881</v>
      </c>
      <c r="B884" s="3">
        <v>133750706</v>
      </c>
      <c r="C884" s="3">
        <v>-121521.00288499999</v>
      </c>
      <c r="D884" s="3">
        <v>-10881140.57</v>
      </c>
      <c r="E884" s="3">
        <v>-1512631.3977600001</v>
      </c>
      <c r="F884" s="3">
        <v>-134</v>
      </c>
      <c r="G884" s="3">
        <v>-4.5</v>
      </c>
      <c r="H884" s="3">
        <v>0</v>
      </c>
      <c r="I884" s="3">
        <v>-123986.371507</v>
      </c>
    </row>
    <row r="885" spans="1:9" x14ac:dyDescent="0.2">
      <c r="A885">
        <v>882</v>
      </c>
      <c r="B885" s="3">
        <v>134008660</v>
      </c>
      <c r="C885" s="3">
        <v>-129680.563437</v>
      </c>
      <c r="D885" s="3">
        <v>-10881140.57</v>
      </c>
      <c r="E885" s="3">
        <v>-1512631.3977600001</v>
      </c>
      <c r="F885" s="3">
        <v>-134</v>
      </c>
      <c r="G885" s="3">
        <v>-4.5</v>
      </c>
      <c r="H885" s="3">
        <v>0</v>
      </c>
      <c r="I885" s="3">
        <v>-123992.82750699999</v>
      </c>
    </row>
    <row r="886" spans="1:9" x14ac:dyDescent="0.2">
      <c r="A886">
        <v>883</v>
      </c>
      <c r="B886" s="3">
        <v>134067753</v>
      </c>
      <c r="C886" s="3">
        <v>-127002.223971</v>
      </c>
      <c r="D886" s="3">
        <v>-10881140.57</v>
      </c>
      <c r="E886" s="3">
        <v>-1512631.3977600001</v>
      </c>
      <c r="F886" s="3">
        <v>-134</v>
      </c>
      <c r="G886" s="3">
        <v>-4.5</v>
      </c>
      <c r="H886" s="3">
        <v>0</v>
      </c>
      <c r="I886" s="3">
        <v>-123996.235657</v>
      </c>
    </row>
    <row r="887" spans="1:9" x14ac:dyDescent="0.2">
      <c r="A887">
        <v>884</v>
      </c>
      <c r="B887" s="3">
        <v>134271727</v>
      </c>
      <c r="C887" s="3">
        <v>-122107.594405</v>
      </c>
      <c r="D887" s="3">
        <v>-10881140.57</v>
      </c>
      <c r="E887" s="3">
        <v>-1512631.3977600001</v>
      </c>
      <c r="F887" s="3">
        <v>-134</v>
      </c>
      <c r="G887" s="3">
        <v>-4.5</v>
      </c>
      <c r="H887" s="3">
        <v>0</v>
      </c>
      <c r="I887" s="3">
        <v>-123994.099185</v>
      </c>
    </row>
    <row r="888" spans="1:9" x14ac:dyDescent="0.2">
      <c r="A888">
        <v>885</v>
      </c>
      <c r="B888" s="3">
        <v>134414215</v>
      </c>
      <c r="C888" s="3">
        <v>-126293.542671</v>
      </c>
      <c r="D888" s="3">
        <v>-10881140.57</v>
      </c>
      <c r="E888" s="3">
        <v>-1512631.3977600001</v>
      </c>
      <c r="F888" s="3">
        <v>-134</v>
      </c>
      <c r="G888" s="3">
        <v>-4.5</v>
      </c>
      <c r="H888" s="3">
        <v>0</v>
      </c>
      <c r="I888" s="3">
        <v>-123996.697426</v>
      </c>
    </row>
    <row r="889" spans="1:9" x14ac:dyDescent="0.2">
      <c r="A889">
        <v>886</v>
      </c>
      <c r="B889" s="3">
        <v>134577672</v>
      </c>
      <c r="C889" s="3">
        <v>-119304.180074</v>
      </c>
      <c r="D889" s="3">
        <v>-10881140.57</v>
      </c>
      <c r="E889" s="3">
        <v>-1512631.3977600001</v>
      </c>
      <c r="F889" s="3">
        <v>-134</v>
      </c>
      <c r="G889" s="3">
        <v>-4.5</v>
      </c>
      <c r="H889" s="3">
        <v>0</v>
      </c>
      <c r="I889" s="3">
        <v>-123991.40113100001</v>
      </c>
    </row>
    <row r="890" spans="1:9" x14ac:dyDescent="0.2">
      <c r="A890">
        <v>887</v>
      </c>
      <c r="B890" s="3">
        <v>134643810</v>
      </c>
      <c r="C890" s="3">
        <v>-119610.111638</v>
      </c>
      <c r="D890" s="3">
        <v>-10881140.57</v>
      </c>
      <c r="E890" s="3">
        <v>-1512631.3977600001</v>
      </c>
      <c r="F890" s="3">
        <v>-134</v>
      </c>
      <c r="G890" s="3">
        <v>-4.5</v>
      </c>
      <c r="H890" s="3">
        <v>0</v>
      </c>
      <c r="I890" s="3">
        <v>-123986.46168399999</v>
      </c>
    </row>
    <row r="891" spans="1:9" x14ac:dyDescent="0.2">
      <c r="A891">
        <v>888</v>
      </c>
      <c r="B891" s="3">
        <v>134778146</v>
      </c>
      <c r="C891" s="3">
        <v>-129901.050149</v>
      </c>
      <c r="D891" s="3">
        <v>-10881140.57</v>
      </c>
      <c r="E891" s="3">
        <v>-1512631.3977600001</v>
      </c>
      <c r="F891" s="3">
        <v>-134</v>
      </c>
      <c r="G891" s="3">
        <v>-4.5</v>
      </c>
      <c r="H891" s="3">
        <v>0</v>
      </c>
      <c r="I891" s="3">
        <v>-123993.122257</v>
      </c>
    </row>
    <row r="892" spans="1:9" x14ac:dyDescent="0.2">
      <c r="A892">
        <v>889</v>
      </c>
      <c r="B892" s="3">
        <v>134843337</v>
      </c>
      <c r="C892" s="3">
        <v>-120953.300097</v>
      </c>
      <c r="D892" s="3">
        <v>-10881140.57</v>
      </c>
      <c r="E892" s="3">
        <v>-1512631.3977600001</v>
      </c>
      <c r="F892" s="3">
        <v>-134</v>
      </c>
      <c r="G892" s="3">
        <v>-4.5</v>
      </c>
      <c r="H892" s="3">
        <v>0</v>
      </c>
      <c r="I892" s="3">
        <v>-123989.702884</v>
      </c>
    </row>
    <row r="893" spans="1:9" x14ac:dyDescent="0.2">
      <c r="A893">
        <v>890</v>
      </c>
      <c r="B893" s="3">
        <v>134925812</v>
      </c>
      <c r="C893" s="3">
        <v>-120476.075256</v>
      </c>
      <c r="D893" s="3">
        <v>-10881140.57</v>
      </c>
      <c r="E893" s="3">
        <v>-1512631.3977600001</v>
      </c>
      <c r="F893" s="3">
        <v>-134</v>
      </c>
      <c r="G893" s="3">
        <v>-4.5</v>
      </c>
      <c r="H893" s="3">
        <v>0</v>
      </c>
      <c r="I893" s="3">
        <v>-123985.754988</v>
      </c>
    </row>
    <row r="894" spans="1:9" x14ac:dyDescent="0.2">
      <c r="A894">
        <v>891</v>
      </c>
      <c r="B894" s="3">
        <v>135219512</v>
      </c>
      <c r="C894" s="3">
        <v>-126909.410885</v>
      </c>
      <c r="D894" s="3">
        <v>-10881140.57</v>
      </c>
      <c r="E894" s="3">
        <v>-1512631.3977600001</v>
      </c>
      <c r="F894" s="3">
        <v>-134</v>
      </c>
      <c r="G894" s="3">
        <v>-4.5</v>
      </c>
      <c r="H894" s="3">
        <v>0</v>
      </c>
      <c r="I894" s="3">
        <v>-123989.036308</v>
      </c>
    </row>
    <row r="895" spans="1:9" x14ac:dyDescent="0.2">
      <c r="A895">
        <v>892</v>
      </c>
      <c r="B895" s="3">
        <v>135279490</v>
      </c>
      <c r="C895" s="3">
        <v>-121718.168101</v>
      </c>
      <c r="D895" s="3">
        <v>-10881140.57</v>
      </c>
      <c r="E895" s="3">
        <v>-1512631.3977600001</v>
      </c>
      <c r="F895" s="3">
        <v>-134</v>
      </c>
      <c r="G895" s="3">
        <v>-4.5</v>
      </c>
      <c r="H895" s="3">
        <v>0</v>
      </c>
      <c r="I895" s="3">
        <v>-123986.490492</v>
      </c>
    </row>
    <row r="896" spans="1:9" x14ac:dyDescent="0.2">
      <c r="A896">
        <v>893</v>
      </c>
      <c r="B896" s="3">
        <v>135352177</v>
      </c>
      <c r="C896" s="3">
        <v>-127645.693525</v>
      </c>
      <c r="D896" s="3">
        <v>-10881140.57</v>
      </c>
      <c r="E896" s="3">
        <v>-1512631.3977600001</v>
      </c>
      <c r="F896" s="3">
        <v>-134</v>
      </c>
      <c r="G896" s="3">
        <v>-4.5</v>
      </c>
      <c r="H896" s="3">
        <v>0</v>
      </c>
      <c r="I896" s="3">
        <v>-123990.588143</v>
      </c>
    </row>
    <row r="897" spans="1:9" x14ac:dyDescent="0.2">
      <c r="A897">
        <v>894</v>
      </c>
      <c r="B897" s="3">
        <v>135443564</v>
      </c>
      <c r="C897" s="3">
        <v>-118710.710242</v>
      </c>
      <c r="D897" s="3">
        <v>-10881140.57</v>
      </c>
      <c r="E897" s="3">
        <v>-1512631.3977600001</v>
      </c>
      <c r="F897" s="3">
        <v>-134</v>
      </c>
      <c r="G897" s="3">
        <v>-4.5</v>
      </c>
      <c r="H897" s="3">
        <v>0</v>
      </c>
      <c r="I897" s="3">
        <v>-123984.68223999999</v>
      </c>
    </row>
    <row r="898" spans="1:9" x14ac:dyDescent="0.2">
      <c r="A898">
        <v>895</v>
      </c>
      <c r="B898" s="3">
        <v>135714000</v>
      </c>
      <c r="C898" s="3">
        <v>-124754.062731</v>
      </c>
      <c r="D898" s="3">
        <v>-10881140.57</v>
      </c>
      <c r="E898" s="3">
        <v>-1512631.3977600001</v>
      </c>
      <c r="F898" s="3">
        <v>-134</v>
      </c>
      <c r="G898" s="3">
        <v>-4.5</v>
      </c>
      <c r="H898" s="3">
        <v>0</v>
      </c>
      <c r="I898" s="3">
        <v>-123985.541883</v>
      </c>
    </row>
    <row r="899" spans="1:9" x14ac:dyDescent="0.2">
      <c r="A899">
        <v>896</v>
      </c>
      <c r="B899" s="3">
        <v>135887149</v>
      </c>
      <c r="C899" s="3">
        <v>-125545.8971</v>
      </c>
      <c r="D899" s="3">
        <v>-10881140.57</v>
      </c>
      <c r="E899" s="3">
        <v>-1512631.3977600001</v>
      </c>
      <c r="F899" s="3">
        <v>-134</v>
      </c>
      <c r="G899" s="3">
        <v>-4.5</v>
      </c>
      <c r="H899" s="3">
        <v>0</v>
      </c>
      <c r="I899" s="3">
        <v>-123987.28335100001</v>
      </c>
    </row>
    <row r="900" spans="1:9" x14ac:dyDescent="0.2">
      <c r="A900">
        <v>897</v>
      </c>
      <c r="B900" s="3">
        <v>136167312</v>
      </c>
      <c r="C900" s="3">
        <v>-132748.387112</v>
      </c>
      <c r="D900" s="3">
        <v>-10881140.57</v>
      </c>
      <c r="E900" s="3">
        <v>-1512631.3977600001</v>
      </c>
      <c r="F900" s="3">
        <v>-134</v>
      </c>
      <c r="G900" s="3">
        <v>-4.5</v>
      </c>
      <c r="H900" s="3">
        <v>0</v>
      </c>
      <c r="I900" s="3">
        <v>-123997.05046699999</v>
      </c>
    </row>
    <row r="901" spans="1:9" x14ac:dyDescent="0.2">
      <c r="A901">
        <v>898</v>
      </c>
      <c r="B901" s="3">
        <v>136299441</v>
      </c>
      <c r="C901" s="3">
        <v>-125186.353854</v>
      </c>
      <c r="D901" s="3">
        <v>-10881140.57</v>
      </c>
      <c r="E901" s="3">
        <v>-1512631.3977600001</v>
      </c>
      <c r="F901" s="3">
        <v>-134</v>
      </c>
      <c r="G901" s="3">
        <v>-4.5</v>
      </c>
      <c r="H901" s="3">
        <v>0</v>
      </c>
      <c r="I901" s="3">
        <v>-123998.374859</v>
      </c>
    </row>
    <row r="902" spans="1:9" x14ac:dyDescent="0.2">
      <c r="A902">
        <v>899</v>
      </c>
      <c r="B902" s="3">
        <v>136455374</v>
      </c>
      <c r="C902" s="3">
        <v>-121745.172228</v>
      </c>
      <c r="D902" s="3">
        <v>-10881140.57</v>
      </c>
      <c r="E902" s="3">
        <v>-1512631.3977600001</v>
      </c>
      <c r="F902" s="3">
        <v>-134</v>
      </c>
      <c r="G902" s="3">
        <v>-4.5</v>
      </c>
      <c r="H902" s="3">
        <v>0</v>
      </c>
      <c r="I902" s="3">
        <v>-123995.86851499999</v>
      </c>
    </row>
    <row r="903" spans="1:9" x14ac:dyDescent="0.2">
      <c r="A903">
        <v>900</v>
      </c>
      <c r="B903" s="3">
        <v>136567091</v>
      </c>
      <c r="C903" s="3">
        <v>-123590.377729</v>
      </c>
      <c r="D903" s="3">
        <v>-10881140.57</v>
      </c>
      <c r="E903" s="3">
        <v>-1512631.3977600001</v>
      </c>
      <c r="F903" s="3">
        <v>-134</v>
      </c>
      <c r="G903" s="3">
        <v>-4.5</v>
      </c>
      <c r="H903" s="3">
        <v>0</v>
      </c>
      <c r="I903" s="3">
        <v>-123995.41796999999</v>
      </c>
    </row>
    <row r="904" spans="1:9" x14ac:dyDescent="0.2">
      <c r="A904">
        <v>901</v>
      </c>
      <c r="B904" s="3">
        <v>136669895</v>
      </c>
      <c r="C904" s="3">
        <v>-136810.89185099999</v>
      </c>
      <c r="D904" s="3">
        <v>-10881140.57</v>
      </c>
      <c r="E904" s="3">
        <v>-1512631.3977600001</v>
      </c>
      <c r="F904" s="3">
        <v>-134</v>
      </c>
      <c r="G904" s="3">
        <v>-4.5</v>
      </c>
      <c r="H904" s="3">
        <v>0</v>
      </c>
      <c r="I904" s="3">
        <v>-124009.641581</v>
      </c>
    </row>
    <row r="905" spans="1:9" x14ac:dyDescent="0.2">
      <c r="A905">
        <v>902</v>
      </c>
      <c r="B905" s="3">
        <v>136704697</v>
      </c>
      <c r="C905" s="3">
        <v>-122542.72422800001</v>
      </c>
      <c r="D905" s="3">
        <v>-10881140.57</v>
      </c>
      <c r="E905" s="3">
        <v>-1512631.3977600001</v>
      </c>
      <c r="F905" s="3">
        <v>-134</v>
      </c>
      <c r="G905" s="3">
        <v>-4.5</v>
      </c>
      <c r="H905" s="3">
        <v>0</v>
      </c>
      <c r="I905" s="3">
        <v>-124008.015287</v>
      </c>
    </row>
    <row r="906" spans="1:9" x14ac:dyDescent="0.2">
      <c r="A906">
        <v>903</v>
      </c>
      <c r="B906" s="3">
        <v>136999788</v>
      </c>
      <c r="C906" s="3">
        <v>-128439.979649</v>
      </c>
      <c r="D906" s="3">
        <v>-10881140.57</v>
      </c>
      <c r="E906" s="3">
        <v>-1512631.3977600001</v>
      </c>
      <c r="F906" s="3">
        <v>-134</v>
      </c>
      <c r="G906" s="3">
        <v>-4.5</v>
      </c>
      <c r="H906" s="3">
        <v>0</v>
      </c>
      <c r="I906" s="3">
        <v>-124012.92333200001</v>
      </c>
    </row>
    <row r="907" spans="1:9" x14ac:dyDescent="0.2">
      <c r="A907">
        <v>904</v>
      </c>
      <c r="B907" s="3">
        <v>137101704</v>
      </c>
      <c r="C907" s="3">
        <v>-128977.90764999999</v>
      </c>
      <c r="D907" s="3">
        <v>-10881140.57</v>
      </c>
      <c r="E907" s="3">
        <v>-1512631.3977600001</v>
      </c>
      <c r="F907" s="3">
        <v>-134</v>
      </c>
      <c r="G907" s="3">
        <v>-4.5</v>
      </c>
      <c r="H907" s="3">
        <v>0</v>
      </c>
      <c r="I907" s="3">
        <v>-124018.41557100001</v>
      </c>
    </row>
    <row r="908" spans="1:9" x14ac:dyDescent="0.2">
      <c r="A908">
        <v>905</v>
      </c>
      <c r="B908" s="3">
        <v>137220461</v>
      </c>
      <c r="C908" s="3">
        <v>-122413.998366</v>
      </c>
      <c r="D908" s="3">
        <v>-10881140.57</v>
      </c>
      <c r="E908" s="3">
        <v>-1512631.3977600001</v>
      </c>
      <c r="F908" s="3">
        <v>-134</v>
      </c>
      <c r="G908" s="3">
        <v>-4.5</v>
      </c>
      <c r="H908" s="3">
        <v>0</v>
      </c>
      <c r="I908" s="3">
        <v>-124016.642735</v>
      </c>
    </row>
    <row r="909" spans="1:9" x14ac:dyDescent="0.2">
      <c r="A909">
        <v>906</v>
      </c>
      <c r="B909" s="3">
        <v>137273800</v>
      </c>
      <c r="C909" s="3">
        <v>-131585.19638800001</v>
      </c>
      <c r="D909" s="3">
        <v>-10881140.57</v>
      </c>
      <c r="E909" s="3">
        <v>-1512631.3977600001</v>
      </c>
      <c r="F909" s="3">
        <v>-134</v>
      </c>
      <c r="G909" s="3">
        <v>-4.5</v>
      </c>
      <c r="H909" s="3">
        <v>0</v>
      </c>
      <c r="I909" s="3">
        <v>-124024.996547</v>
      </c>
    </row>
    <row r="910" spans="1:9" x14ac:dyDescent="0.2">
      <c r="A910">
        <v>907</v>
      </c>
      <c r="B910" s="3">
        <v>137501945</v>
      </c>
      <c r="C910" s="3">
        <v>-123409.958098</v>
      </c>
      <c r="D910" s="3">
        <v>-10881140.57</v>
      </c>
      <c r="E910" s="3">
        <v>-1512631.3977600001</v>
      </c>
      <c r="F910" s="3">
        <v>-134</v>
      </c>
      <c r="G910" s="3">
        <v>-4.5</v>
      </c>
      <c r="H910" s="3">
        <v>0</v>
      </c>
      <c r="I910" s="3">
        <v>-124024.318445</v>
      </c>
    </row>
    <row r="911" spans="1:9" x14ac:dyDescent="0.2">
      <c r="A911">
        <v>908</v>
      </c>
      <c r="B911" s="3">
        <v>137545522</v>
      </c>
      <c r="C911" s="3">
        <v>-127285.068315</v>
      </c>
      <c r="D911" s="3">
        <v>-10881140.57</v>
      </c>
      <c r="E911" s="3">
        <v>-1512631.3977600001</v>
      </c>
      <c r="F911" s="3">
        <v>-134</v>
      </c>
      <c r="G911" s="3">
        <v>-4.5</v>
      </c>
      <c r="H911" s="3">
        <v>0</v>
      </c>
      <c r="I911" s="3">
        <v>-124027.909579</v>
      </c>
    </row>
    <row r="912" spans="1:9" x14ac:dyDescent="0.2">
      <c r="A912">
        <v>909</v>
      </c>
      <c r="B912" s="3">
        <v>137829266</v>
      </c>
      <c r="C912" s="3">
        <v>-126506.284547</v>
      </c>
      <c r="D912" s="3">
        <v>-10881140.57</v>
      </c>
      <c r="E912" s="3">
        <v>-1512631.3977600001</v>
      </c>
      <c r="F912" s="3">
        <v>-134</v>
      </c>
      <c r="G912" s="3">
        <v>-4.5</v>
      </c>
      <c r="H912" s="3">
        <v>0</v>
      </c>
      <c r="I912" s="3">
        <v>-124030.63606400001</v>
      </c>
    </row>
    <row r="913" spans="1:9" x14ac:dyDescent="0.2">
      <c r="A913">
        <v>910</v>
      </c>
      <c r="B913" s="3">
        <v>137930487</v>
      </c>
      <c r="C913" s="3">
        <v>-120909.344896</v>
      </c>
      <c r="D913" s="3">
        <v>-10881140.57</v>
      </c>
      <c r="E913" s="3">
        <v>-1512631.3977600001</v>
      </c>
      <c r="F913" s="3">
        <v>-134</v>
      </c>
      <c r="G913" s="3">
        <v>-4.5</v>
      </c>
      <c r="H913" s="3">
        <v>0</v>
      </c>
      <c r="I913" s="3">
        <v>-124027.206074</v>
      </c>
    </row>
    <row r="914" spans="1:9" x14ac:dyDescent="0.2">
      <c r="A914">
        <v>911</v>
      </c>
      <c r="B914" s="3">
        <v>138056426</v>
      </c>
      <c r="C914" s="3">
        <v>-126797.885584</v>
      </c>
      <c r="D914" s="3">
        <v>-10881140.57</v>
      </c>
      <c r="E914" s="3">
        <v>-1512631.3977600001</v>
      </c>
      <c r="F914" s="3">
        <v>-134</v>
      </c>
      <c r="G914" s="3">
        <v>-4.5</v>
      </c>
      <c r="H914" s="3">
        <v>0</v>
      </c>
      <c r="I914" s="3">
        <v>-124030.247434</v>
      </c>
    </row>
    <row r="915" spans="1:9" x14ac:dyDescent="0.2">
      <c r="A915">
        <v>912</v>
      </c>
      <c r="B915" s="3">
        <v>138131436</v>
      </c>
      <c r="C915" s="3">
        <v>-125286.35381499999</v>
      </c>
      <c r="D915" s="3">
        <v>-10881140.57</v>
      </c>
      <c r="E915" s="3">
        <v>-1512631.3977600001</v>
      </c>
      <c r="F915" s="3">
        <v>-134</v>
      </c>
      <c r="G915" s="3">
        <v>-4.5</v>
      </c>
      <c r="H915" s="3">
        <v>0</v>
      </c>
      <c r="I915" s="3">
        <v>-124031.624744</v>
      </c>
    </row>
    <row r="916" spans="1:9" x14ac:dyDescent="0.2">
      <c r="A916">
        <v>913</v>
      </c>
      <c r="B916" s="3">
        <v>138381685</v>
      </c>
      <c r="C916" s="3">
        <v>-126559.68273299999</v>
      </c>
      <c r="D916" s="3">
        <v>-10881140.57</v>
      </c>
      <c r="E916" s="3">
        <v>-1512631.3977600001</v>
      </c>
      <c r="F916" s="3">
        <v>-134</v>
      </c>
      <c r="G916" s="3">
        <v>-4.5</v>
      </c>
      <c r="H916" s="3">
        <v>0</v>
      </c>
      <c r="I916" s="3">
        <v>-124034.39370099999</v>
      </c>
    </row>
    <row r="917" spans="1:9" x14ac:dyDescent="0.2">
      <c r="A917">
        <v>914</v>
      </c>
      <c r="B917" s="3">
        <v>138580639</v>
      </c>
      <c r="C917" s="3">
        <v>-118978.911041</v>
      </c>
      <c r="D917" s="3">
        <v>-10881140.57</v>
      </c>
      <c r="E917" s="3">
        <v>-1512631.3977600001</v>
      </c>
      <c r="F917" s="3">
        <v>-134</v>
      </c>
      <c r="G917" s="3">
        <v>-4.5</v>
      </c>
      <c r="H917" s="3">
        <v>0</v>
      </c>
      <c r="I917" s="3">
        <v>-124028.86253899999</v>
      </c>
    </row>
    <row r="918" spans="1:9" x14ac:dyDescent="0.2">
      <c r="A918">
        <v>915</v>
      </c>
      <c r="B918" s="3">
        <v>138657750</v>
      </c>
      <c r="C918" s="3">
        <v>-131381.408658</v>
      </c>
      <c r="D918" s="3">
        <v>-10881140.57</v>
      </c>
      <c r="E918" s="3">
        <v>-1512631.3977600001</v>
      </c>
      <c r="F918" s="3">
        <v>-134</v>
      </c>
      <c r="G918" s="3">
        <v>-4.5</v>
      </c>
      <c r="H918" s="3">
        <v>0</v>
      </c>
      <c r="I918" s="3">
        <v>-124036.89810799999</v>
      </c>
    </row>
    <row r="919" spans="1:9" x14ac:dyDescent="0.2">
      <c r="A919">
        <v>916</v>
      </c>
      <c r="B919" s="3">
        <v>138668930</v>
      </c>
      <c r="C919" s="3">
        <v>-119351.905554</v>
      </c>
      <c r="D919" s="3">
        <v>-10881140.57</v>
      </c>
      <c r="E919" s="3">
        <v>-1512631.3977600001</v>
      </c>
      <c r="F919" s="3">
        <v>-134</v>
      </c>
      <c r="G919" s="3">
        <v>-4.5</v>
      </c>
      <c r="H919" s="3">
        <v>0</v>
      </c>
      <c r="I919" s="3">
        <v>-124031.78348699999</v>
      </c>
    </row>
    <row r="920" spans="1:9" x14ac:dyDescent="0.2">
      <c r="A920">
        <v>917</v>
      </c>
      <c r="B920" s="3">
        <v>138909038</v>
      </c>
      <c r="C920" s="3">
        <v>-128186.100014</v>
      </c>
      <c r="D920" s="3">
        <v>-10881140.57</v>
      </c>
      <c r="E920" s="3">
        <v>-1512631.3977600001</v>
      </c>
      <c r="F920" s="3">
        <v>-134</v>
      </c>
      <c r="G920" s="3">
        <v>-4.5</v>
      </c>
      <c r="H920" s="3">
        <v>0</v>
      </c>
      <c r="I920" s="3">
        <v>-124036.313822</v>
      </c>
    </row>
    <row r="921" spans="1:9" x14ac:dyDescent="0.2">
      <c r="A921">
        <v>918</v>
      </c>
      <c r="B921" s="3">
        <v>139164234</v>
      </c>
      <c r="C921" s="3">
        <v>-118965.452691</v>
      </c>
      <c r="D921" s="3">
        <v>-10881140.57</v>
      </c>
      <c r="E921" s="3">
        <v>-1512631.3977600001</v>
      </c>
      <c r="F921" s="3">
        <v>-134</v>
      </c>
      <c r="G921" s="3">
        <v>-4.5</v>
      </c>
      <c r="H921" s="3">
        <v>0</v>
      </c>
      <c r="I921" s="3">
        <v>-124030.790008</v>
      </c>
    </row>
    <row r="922" spans="1:9" x14ac:dyDescent="0.2">
      <c r="A922">
        <v>919</v>
      </c>
      <c r="B922" s="3">
        <v>139342888</v>
      </c>
      <c r="C922" s="3">
        <v>-127880.293414</v>
      </c>
      <c r="D922" s="3">
        <v>-10881140.57</v>
      </c>
      <c r="E922" s="3">
        <v>-1512631.3977600001</v>
      </c>
      <c r="F922" s="3">
        <v>-134</v>
      </c>
      <c r="G922" s="3">
        <v>-4.5</v>
      </c>
      <c r="H922" s="3">
        <v>0</v>
      </c>
      <c r="I922" s="3">
        <v>-124034.978804</v>
      </c>
    </row>
    <row r="923" spans="1:9" x14ac:dyDescent="0.2">
      <c r="A923">
        <v>920</v>
      </c>
      <c r="B923" s="3">
        <v>139600654</v>
      </c>
      <c r="C923" s="3">
        <v>-130662.332091</v>
      </c>
      <c r="D923" s="3">
        <v>-10881140.57</v>
      </c>
      <c r="E923" s="3">
        <v>-1512631.3977600001</v>
      </c>
      <c r="F923" s="3">
        <v>-134</v>
      </c>
      <c r="G923" s="3">
        <v>-4.5</v>
      </c>
      <c r="H923" s="3">
        <v>0</v>
      </c>
      <c r="I923" s="3">
        <v>-124042.182449</v>
      </c>
    </row>
    <row r="924" spans="1:9" x14ac:dyDescent="0.2">
      <c r="A924">
        <v>921</v>
      </c>
      <c r="B924" s="3">
        <v>139883940</v>
      </c>
      <c r="C924" s="3">
        <v>-123611.371369</v>
      </c>
      <c r="D924" s="3">
        <v>-10881140.57</v>
      </c>
      <c r="E924" s="3">
        <v>-1512631.3977600001</v>
      </c>
      <c r="F924" s="3">
        <v>-134</v>
      </c>
      <c r="G924" s="3">
        <v>-4.5</v>
      </c>
      <c r="H924" s="3">
        <v>0</v>
      </c>
      <c r="I924" s="3">
        <v>-124041.71468400001</v>
      </c>
    </row>
    <row r="925" spans="1:9" x14ac:dyDescent="0.2">
      <c r="A925">
        <v>922</v>
      </c>
      <c r="B925" s="3">
        <v>139983231</v>
      </c>
      <c r="C925" s="3">
        <v>-126895.242492</v>
      </c>
      <c r="D925" s="3">
        <v>-10881140.57</v>
      </c>
      <c r="E925" s="3">
        <v>-1512631.3977600001</v>
      </c>
      <c r="F925" s="3">
        <v>-134</v>
      </c>
      <c r="G925" s="3">
        <v>-4.5</v>
      </c>
      <c r="H925" s="3">
        <v>0</v>
      </c>
      <c r="I925" s="3">
        <v>-124044.80961700001</v>
      </c>
    </row>
    <row r="926" spans="1:9" x14ac:dyDescent="0.2">
      <c r="A926">
        <v>923</v>
      </c>
      <c r="B926" s="3">
        <v>140198499</v>
      </c>
      <c r="C926" s="3">
        <v>-124044.375579</v>
      </c>
      <c r="D926" s="3">
        <v>-10881140.57</v>
      </c>
      <c r="E926" s="3">
        <v>-1512631.3977600001</v>
      </c>
      <c r="F926" s="3">
        <v>-134</v>
      </c>
      <c r="G926" s="3">
        <v>-4.5</v>
      </c>
      <c r="H926" s="3">
        <v>0</v>
      </c>
      <c r="I926" s="3">
        <v>-124044.809146</v>
      </c>
    </row>
    <row r="927" spans="1:9" x14ac:dyDescent="0.2">
      <c r="A927">
        <v>924</v>
      </c>
      <c r="B927" s="3">
        <v>140258390</v>
      </c>
      <c r="C927" s="3">
        <v>-123332.53625200001</v>
      </c>
      <c r="D927" s="3">
        <v>-10881140.57</v>
      </c>
      <c r="E927" s="3">
        <v>-1512631.3977600001</v>
      </c>
      <c r="F927" s="3">
        <v>-134</v>
      </c>
      <c r="G927" s="3">
        <v>-4.5</v>
      </c>
      <c r="H927" s="3">
        <v>0</v>
      </c>
      <c r="I927" s="3">
        <v>-124044.038288</v>
      </c>
    </row>
    <row r="928" spans="1:9" x14ac:dyDescent="0.2">
      <c r="A928">
        <v>925</v>
      </c>
      <c r="B928" s="3">
        <v>140546685</v>
      </c>
      <c r="C928" s="3">
        <v>-125224.966015</v>
      </c>
      <c r="D928" s="3">
        <v>-10881140.57</v>
      </c>
      <c r="E928" s="3">
        <v>-1512631.3977600001</v>
      </c>
      <c r="F928" s="3">
        <v>-134</v>
      </c>
      <c r="G928" s="3">
        <v>-4.5</v>
      </c>
      <c r="H928" s="3">
        <v>0</v>
      </c>
      <c r="I928" s="3">
        <v>-124045.314967</v>
      </c>
    </row>
    <row r="929" spans="1:9" x14ac:dyDescent="0.2">
      <c r="A929">
        <v>926</v>
      </c>
      <c r="B929" s="3">
        <v>140594397</v>
      </c>
      <c r="C929" s="3">
        <v>-124724.174249</v>
      </c>
      <c r="D929" s="3">
        <v>-10881140.57</v>
      </c>
      <c r="E929" s="3">
        <v>-1512631.3977600001</v>
      </c>
      <c r="F929" s="3">
        <v>-134</v>
      </c>
      <c r="G929" s="3">
        <v>-4.5</v>
      </c>
      <c r="H929" s="3">
        <v>0</v>
      </c>
      <c r="I929" s="3">
        <v>-124046.04807600001</v>
      </c>
    </row>
    <row r="930" spans="1:9" x14ac:dyDescent="0.2">
      <c r="A930">
        <v>927</v>
      </c>
      <c r="B930" s="3">
        <v>140665781</v>
      </c>
      <c r="C930" s="3">
        <v>-132025.08010799999</v>
      </c>
      <c r="D930" s="3">
        <v>-10881140.57</v>
      </c>
      <c r="E930" s="3">
        <v>-1512631.3977600001</v>
      </c>
      <c r="F930" s="3">
        <v>-134</v>
      </c>
      <c r="G930" s="3">
        <v>-4.5</v>
      </c>
      <c r="H930" s="3">
        <v>0</v>
      </c>
      <c r="I930" s="3">
        <v>-124054.655446</v>
      </c>
    </row>
    <row r="931" spans="1:9" x14ac:dyDescent="0.2">
      <c r="A931">
        <v>928</v>
      </c>
      <c r="B931" s="3">
        <v>140882703</v>
      </c>
      <c r="C931" s="3">
        <v>-123753.728993</v>
      </c>
      <c r="D931" s="3">
        <v>-10881140.57</v>
      </c>
      <c r="E931" s="3">
        <v>-1512631.3977600001</v>
      </c>
      <c r="F931" s="3">
        <v>-134</v>
      </c>
      <c r="G931" s="3">
        <v>-4.5</v>
      </c>
      <c r="H931" s="3">
        <v>0</v>
      </c>
      <c r="I931" s="3">
        <v>-124054.33117200001</v>
      </c>
    </row>
    <row r="932" spans="1:9" x14ac:dyDescent="0.2">
      <c r="A932">
        <v>929</v>
      </c>
      <c r="B932" s="3">
        <v>141028757</v>
      </c>
      <c r="C932" s="3">
        <v>-123916.692052</v>
      </c>
      <c r="D932" s="3">
        <v>-10881140.57</v>
      </c>
      <c r="E932" s="3">
        <v>-1512631.3977600001</v>
      </c>
      <c r="F932" s="3">
        <v>-134</v>
      </c>
      <c r="G932" s="3">
        <v>-4.5</v>
      </c>
      <c r="H932" s="3">
        <v>0</v>
      </c>
      <c r="I932" s="3">
        <v>-124054.18301399999</v>
      </c>
    </row>
    <row r="933" spans="1:9" x14ac:dyDescent="0.2">
      <c r="A933">
        <v>930</v>
      </c>
      <c r="B933" s="3">
        <v>141159415</v>
      </c>
      <c r="C933" s="3">
        <v>-127547.320524</v>
      </c>
      <c r="D933" s="3">
        <v>-10881140.57</v>
      </c>
      <c r="E933" s="3">
        <v>-1512631.3977600001</v>
      </c>
      <c r="F933" s="3">
        <v>-134</v>
      </c>
      <c r="G933" s="3">
        <v>-4.5</v>
      </c>
      <c r="H933" s="3">
        <v>0</v>
      </c>
      <c r="I933" s="3">
        <v>-124057.939076</v>
      </c>
    </row>
    <row r="934" spans="1:9" x14ac:dyDescent="0.2">
      <c r="A934">
        <v>931</v>
      </c>
      <c r="B934" s="3">
        <v>141331756</v>
      </c>
      <c r="C934" s="3">
        <v>-131988.11465199999</v>
      </c>
      <c r="D934" s="3">
        <v>-10881140.57</v>
      </c>
      <c r="E934" s="3">
        <v>-1512631.3977600001</v>
      </c>
      <c r="F934" s="3">
        <v>-134</v>
      </c>
      <c r="G934" s="3">
        <v>-4.5</v>
      </c>
      <c r="H934" s="3">
        <v>0</v>
      </c>
      <c r="I934" s="3">
        <v>-124066.456987</v>
      </c>
    </row>
    <row r="935" spans="1:9" x14ac:dyDescent="0.2">
      <c r="A935">
        <v>932</v>
      </c>
      <c r="B935" s="3">
        <v>141393864</v>
      </c>
      <c r="C935" s="3">
        <v>-122536.92017300001</v>
      </c>
      <c r="D935" s="3">
        <v>-10881140.57</v>
      </c>
      <c r="E935" s="3">
        <v>-1512631.3977600001</v>
      </c>
      <c r="F935" s="3">
        <v>-134</v>
      </c>
      <c r="G935" s="3">
        <v>-4.5</v>
      </c>
      <c r="H935" s="3">
        <v>0</v>
      </c>
      <c r="I935" s="3">
        <v>-124064.81585299999</v>
      </c>
    </row>
    <row r="936" spans="1:9" x14ac:dyDescent="0.2">
      <c r="A936">
        <v>933</v>
      </c>
      <c r="B936" s="3">
        <v>141668204</v>
      </c>
      <c r="C936" s="3">
        <v>-120719.809606</v>
      </c>
      <c r="D936" s="3">
        <v>-10881140.57</v>
      </c>
      <c r="E936" s="3">
        <v>-1512631.3977600001</v>
      </c>
      <c r="F936" s="3">
        <v>-134</v>
      </c>
      <c r="G936" s="3">
        <v>-4.5</v>
      </c>
      <c r="H936" s="3">
        <v>0</v>
      </c>
      <c r="I936" s="3">
        <v>-124061.230637</v>
      </c>
    </row>
    <row r="937" spans="1:9" x14ac:dyDescent="0.2">
      <c r="A937">
        <v>934</v>
      </c>
      <c r="B937" s="3">
        <v>141821951</v>
      </c>
      <c r="C937" s="3">
        <v>-121087.74653</v>
      </c>
      <c r="D937" s="3">
        <v>-10881140.57</v>
      </c>
      <c r="E937" s="3">
        <v>-1512631.3977600001</v>
      </c>
      <c r="F937" s="3">
        <v>-134</v>
      </c>
      <c r="G937" s="3">
        <v>-4.5</v>
      </c>
      <c r="H937" s="3">
        <v>0</v>
      </c>
      <c r="I937" s="3">
        <v>-124058.047036</v>
      </c>
    </row>
    <row r="938" spans="1:9" x14ac:dyDescent="0.2">
      <c r="A938">
        <v>935</v>
      </c>
      <c r="B938" s="3">
        <v>141832735</v>
      </c>
      <c r="C938" s="3">
        <v>-118963.55175300001</v>
      </c>
      <c r="D938" s="3">
        <v>-10881140.57</v>
      </c>
      <c r="E938" s="3">
        <v>-1512631.3977600001</v>
      </c>
      <c r="F938" s="3">
        <v>-134</v>
      </c>
      <c r="G938" s="3">
        <v>-4.5</v>
      </c>
      <c r="H938" s="3">
        <v>0</v>
      </c>
      <c r="I938" s="3">
        <v>-124052.598378</v>
      </c>
    </row>
    <row r="939" spans="1:9" x14ac:dyDescent="0.2">
      <c r="A939">
        <v>936</v>
      </c>
      <c r="B939" s="3">
        <v>141848834</v>
      </c>
      <c r="C939" s="3">
        <v>-120636.658862</v>
      </c>
      <c r="D939" s="3">
        <v>-10881140.57</v>
      </c>
      <c r="E939" s="3">
        <v>-1512631.3977600001</v>
      </c>
      <c r="F939" s="3">
        <v>-134</v>
      </c>
      <c r="G939" s="3">
        <v>-4.5</v>
      </c>
      <c r="H939" s="3">
        <v>0</v>
      </c>
      <c r="I939" s="3">
        <v>-124048.94886999999</v>
      </c>
    </row>
    <row r="940" spans="1:9" x14ac:dyDescent="0.2">
      <c r="A940">
        <v>937</v>
      </c>
      <c r="B940" s="3">
        <v>141997007</v>
      </c>
      <c r="C940" s="3">
        <v>-120908.697312</v>
      </c>
      <c r="D940" s="3">
        <v>-10881140.57</v>
      </c>
      <c r="E940" s="3">
        <v>-1512631.3977600001</v>
      </c>
      <c r="F940" s="3">
        <v>-134</v>
      </c>
      <c r="G940" s="3">
        <v>-4.5</v>
      </c>
      <c r="H940" s="3">
        <v>0</v>
      </c>
      <c r="I940" s="3">
        <v>-124045.59748</v>
      </c>
    </row>
    <row r="941" spans="1:9" x14ac:dyDescent="0.2">
      <c r="A941">
        <v>938</v>
      </c>
      <c r="B941" s="3">
        <v>142047019</v>
      </c>
      <c r="C941" s="3">
        <v>-122974.20737800001</v>
      </c>
      <c r="D941" s="3">
        <v>-10881140.57</v>
      </c>
      <c r="E941" s="3">
        <v>-1512631.3977600001</v>
      </c>
      <c r="F941" s="3">
        <v>-134</v>
      </c>
      <c r="G941" s="3">
        <v>-4.5</v>
      </c>
      <c r="H941" s="3">
        <v>0</v>
      </c>
      <c r="I941" s="3">
        <v>-124044.455273</v>
      </c>
    </row>
    <row r="942" spans="1:9" x14ac:dyDescent="0.2">
      <c r="A942">
        <v>939</v>
      </c>
      <c r="B942" s="3">
        <v>142230519</v>
      </c>
      <c r="C942" s="3">
        <v>-124452.51583999999</v>
      </c>
      <c r="D942" s="3">
        <v>-10881140.57</v>
      </c>
      <c r="E942" s="3">
        <v>-1512631.3977600001</v>
      </c>
      <c r="F942" s="3">
        <v>-134</v>
      </c>
      <c r="G942" s="3">
        <v>-4.5</v>
      </c>
      <c r="H942" s="3">
        <v>0</v>
      </c>
      <c r="I942" s="3">
        <v>-124044.889843</v>
      </c>
    </row>
    <row r="943" spans="1:9" x14ac:dyDescent="0.2">
      <c r="A943">
        <v>940</v>
      </c>
      <c r="B943" s="3">
        <v>142411486</v>
      </c>
      <c r="C943" s="3">
        <v>-119843.51003</v>
      </c>
      <c r="D943" s="3">
        <v>-10881140.57</v>
      </c>
      <c r="E943" s="3">
        <v>-1512631.3977600001</v>
      </c>
      <c r="F943" s="3">
        <v>-134</v>
      </c>
      <c r="G943" s="3">
        <v>-4.5</v>
      </c>
      <c r="H943" s="3">
        <v>0</v>
      </c>
      <c r="I943" s="3">
        <v>-124040.42028999999</v>
      </c>
    </row>
    <row r="944" spans="1:9" x14ac:dyDescent="0.2">
      <c r="A944">
        <v>941</v>
      </c>
      <c r="B944" s="3">
        <v>142613686</v>
      </c>
      <c r="C944" s="3">
        <v>-129448.13411100001</v>
      </c>
      <c r="D944" s="3">
        <v>-10881140.57</v>
      </c>
      <c r="E944" s="3">
        <v>-1512631.3977600001</v>
      </c>
      <c r="F944" s="3">
        <v>-134</v>
      </c>
      <c r="G944" s="3">
        <v>-4.5</v>
      </c>
      <c r="H944" s="3">
        <v>0</v>
      </c>
      <c r="I944" s="3">
        <v>-124046.167063</v>
      </c>
    </row>
    <row r="945" spans="1:9" x14ac:dyDescent="0.2">
      <c r="A945">
        <v>942</v>
      </c>
      <c r="B945" s="3">
        <v>142854914</v>
      </c>
      <c r="C945" s="3">
        <v>-124346.02510100001</v>
      </c>
      <c r="D945" s="3">
        <v>-10881140.57</v>
      </c>
      <c r="E945" s="3">
        <v>-1512631.3977600001</v>
      </c>
      <c r="F945" s="3">
        <v>-134</v>
      </c>
      <c r="G945" s="3">
        <v>-4.5</v>
      </c>
      <c r="H945" s="3">
        <v>0</v>
      </c>
      <c r="I945" s="3">
        <v>-124046.485384</v>
      </c>
    </row>
    <row r="946" spans="1:9" x14ac:dyDescent="0.2">
      <c r="A946">
        <v>943</v>
      </c>
      <c r="B946" s="3">
        <v>142984833</v>
      </c>
      <c r="C946" s="3">
        <v>-122764.558556</v>
      </c>
      <c r="D946" s="3">
        <v>-10881140.57</v>
      </c>
      <c r="E946" s="3">
        <v>-1512631.3977600001</v>
      </c>
      <c r="F946" s="3">
        <v>-134</v>
      </c>
      <c r="G946" s="3">
        <v>-4.5</v>
      </c>
      <c r="H946" s="3">
        <v>0</v>
      </c>
      <c r="I946" s="3">
        <v>-124045.12596999999</v>
      </c>
    </row>
    <row r="947" spans="1:9" x14ac:dyDescent="0.2">
      <c r="A947">
        <v>944</v>
      </c>
      <c r="B947" s="3">
        <v>143181304</v>
      </c>
      <c r="C947" s="3">
        <v>-118256.197518</v>
      </c>
      <c r="D947" s="3">
        <v>-10881140.57</v>
      </c>
      <c r="E947" s="3">
        <v>-1512631.3977600001</v>
      </c>
      <c r="F947" s="3">
        <v>-134</v>
      </c>
      <c r="G947" s="3">
        <v>-4.5</v>
      </c>
      <c r="H947" s="3">
        <v>0</v>
      </c>
      <c r="I947" s="3">
        <v>-124038.993631</v>
      </c>
    </row>
    <row r="948" spans="1:9" x14ac:dyDescent="0.2">
      <c r="A948">
        <v>945</v>
      </c>
      <c r="B948" s="3">
        <v>143192174</v>
      </c>
      <c r="C948" s="3">
        <v>-131902.396305</v>
      </c>
      <c r="D948" s="3">
        <v>-10881140.57</v>
      </c>
      <c r="E948" s="3">
        <v>-1512631.3977600001</v>
      </c>
      <c r="F948" s="3">
        <v>-134</v>
      </c>
      <c r="G948" s="3">
        <v>-4.5</v>
      </c>
      <c r="H948" s="3">
        <v>0</v>
      </c>
      <c r="I948" s="3">
        <v>-124047.314692</v>
      </c>
    </row>
    <row r="949" spans="1:9" x14ac:dyDescent="0.2">
      <c r="A949">
        <v>946</v>
      </c>
      <c r="B949" s="3">
        <v>143415826</v>
      </c>
      <c r="C949" s="3">
        <v>-120701.965902</v>
      </c>
      <c r="D949" s="3">
        <v>-10881140.57</v>
      </c>
      <c r="E949" s="3">
        <v>-1512631.3977600001</v>
      </c>
      <c r="F949" s="3">
        <v>-134</v>
      </c>
      <c r="G949" s="3">
        <v>-4.5</v>
      </c>
      <c r="H949" s="3">
        <v>0</v>
      </c>
      <c r="I949" s="3">
        <v>-124043.778383</v>
      </c>
    </row>
    <row r="950" spans="1:9" x14ac:dyDescent="0.2">
      <c r="A950">
        <v>947</v>
      </c>
      <c r="B950" s="3">
        <v>143646524</v>
      </c>
      <c r="C950" s="3">
        <v>-129424.29715899999</v>
      </c>
      <c r="D950" s="3">
        <v>-10881140.57</v>
      </c>
      <c r="E950" s="3">
        <v>-1512631.3977600001</v>
      </c>
      <c r="F950" s="3">
        <v>-134</v>
      </c>
      <c r="G950" s="3">
        <v>-4.5</v>
      </c>
      <c r="H950" s="3">
        <v>0</v>
      </c>
      <c r="I950" s="3">
        <v>-124049.46002899999</v>
      </c>
    </row>
    <row r="951" spans="1:9" x14ac:dyDescent="0.2">
      <c r="A951">
        <v>948</v>
      </c>
      <c r="B951" s="3">
        <v>143781433</v>
      </c>
      <c r="C951" s="3">
        <v>-123400.18210999999</v>
      </c>
      <c r="D951" s="3">
        <v>-10881140.57</v>
      </c>
      <c r="E951" s="3">
        <v>-1512631.3977600001</v>
      </c>
      <c r="F951" s="3">
        <v>-134</v>
      </c>
      <c r="G951" s="3">
        <v>-4.5</v>
      </c>
      <c r="H951" s="3">
        <v>0</v>
      </c>
      <c r="I951" s="3">
        <v>-124048.775136</v>
      </c>
    </row>
    <row r="952" spans="1:9" x14ac:dyDescent="0.2">
      <c r="A952">
        <v>949</v>
      </c>
      <c r="B952" s="3">
        <v>143817198</v>
      </c>
      <c r="C952" s="3">
        <v>-125370.53142299999</v>
      </c>
      <c r="D952" s="3">
        <v>-10881140.57</v>
      </c>
      <c r="E952" s="3">
        <v>-1512631.3977600001</v>
      </c>
      <c r="F952" s="3">
        <v>-134</v>
      </c>
      <c r="G952" s="3">
        <v>-4.5</v>
      </c>
      <c r="H952" s="3">
        <v>0</v>
      </c>
      <c r="I952" s="3">
        <v>-124050.167925</v>
      </c>
    </row>
    <row r="953" spans="1:9" x14ac:dyDescent="0.2">
      <c r="A953">
        <v>950</v>
      </c>
      <c r="B953" s="3">
        <v>143995299</v>
      </c>
      <c r="C953" s="3">
        <v>-127592.72152200001</v>
      </c>
      <c r="D953" s="3">
        <v>-10881140.57</v>
      </c>
      <c r="E953" s="3">
        <v>-1512631.3977600001</v>
      </c>
      <c r="F953" s="3">
        <v>-134</v>
      </c>
      <c r="G953" s="3">
        <v>-4.5</v>
      </c>
      <c r="H953" s="3">
        <v>0</v>
      </c>
      <c r="I953" s="3">
        <v>-124053.89692899999</v>
      </c>
    </row>
    <row r="954" spans="1:9" x14ac:dyDescent="0.2">
      <c r="A954">
        <v>951</v>
      </c>
      <c r="B954" s="3">
        <v>144167235</v>
      </c>
      <c r="C954" s="3">
        <v>-130244.248208</v>
      </c>
      <c r="D954" s="3">
        <v>-10881140.57</v>
      </c>
      <c r="E954" s="3">
        <v>-1512631.3977600001</v>
      </c>
      <c r="F954" s="3">
        <v>-134</v>
      </c>
      <c r="G954" s="3">
        <v>-4.5</v>
      </c>
      <c r="H954" s="3">
        <v>0</v>
      </c>
      <c r="I954" s="3">
        <v>-124060.406236</v>
      </c>
    </row>
    <row r="955" spans="1:9" x14ac:dyDescent="0.2">
      <c r="A955">
        <v>952</v>
      </c>
      <c r="B955" s="3">
        <v>144280510</v>
      </c>
      <c r="C955" s="3">
        <v>-125423.45851300001</v>
      </c>
      <c r="D955" s="3">
        <v>-10881140.57</v>
      </c>
      <c r="E955" s="3">
        <v>-1512631.3977600001</v>
      </c>
      <c r="F955" s="3">
        <v>-134</v>
      </c>
      <c r="G955" s="3">
        <v>-4.5</v>
      </c>
      <c r="H955" s="3">
        <v>0</v>
      </c>
      <c r="I955" s="3">
        <v>-124061.838013</v>
      </c>
    </row>
    <row r="956" spans="1:9" x14ac:dyDescent="0.2">
      <c r="A956">
        <v>953</v>
      </c>
      <c r="B956" s="3">
        <v>144472255</v>
      </c>
      <c r="C956" s="3">
        <v>-130977.57071299999</v>
      </c>
      <c r="D956" s="3">
        <v>-10881140.57</v>
      </c>
      <c r="E956" s="3">
        <v>-1512631.3977600001</v>
      </c>
      <c r="F956" s="3">
        <v>-134</v>
      </c>
      <c r="G956" s="3">
        <v>-4.5</v>
      </c>
      <c r="H956" s="3">
        <v>0</v>
      </c>
      <c r="I956" s="3">
        <v>-124069.094816</v>
      </c>
    </row>
    <row r="957" spans="1:9" x14ac:dyDescent="0.2">
      <c r="A957">
        <v>954</v>
      </c>
      <c r="B957" s="3">
        <v>144669470</v>
      </c>
      <c r="C957" s="3">
        <v>-117120.172439</v>
      </c>
      <c r="D957" s="3">
        <v>-10881140.57</v>
      </c>
      <c r="E957" s="3">
        <v>-1512631.3977600001</v>
      </c>
      <c r="F957" s="3">
        <v>-134</v>
      </c>
      <c r="G957" s="3">
        <v>-4.5</v>
      </c>
      <c r="H957" s="3">
        <v>0</v>
      </c>
      <c r="I957" s="3">
        <v>-124061.81083</v>
      </c>
    </row>
    <row r="958" spans="1:9" x14ac:dyDescent="0.2">
      <c r="A958">
        <v>955</v>
      </c>
      <c r="B958" s="3">
        <v>144721563</v>
      </c>
      <c r="C958" s="3">
        <v>-126440.658975</v>
      </c>
      <c r="D958" s="3">
        <v>-10881140.57</v>
      </c>
      <c r="E958" s="3">
        <v>-1512631.3977600001</v>
      </c>
      <c r="F958" s="3">
        <v>-134</v>
      </c>
      <c r="G958" s="3">
        <v>-4.5</v>
      </c>
      <c r="H958" s="3">
        <v>0</v>
      </c>
      <c r="I958" s="3">
        <v>-124064.301771</v>
      </c>
    </row>
    <row r="959" spans="1:9" x14ac:dyDescent="0.2">
      <c r="A959">
        <v>956</v>
      </c>
      <c r="B959" s="3">
        <v>144960759</v>
      </c>
      <c r="C959" s="3">
        <v>-129401.02080499999</v>
      </c>
      <c r="D959" s="3">
        <v>-10881140.57</v>
      </c>
      <c r="E959" s="3">
        <v>-1512631.3977600001</v>
      </c>
      <c r="F959" s="3">
        <v>-134</v>
      </c>
      <c r="G959" s="3">
        <v>-4.5</v>
      </c>
      <c r="H959" s="3">
        <v>0</v>
      </c>
      <c r="I959" s="3">
        <v>-124069.88411299999</v>
      </c>
    </row>
    <row r="960" spans="1:9" x14ac:dyDescent="0.2">
      <c r="A960">
        <v>957</v>
      </c>
      <c r="B960" s="3">
        <v>145152675</v>
      </c>
      <c r="C960" s="3">
        <v>-125444.179558</v>
      </c>
      <c r="D960" s="3">
        <v>-10881140.57</v>
      </c>
      <c r="E960" s="3">
        <v>-1512631.3977600001</v>
      </c>
      <c r="F960" s="3">
        <v>-134</v>
      </c>
      <c r="G960" s="3">
        <v>-4.5</v>
      </c>
      <c r="H960" s="3">
        <v>0</v>
      </c>
      <c r="I960" s="3">
        <v>-124071.320158</v>
      </c>
    </row>
    <row r="961" spans="1:9" x14ac:dyDescent="0.2">
      <c r="A961">
        <v>958</v>
      </c>
      <c r="B961" s="3">
        <v>145185020</v>
      </c>
      <c r="C961" s="3">
        <v>-121363.689636</v>
      </c>
      <c r="D961" s="3">
        <v>-10881140.57</v>
      </c>
      <c r="E961" s="3">
        <v>-1512631.3977600001</v>
      </c>
      <c r="F961" s="3">
        <v>-134</v>
      </c>
      <c r="G961" s="3">
        <v>-4.5</v>
      </c>
      <c r="H961" s="3">
        <v>0</v>
      </c>
      <c r="I961" s="3">
        <v>-124068.493821</v>
      </c>
    </row>
    <row r="962" spans="1:9" x14ac:dyDescent="0.2">
      <c r="A962">
        <v>959</v>
      </c>
      <c r="B962" s="3">
        <v>145327958</v>
      </c>
      <c r="C962" s="3">
        <v>-127319.04509699999</v>
      </c>
      <c r="D962" s="3">
        <v>-10881140.57</v>
      </c>
      <c r="E962" s="3">
        <v>-1512631.3977600001</v>
      </c>
      <c r="F962" s="3">
        <v>-134</v>
      </c>
      <c r="G962" s="3">
        <v>-4.5</v>
      </c>
      <c r="H962" s="3">
        <v>0</v>
      </c>
      <c r="I962" s="3">
        <v>-124071.88334299999</v>
      </c>
    </row>
    <row r="963" spans="1:9" x14ac:dyDescent="0.2">
      <c r="A963">
        <v>960</v>
      </c>
      <c r="B963" s="3">
        <v>145596714</v>
      </c>
      <c r="C963" s="3">
        <v>-125119.26044500001</v>
      </c>
      <c r="D963" s="3">
        <v>-10881140.57</v>
      </c>
      <c r="E963" s="3">
        <v>-1512631.3977600001</v>
      </c>
      <c r="F963" s="3">
        <v>-134</v>
      </c>
      <c r="G963" s="3">
        <v>-4.5</v>
      </c>
      <c r="H963" s="3">
        <v>0</v>
      </c>
      <c r="I963" s="3">
        <v>-124072.974361</v>
      </c>
    </row>
    <row r="964" spans="1:9" x14ac:dyDescent="0.2">
      <c r="A964">
        <v>961</v>
      </c>
      <c r="B964" s="3">
        <v>145886077</v>
      </c>
      <c r="C964" s="3">
        <v>-120905.88971800001</v>
      </c>
      <c r="D964" s="3">
        <v>-10881140.57</v>
      </c>
      <c r="E964" s="3">
        <v>-1512631.3977600001</v>
      </c>
      <c r="F964" s="3">
        <v>-134</v>
      </c>
      <c r="G964" s="3">
        <v>-4.5</v>
      </c>
      <c r="H964" s="3">
        <v>0</v>
      </c>
      <c r="I964" s="3">
        <v>-124069.678747</v>
      </c>
    </row>
    <row r="965" spans="1:9" x14ac:dyDescent="0.2">
      <c r="A965">
        <v>962</v>
      </c>
      <c r="B965" s="3">
        <v>145966366</v>
      </c>
      <c r="C965" s="3">
        <v>-124219.691423</v>
      </c>
      <c r="D965" s="3">
        <v>-10881140.57</v>
      </c>
      <c r="E965" s="3">
        <v>-1512631.3977600001</v>
      </c>
      <c r="F965" s="3">
        <v>-134</v>
      </c>
      <c r="G965" s="3">
        <v>-4.5</v>
      </c>
      <c r="H965" s="3">
        <v>0</v>
      </c>
      <c r="I965" s="3">
        <v>-124069.834686</v>
      </c>
    </row>
    <row r="966" spans="1:9" x14ac:dyDescent="0.2">
      <c r="A966">
        <v>963</v>
      </c>
      <c r="B966" s="3">
        <v>146107132</v>
      </c>
      <c r="C966" s="3">
        <v>-123923.284784</v>
      </c>
      <c r="D966" s="3">
        <v>-10881140.57</v>
      </c>
      <c r="E966" s="3">
        <v>-1512631.3977600001</v>
      </c>
      <c r="F966" s="3">
        <v>-134</v>
      </c>
      <c r="G966" s="3">
        <v>-4.5</v>
      </c>
      <c r="H966" s="3">
        <v>0</v>
      </c>
      <c r="I966" s="3">
        <v>-124069.682505</v>
      </c>
    </row>
    <row r="967" spans="1:9" x14ac:dyDescent="0.2">
      <c r="A967">
        <v>964</v>
      </c>
      <c r="B967" s="3">
        <v>146379877</v>
      </c>
      <c r="C967" s="3">
        <v>-122295.17819000001</v>
      </c>
      <c r="D967" s="3">
        <v>-10881140.57</v>
      </c>
      <c r="E967" s="3">
        <v>-1512631.3977600001</v>
      </c>
      <c r="F967" s="3">
        <v>-134</v>
      </c>
      <c r="G967" s="3">
        <v>-4.5</v>
      </c>
      <c r="H967" s="3">
        <v>0</v>
      </c>
      <c r="I967" s="3">
        <v>-124067.84173299999</v>
      </c>
    </row>
    <row r="968" spans="1:9" x14ac:dyDescent="0.2">
      <c r="A968">
        <v>965</v>
      </c>
      <c r="B968" s="3">
        <v>146523275</v>
      </c>
      <c r="C968" s="3">
        <v>-126251.513202</v>
      </c>
      <c r="D968" s="3">
        <v>-10881140.57</v>
      </c>
      <c r="E968" s="3">
        <v>-1512631.3977600001</v>
      </c>
      <c r="F968" s="3">
        <v>-134</v>
      </c>
      <c r="G968" s="3">
        <v>-4.5</v>
      </c>
      <c r="H968" s="3">
        <v>0</v>
      </c>
      <c r="I968" s="3">
        <v>-124070.104605</v>
      </c>
    </row>
    <row r="969" spans="1:9" x14ac:dyDescent="0.2">
      <c r="A969">
        <v>966</v>
      </c>
      <c r="B969" s="3">
        <v>146740244</v>
      </c>
      <c r="C969" s="3">
        <v>-125646.046556</v>
      </c>
      <c r="D969" s="3">
        <v>-10881140.57</v>
      </c>
      <c r="E969" s="3">
        <v>-1512631.3977600001</v>
      </c>
      <c r="F969" s="3">
        <v>-134</v>
      </c>
      <c r="G969" s="3">
        <v>-4.5</v>
      </c>
      <c r="H969" s="3">
        <v>0</v>
      </c>
      <c r="I969" s="3">
        <v>-124071.736015</v>
      </c>
    </row>
    <row r="970" spans="1:9" x14ac:dyDescent="0.2">
      <c r="A970">
        <v>967</v>
      </c>
      <c r="B970" s="3">
        <v>146839709</v>
      </c>
      <c r="C970" s="3">
        <v>-120356.15332700001</v>
      </c>
      <c r="D970" s="3">
        <v>-10881140.57</v>
      </c>
      <c r="E970" s="3">
        <v>-1512631.3977600001</v>
      </c>
      <c r="F970" s="3">
        <v>-134</v>
      </c>
      <c r="G970" s="3">
        <v>-4.5</v>
      </c>
      <c r="H970" s="3">
        <v>0</v>
      </c>
      <c r="I970" s="3">
        <v>-124067.89363399999</v>
      </c>
    </row>
    <row r="971" spans="1:9" x14ac:dyDescent="0.2">
      <c r="A971">
        <v>968</v>
      </c>
      <c r="B971" s="3">
        <v>147062422</v>
      </c>
      <c r="C971" s="3">
        <v>-127675.12492</v>
      </c>
      <c r="D971" s="3">
        <v>-10881140.57</v>
      </c>
      <c r="E971" s="3">
        <v>-1512631.3977600001</v>
      </c>
      <c r="F971" s="3">
        <v>-134</v>
      </c>
      <c r="G971" s="3">
        <v>-4.5</v>
      </c>
      <c r="H971" s="3">
        <v>0</v>
      </c>
      <c r="I971" s="3">
        <v>-124071.620112</v>
      </c>
    </row>
    <row r="972" spans="1:9" x14ac:dyDescent="0.2">
      <c r="A972">
        <v>969</v>
      </c>
      <c r="B972" s="3">
        <v>147308220</v>
      </c>
      <c r="C972" s="3">
        <v>-122408.889539</v>
      </c>
      <c r="D972" s="3">
        <v>-10881140.57</v>
      </c>
      <c r="E972" s="3">
        <v>-1512631.3977600001</v>
      </c>
      <c r="F972" s="3">
        <v>-134</v>
      </c>
      <c r="G972" s="3">
        <v>-4.5</v>
      </c>
      <c r="H972" s="3">
        <v>0</v>
      </c>
      <c r="I972" s="3">
        <v>-124069.904188</v>
      </c>
    </row>
    <row r="973" spans="1:9" x14ac:dyDescent="0.2">
      <c r="A973">
        <v>970</v>
      </c>
      <c r="B973" s="3">
        <v>147548750</v>
      </c>
      <c r="C973" s="3">
        <v>-126781.034527</v>
      </c>
      <c r="D973" s="3">
        <v>-10881140.57</v>
      </c>
      <c r="E973" s="3">
        <v>-1512631.3977600001</v>
      </c>
      <c r="F973" s="3">
        <v>-134</v>
      </c>
      <c r="G973" s="3">
        <v>-4.5</v>
      </c>
      <c r="H973" s="3">
        <v>0</v>
      </c>
      <c r="I973" s="3">
        <v>-124072.69916800001</v>
      </c>
    </row>
    <row r="974" spans="1:9" x14ac:dyDescent="0.2">
      <c r="A974">
        <v>971</v>
      </c>
      <c r="B974" s="3">
        <v>147686361</v>
      </c>
      <c r="C974" s="3">
        <v>-122946.568952</v>
      </c>
      <c r="D974" s="3">
        <v>-10881140.57</v>
      </c>
      <c r="E974" s="3">
        <v>-1512631.3977600001</v>
      </c>
      <c r="F974" s="3">
        <v>-134</v>
      </c>
      <c r="G974" s="3">
        <v>-4.5</v>
      </c>
      <c r="H974" s="3">
        <v>0</v>
      </c>
      <c r="I974" s="3">
        <v>-124071.539404</v>
      </c>
    </row>
    <row r="975" spans="1:9" x14ac:dyDescent="0.2">
      <c r="A975">
        <v>972</v>
      </c>
      <c r="B975" s="3">
        <v>147726944</v>
      </c>
      <c r="C975" s="3">
        <v>-126039.37053</v>
      </c>
      <c r="D975" s="3">
        <v>-10881140.57</v>
      </c>
      <c r="E975" s="3">
        <v>-1512631.3977600001</v>
      </c>
      <c r="F975" s="3">
        <v>-134</v>
      </c>
      <c r="G975" s="3">
        <v>-4.5</v>
      </c>
      <c r="H975" s="3">
        <v>0</v>
      </c>
      <c r="I975" s="3">
        <v>-124073.563922</v>
      </c>
    </row>
    <row r="976" spans="1:9" x14ac:dyDescent="0.2">
      <c r="A976">
        <v>973</v>
      </c>
      <c r="B976" s="3">
        <v>147953487</v>
      </c>
      <c r="C976" s="3">
        <v>-121520.579102</v>
      </c>
      <c r="D976" s="3">
        <v>-10881140.57</v>
      </c>
      <c r="E976" s="3">
        <v>-1512631.3977600001</v>
      </c>
      <c r="F976" s="3">
        <v>-134</v>
      </c>
      <c r="G976" s="3">
        <v>-4.5</v>
      </c>
      <c r="H976" s="3">
        <v>0</v>
      </c>
      <c r="I976" s="3">
        <v>-124070.94009400001</v>
      </c>
    </row>
    <row r="977" spans="1:9" x14ac:dyDescent="0.2">
      <c r="A977">
        <v>974</v>
      </c>
      <c r="B977" s="3">
        <v>148129454</v>
      </c>
      <c r="C977" s="3">
        <v>-125059.86681000001</v>
      </c>
      <c r="D977" s="3">
        <v>-10881140.57</v>
      </c>
      <c r="E977" s="3">
        <v>-1512631.3977600001</v>
      </c>
      <c r="F977" s="3">
        <v>-134</v>
      </c>
      <c r="G977" s="3">
        <v>-4.5</v>
      </c>
      <c r="H977" s="3">
        <v>0</v>
      </c>
      <c r="I977" s="3">
        <v>-124071.95541900001</v>
      </c>
    </row>
    <row r="978" spans="1:9" x14ac:dyDescent="0.2">
      <c r="A978">
        <v>975</v>
      </c>
      <c r="B978" s="3">
        <v>148189565</v>
      </c>
      <c r="C978" s="3">
        <v>-123350.36278</v>
      </c>
      <c r="D978" s="3">
        <v>-10881140.57</v>
      </c>
      <c r="E978" s="3">
        <v>-1512631.3977600001</v>
      </c>
      <c r="F978" s="3">
        <v>-134</v>
      </c>
      <c r="G978" s="3">
        <v>-4.5</v>
      </c>
      <c r="H978" s="3">
        <v>0</v>
      </c>
      <c r="I978" s="3">
        <v>-124071.215324</v>
      </c>
    </row>
    <row r="979" spans="1:9" x14ac:dyDescent="0.2">
      <c r="A979">
        <v>976</v>
      </c>
      <c r="B979" s="3">
        <v>148471757</v>
      </c>
      <c r="C979" s="3">
        <v>-122967.42105600001</v>
      </c>
      <c r="D979" s="3">
        <v>-10881140.57</v>
      </c>
      <c r="E979" s="3">
        <v>-1512631.3977600001</v>
      </c>
      <c r="F979" s="3">
        <v>-134</v>
      </c>
      <c r="G979" s="3">
        <v>-4.5</v>
      </c>
      <c r="H979" s="3">
        <v>0</v>
      </c>
      <c r="I979" s="3">
        <v>-124070.084387</v>
      </c>
    </row>
    <row r="980" spans="1:9" x14ac:dyDescent="0.2">
      <c r="A980">
        <v>977</v>
      </c>
      <c r="B980" s="3">
        <v>148533720</v>
      </c>
      <c r="C980" s="3">
        <v>-123268.176563</v>
      </c>
      <c r="D980" s="3">
        <v>-10881140.57</v>
      </c>
      <c r="E980" s="3">
        <v>-1512631.3977600001</v>
      </c>
      <c r="F980" s="3">
        <v>-134</v>
      </c>
      <c r="G980" s="3">
        <v>-4.5</v>
      </c>
      <c r="H980" s="3">
        <v>0</v>
      </c>
      <c r="I980" s="3">
        <v>-124069.263601</v>
      </c>
    </row>
    <row r="981" spans="1:9" x14ac:dyDescent="0.2">
      <c r="A981">
        <v>978</v>
      </c>
      <c r="B981" s="3">
        <v>148762776</v>
      </c>
      <c r="C981" s="3">
        <v>-124581.345391</v>
      </c>
      <c r="D981" s="3">
        <v>-10881140.57</v>
      </c>
      <c r="E981" s="3">
        <v>-1512631.3977600001</v>
      </c>
      <c r="F981" s="3">
        <v>-134</v>
      </c>
      <c r="G981" s="3">
        <v>-4.5</v>
      </c>
      <c r="H981" s="3">
        <v>0</v>
      </c>
      <c r="I981" s="3">
        <v>-124069.78720200001</v>
      </c>
    </row>
    <row r="982" spans="1:9" x14ac:dyDescent="0.2">
      <c r="A982">
        <v>979</v>
      </c>
      <c r="B982" s="3">
        <v>148871992</v>
      </c>
      <c r="C982" s="3">
        <v>-126687.27218099999</v>
      </c>
      <c r="D982" s="3">
        <v>-10881140.57</v>
      </c>
      <c r="E982" s="3">
        <v>-1512631.3977600001</v>
      </c>
      <c r="F982" s="3">
        <v>-134</v>
      </c>
      <c r="G982" s="3">
        <v>-4.5</v>
      </c>
      <c r="H982" s="3">
        <v>0</v>
      </c>
      <c r="I982" s="3">
        <v>-124072.460834</v>
      </c>
    </row>
    <row r="983" spans="1:9" x14ac:dyDescent="0.2">
      <c r="A983">
        <v>980</v>
      </c>
      <c r="B983" s="3">
        <v>148921706</v>
      </c>
      <c r="C983" s="3">
        <v>-127603.307951</v>
      </c>
      <c r="D983" s="3">
        <v>-10881140.57</v>
      </c>
      <c r="E983" s="3">
        <v>-1512631.3977600001</v>
      </c>
      <c r="F983" s="3">
        <v>-134</v>
      </c>
      <c r="G983" s="3">
        <v>-4.5</v>
      </c>
      <c r="H983" s="3">
        <v>0</v>
      </c>
      <c r="I983" s="3">
        <v>-124076.063739</v>
      </c>
    </row>
    <row r="984" spans="1:9" x14ac:dyDescent="0.2">
      <c r="A984">
        <v>981</v>
      </c>
      <c r="B984" s="3">
        <v>148952271</v>
      </c>
      <c r="C984" s="3">
        <v>-121163.17576500001</v>
      </c>
      <c r="D984" s="3">
        <v>-10881140.57</v>
      </c>
      <c r="E984" s="3">
        <v>-1512631.3977600001</v>
      </c>
      <c r="F984" s="3">
        <v>-134</v>
      </c>
      <c r="G984" s="3">
        <v>-4.5</v>
      </c>
      <c r="H984" s="3">
        <v>0</v>
      </c>
      <c r="I984" s="3">
        <v>-124073.094434</v>
      </c>
    </row>
    <row r="985" spans="1:9" x14ac:dyDescent="0.2">
      <c r="A985">
        <v>982</v>
      </c>
      <c r="B985" s="3">
        <v>149040958</v>
      </c>
      <c r="C985" s="3">
        <v>-125020.95466800001</v>
      </c>
      <c r="D985" s="3">
        <v>-10881140.57</v>
      </c>
      <c r="E985" s="3">
        <v>-1512631.3977600001</v>
      </c>
      <c r="F985" s="3">
        <v>-134</v>
      </c>
      <c r="G985" s="3">
        <v>-4.5</v>
      </c>
      <c r="H985" s="3">
        <v>0</v>
      </c>
      <c r="I985" s="3">
        <v>-124074.059668</v>
      </c>
    </row>
    <row r="986" spans="1:9" x14ac:dyDescent="0.2">
      <c r="A986">
        <v>983</v>
      </c>
      <c r="B986" s="3">
        <v>149092188</v>
      </c>
      <c r="C986" s="3">
        <v>-122638.357626</v>
      </c>
      <c r="D986" s="3">
        <v>-10881140.57</v>
      </c>
      <c r="E986" s="3">
        <v>-1512631.3977600001</v>
      </c>
      <c r="F986" s="3">
        <v>-134</v>
      </c>
      <c r="G986" s="3">
        <v>-4.5</v>
      </c>
      <c r="H986" s="3">
        <v>0</v>
      </c>
      <c r="I986" s="3">
        <v>-124072.599137</v>
      </c>
    </row>
    <row r="987" spans="1:9" x14ac:dyDescent="0.2">
      <c r="A987">
        <v>984</v>
      </c>
      <c r="B987" s="3">
        <v>149318495</v>
      </c>
      <c r="C987" s="3">
        <v>-125934.388536</v>
      </c>
      <c r="D987" s="3">
        <v>-10881140.57</v>
      </c>
      <c r="E987" s="3">
        <v>-1512631.3977600001</v>
      </c>
      <c r="F987" s="3">
        <v>-134</v>
      </c>
      <c r="G987" s="3">
        <v>-4.5</v>
      </c>
      <c r="H987" s="3">
        <v>0</v>
      </c>
      <c r="I987" s="3">
        <v>-124074.4912</v>
      </c>
    </row>
    <row r="988" spans="1:9" x14ac:dyDescent="0.2">
      <c r="A988">
        <v>985</v>
      </c>
      <c r="B988" s="3">
        <v>149321480</v>
      </c>
      <c r="C988" s="3">
        <v>-127314.520235</v>
      </c>
      <c r="D988" s="3">
        <v>-10881140.57</v>
      </c>
      <c r="E988" s="3">
        <v>-1512631.3977600001</v>
      </c>
      <c r="F988" s="3">
        <v>-134</v>
      </c>
      <c r="G988" s="3">
        <v>-4.5</v>
      </c>
      <c r="H988" s="3">
        <v>0</v>
      </c>
      <c r="I988" s="3">
        <v>-124077.780569</v>
      </c>
    </row>
    <row r="989" spans="1:9" x14ac:dyDescent="0.2">
      <c r="A989">
        <v>986</v>
      </c>
      <c r="B989" s="3">
        <v>149509612</v>
      </c>
      <c r="C989" s="3">
        <v>-115334.331854</v>
      </c>
      <c r="D989" s="3">
        <v>-10881140.57</v>
      </c>
      <c r="E989" s="3">
        <v>-1512631.3977600001</v>
      </c>
      <c r="F989" s="3">
        <v>-134</v>
      </c>
      <c r="G989" s="3">
        <v>-4.5</v>
      </c>
      <c r="H989" s="3">
        <v>0</v>
      </c>
      <c r="I989" s="3">
        <v>-124068.91297400001</v>
      </c>
    </row>
    <row r="990" spans="1:9" x14ac:dyDescent="0.2">
      <c r="A990">
        <v>987</v>
      </c>
      <c r="B990" s="3">
        <v>149717197</v>
      </c>
      <c r="C990" s="3">
        <v>-123919.082966</v>
      </c>
      <c r="D990" s="3">
        <v>-10881140.57</v>
      </c>
      <c r="E990" s="3">
        <v>-1512631.3977600001</v>
      </c>
      <c r="F990" s="3">
        <v>-134</v>
      </c>
      <c r="G990" s="3">
        <v>-4.5</v>
      </c>
      <c r="H990" s="3">
        <v>0</v>
      </c>
      <c r="I990" s="3">
        <v>-124068.76117100001</v>
      </c>
    </row>
    <row r="991" spans="1:9" x14ac:dyDescent="0.2">
      <c r="A991">
        <v>988</v>
      </c>
      <c r="B991" s="3">
        <v>149785274</v>
      </c>
      <c r="C991" s="3">
        <v>-120146.075388</v>
      </c>
      <c r="D991" s="3">
        <v>-10881140.57</v>
      </c>
      <c r="E991" s="3">
        <v>-1512631.3977600001</v>
      </c>
      <c r="F991" s="3">
        <v>-134</v>
      </c>
      <c r="G991" s="3">
        <v>-4.5</v>
      </c>
      <c r="H991" s="3">
        <v>0</v>
      </c>
      <c r="I991" s="3">
        <v>-124064.79084099999</v>
      </c>
    </row>
    <row r="992" spans="1:9" x14ac:dyDescent="0.2">
      <c r="A992">
        <v>989</v>
      </c>
      <c r="B992" s="3">
        <v>149806272</v>
      </c>
      <c r="C992" s="3">
        <v>-125884.33485100001</v>
      </c>
      <c r="D992" s="3">
        <v>-10881140.57</v>
      </c>
      <c r="E992" s="3">
        <v>-1512631.3977600001</v>
      </c>
      <c r="F992" s="3">
        <v>-134</v>
      </c>
      <c r="G992" s="3">
        <v>-4.5</v>
      </c>
      <c r="H992" s="3">
        <v>0</v>
      </c>
      <c r="I992" s="3">
        <v>-124066.630623</v>
      </c>
    </row>
    <row r="993" spans="1:9" x14ac:dyDescent="0.2">
      <c r="A993">
        <v>990</v>
      </c>
      <c r="B993" s="3">
        <v>149838974</v>
      </c>
      <c r="C993" s="3">
        <v>-125362.198282</v>
      </c>
      <c r="D993" s="3">
        <v>-10881140.57</v>
      </c>
      <c r="E993" s="3">
        <v>-1512631.3977600001</v>
      </c>
      <c r="F993" s="3">
        <v>-134</v>
      </c>
      <c r="G993" s="3">
        <v>-4.5</v>
      </c>
      <c r="H993" s="3">
        <v>0</v>
      </c>
      <c r="I993" s="3">
        <v>-124067.939277</v>
      </c>
    </row>
    <row r="994" spans="1:9" x14ac:dyDescent="0.2">
      <c r="A994">
        <v>991</v>
      </c>
      <c r="B994" s="3">
        <v>149849190</v>
      </c>
      <c r="C994" s="3">
        <v>-126219.54037800001</v>
      </c>
      <c r="D994" s="3">
        <v>-10881140.57</v>
      </c>
      <c r="E994" s="3">
        <v>-1512631.3977600001</v>
      </c>
      <c r="F994" s="3">
        <v>-134</v>
      </c>
      <c r="G994" s="3">
        <v>-4.5</v>
      </c>
      <c r="H994" s="3">
        <v>0</v>
      </c>
      <c r="I994" s="3">
        <v>-124070.110418</v>
      </c>
    </row>
    <row r="995" spans="1:9" x14ac:dyDescent="0.2">
      <c r="A995">
        <v>992</v>
      </c>
      <c r="B995" s="3">
        <v>149973559</v>
      </c>
      <c r="C995" s="3">
        <v>-131138.56507000001</v>
      </c>
      <c r="D995" s="3">
        <v>-10881140.57</v>
      </c>
      <c r="E995" s="3">
        <v>-1512631.3977600001</v>
      </c>
      <c r="F995" s="3">
        <v>-134</v>
      </c>
      <c r="G995" s="3">
        <v>-4.5</v>
      </c>
      <c r="H995" s="3">
        <v>0</v>
      </c>
      <c r="I995" s="3">
        <v>-124077.235877</v>
      </c>
    </row>
    <row r="996" spans="1:9" x14ac:dyDescent="0.2">
      <c r="A996">
        <v>993</v>
      </c>
      <c r="B996" s="3">
        <v>150087027</v>
      </c>
      <c r="C996" s="3">
        <v>-131703.56871299999</v>
      </c>
      <c r="D996" s="3">
        <v>-10881140.57</v>
      </c>
      <c r="E996" s="3">
        <v>-1512631.3977600001</v>
      </c>
      <c r="F996" s="3">
        <v>-134</v>
      </c>
      <c r="G996" s="3">
        <v>-4.5</v>
      </c>
      <c r="H996" s="3">
        <v>0</v>
      </c>
      <c r="I996" s="3">
        <v>-124084.91597</v>
      </c>
    </row>
    <row r="997" spans="1:9" x14ac:dyDescent="0.2">
      <c r="A997">
        <v>994</v>
      </c>
      <c r="B997" s="3">
        <v>150114449</v>
      </c>
      <c r="C997" s="3">
        <v>-121062.647273</v>
      </c>
      <c r="D997" s="3">
        <v>-10881140.57</v>
      </c>
      <c r="E997" s="3">
        <v>-1512631.3977600001</v>
      </c>
      <c r="F997" s="3">
        <v>-134</v>
      </c>
      <c r="G997" s="3">
        <v>-4.5</v>
      </c>
      <c r="H997" s="3">
        <v>0</v>
      </c>
      <c r="I997" s="3">
        <v>-124081.87545799999</v>
      </c>
    </row>
    <row r="998" spans="1:9" x14ac:dyDescent="0.2">
      <c r="A998">
        <v>995</v>
      </c>
      <c r="B998" s="3">
        <v>150287134</v>
      </c>
      <c r="C998" s="3">
        <v>-124106.90565099999</v>
      </c>
      <c r="D998" s="3">
        <v>-10881140.57</v>
      </c>
      <c r="E998" s="3">
        <v>-1512631.3977600001</v>
      </c>
      <c r="F998" s="3">
        <v>-134</v>
      </c>
      <c r="G998" s="3">
        <v>-4.5</v>
      </c>
      <c r="H998" s="3">
        <v>0</v>
      </c>
      <c r="I998" s="3">
        <v>-124081.900614</v>
      </c>
    </row>
    <row r="999" spans="1:9" x14ac:dyDescent="0.2">
      <c r="A999">
        <v>996</v>
      </c>
      <c r="B999" s="3">
        <v>150292513</v>
      </c>
      <c r="C999" s="3">
        <v>-121576.025085</v>
      </c>
      <c r="D999" s="3">
        <v>-10881140.57</v>
      </c>
      <c r="E999" s="3">
        <v>-1512631.3977600001</v>
      </c>
      <c r="F999" s="3">
        <v>-134</v>
      </c>
      <c r="G999" s="3">
        <v>-4.5</v>
      </c>
      <c r="H999" s="3">
        <v>0</v>
      </c>
      <c r="I999" s="3">
        <v>-124079.38467499999</v>
      </c>
    </row>
    <row r="1000" spans="1:9" x14ac:dyDescent="0.2">
      <c r="A1000">
        <v>997</v>
      </c>
      <c r="B1000" s="3">
        <v>150438713</v>
      </c>
      <c r="C1000" s="3">
        <v>-125502.286313</v>
      </c>
      <c r="D1000" s="3">
        <v>-10881140.57</v>
      </c>
      <c r="E1000" s="3">
        <v>-1512631.3977600001</v>
      </c>
      <c r="F1000" s="3">
        <v>-134</v>
      </c>
      <c r="G1000" s="3">
        <v>-4.5</v>
      </c>
      <c r="H1000" s="3">
        <v>0</v>
      </c>
      <c r="I1000" s="3">
        <v>-124080.811858</v>
      </c>
    </row>
    <row r="1001" spans="1:9" x14ac:dyDescent="0.2">
      <c r="A1001">
        <v>998</v>
      </c>
      <c r="B1001" s="3">
        <v>150543272</v>
      </c>
      <c r="C1001" s="3">
        <v>-125890.636382</v>
      </c>
      <c r="D1001" s="3">
        <v>-10881140.57</v>
      </c>
      <c r="E1001" s="3">
        <v>-1512631.3977600001</v>
      </c>
      <c r="F1001" s="3">
        <v>-134</v>
      </c>
      <c r="G1001" s="3">
        <v>-4.5</v>
      </c>
      <c r="H1001" s="3">
        <v>0</v>
      </c>
      <c r="I1001" s="3">
        <v>-124082.62531</v>
      </c>
    </row>
    <row r="1002" spans="1:9" x14ac:dyDescent="0.2">
      <c r="A1002">
        <v>999</v>
      </c>
      <c r="B1002" s="3">
        <v>150646272</v>
      </c>
      <c r="C1002" s="3">
        <v>-120697.189065</v>
      </c>
      <c r="D1002" s="3">
        <v>-10881140.57</v>
      </c>
      <c r="E1002" s="3">
        <v>-1512631.3977600001</v>
      </c>
      <c r="F1002" s="3">
        <v>-134</v>
      </c>
      <c r="G1002" s="3">
        <v>-4.5</v>
      </c>
      <c r="H1002" s="3">
        <v>0</v>
      </c>
      <c r="I1002" s="3">
        <v>-124079.236485</v>
      </c>
    </row>
    <row r="1003" spans="1:9" x14ac:dyDescent="0.2">
      <c r="A1003">
        <v>1000</v>
      </c>
      <c r="B1003" s="3">
        <v>150787984</v>
      </c>
      <c r="C1003" s="3">
        <v>-124231.797056</v>
      </c>
      <c r="D1003" s="3">
        <v>-10881140.57</v>
      </c>
      <c r="E1003" s="3">
        <v>-1512631.3977600001</v>
      </c>
      <c r="F1003" s="3">
        <v>-134</v>
      </c>
      <c r="G1003" s="3">
        <v>-4.5</v>
      </c>
      <c r="H1003" s="3">
        <v>0</v>
      </c>
      <c r="I1003" s="3">
        <v>-124079.389045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 Digabel</dc:creator>
  <cp:lastModifiedBy>Sébastien Le Digabel</cp:lastModifiedBy>
  <dcterms:created xsi:type="dcterms:W3CDTF">2025-04-04T15:23:44Z</dcterms:created>
  <dcterms:modified xsi:type="dcterms:W3CDTF">2025-04-04T18:55:51Z</dcterms:modified>
</cp:coreProperties>
</file>