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Worker02\mystudy\"/>
    </mc:Choice>
  </mc:AlternateContent>
  <xr:revisionPtr revIDLastSave="0" documentId="13_ncr:1_{4022605F-697E-45B8-94C3-A87918B67E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大老板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53535"/>
      </a:dk1>
      <a:lt1>
        <a:sysClr val="window" lastClr="E0E0E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K1" sqref="K1"/>
    </sheetView>
  </sheetViews>
  <sheetFormatPr defaultRowHeight="13.8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f>A1+B1</f>
        <v>1</v>
      </c>
    </row>
    <row r="2" spans="1:1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1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1:1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1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</row>
    <row r="9" spans="1:11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</row>
    <row r="10" spans="1:11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1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</row>
    <row r="12" spans="1:11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</row>
    <row r="13" spans="1:1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</row>
    <row r="14" spans="1:11" x14ac:dyDescent="0.25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11" x14ac:dyDescent="0.25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</row>
    <row r="17" spans="1:10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25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</row>
    <row r="19" spans="1:10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1:10" x14ac:dyDescent="0.25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</row>
    <row r="21" spans="1:10" x14ac:dyDescent="0.25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</row>
    <row r="22" spans="1:10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</row>
    <row r="23" spans="1:10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</row>
    <row r="24" spans="1:10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</row>
    <row r="25" spans="1:10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0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</row>
    <row r="27" spans="1:10" x14ac:dyDescent="0.2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</row>
    <row r="28" spans="1:10" x14ac:dyDescent="0.25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</row>
    <row r="29" spans="1:10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</row>
    <row r="31" spans="1:10" x14ac:dyDescent="0.25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</row>
    <row r="32" spans="1:10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</row>
    <row r="33" spans="1:10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</row>
    <row r="34" spans="1:10" x14ac:dyDescent="0.25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</row>
    <row r="35" spans="1:10" x14ac:dyDescent="0.25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</row>
    <row r="36" spans="1:10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</row>
    <row r="37" spans="1:10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25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</row>
    <row r="39" spans="1:10" x14ac:dyDescent="0.25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</row>
    <row r="40" spans="1:10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</row>
    <row r="41" spans="1:10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</row>
    <row r="42" spans="1:10" x14ac:dyDescent="0.25">
      <c r="A42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</row>
    <row r="43" spans="1:10" x14ac:dyDescent="0.25">
      <c r="A43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</row>
    <row r="44" spans="1:10" x14ac:dyDescent="0.25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</row>
    <row r="45" spans="1:10" x14ac:dyDescent="0.25">
      <c r="A45">
        <v>0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</row>
    <row r="46" spans="1:10" x14ac:dyDescent="0.25">
      <c r="A46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0" x14ac:dyDescent="0.25">
      <c r="A47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</row>
    <row r="48" spans="1:10" x14ac:dyDescent="0.25">
      <c r="A48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</row>
    <row r="49" spans="1:1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</row>
    <row r="50" spans="1:10" x14ac:dyDescent="0.25">
      <c r="A50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</row>
    <row r="51" spans="1:10" x14ac:dyDescent="0.25">
      <c r="A51">
        <v>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</row>
    <row r="52" spans="1:10" x14ac:dyDescent="0.25">
      <c r="A52">
        <v>0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</row>
    <row r="53" spans="1:10" x14ac:dyDescent="0.25">
      <c r="A53">
        <v>0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</row>
    <row r="54" spans="1:10" x14ac:dyDescent="0.25">
      <c r="A54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</row>
    <row r="55" spans="1:10" x14ac:dyDescent="0.25">
      <c r="A55">
        <v>0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</row>
    <row r="56" spans="1:10" x14ac:dyDescent="0.25">
      <c r="A56">
        <v>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</row>
    <row r="57" spans="1:10" x14ac:dyDescent="0.25">
      <c r="A57">
        <v>0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  <row r="58" spans="1:10" x14ac:dyDescent="0.25">
      <c r="A58">
        <v>0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</row>
    <row r="59" spans="1:10" x14ac:dyDescent="0.25">
      <c r="A59">
        <v>0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</row>
    <row r="60" spans="1:10" x14ac:dyDescent="0.25">
      <c r="A60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</row>
    <row r="61" spans="1:10" x14ac:dyDescent="0.25">
      <c r="A61">
        <v>0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</row>
    <row r="62" spans="1:10" x14ac:dyDescent="0.25">
      <c r="A62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</row>
    <row r="63" spans="1:10" x14ac:dyDescent="0.25">
      <c r="A63">
        <v>0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</row>
    <row r="64" spans="1:10" x14ac:dyDescent="0.25">
      <c r="A64">
        <v>0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</row>
    <row r="65" spans="1:10" x14ac:dyDescent="0.25">
      <c r="A65">
        <v>0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</row>
    <row r="66" spans="1:10" x14ac:dyDescent="0.25">
      <c r="A66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</row>
    <row r="67" spans="1:10" x14ac:dyDescent="0.25">
      <c r="A67">
        <v>0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</row>
    <row r="68" spans="1:10" x14ac:dyDescent="0.25">
      <c r="A68">
        <v>0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</row>
    <row r="69" spans="1:10" x14ac:dyDescent="0.25">
      <c r="A69">
        <v>0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</row>
    <row r="70" spans="1:10" x14ac:dyDescent="0.25">
      <c r="A70">
        <v>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</row>
    <row r="71" spans="1:10" x14ac:dyDescent="0.25">
      <c r="A71">
        <v>0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</row>
    <row r="72" spans="1:10" x14ac:dyDescent="0.25">
      <c r="A72">
        <v>0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</row>
    <row r="73" spans="1:10" x14ac:dyDescent="0.25">
      <c r="A73">
        <v>0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</row>
    <row r="74" spans="1:10" x14ac:dyDescent="0.25">
      <c r="A74">
        <v>0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</row>
    <row r="75" spans="1:10" x14ac:dyDescent="0.25">
      <c r="A75">
        <v>0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</row>
    <row r="76" spans="1:10" x14ac:dyDescent="0.25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</row>
    <row r="77" spans="1:10" x14ac:dyDescent="0.25">
      <c r="A77">
        <v>0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</row>
    <row r="78" spans="1:10" x14ac:dyDescent="0.25">
      <c r="A78">
        <v>0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</row>
    <row r="79" spans="1:10" x14ac:dyDescent="0.25">
      <c r="A79">
        <v>0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</row>
    <row r="80" spans="1:10" x14ac:dyDescent="0.25">
      <c r="A80">
        <v>0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</row>
    <row r="81" spans="1:10" x14ac:dyDescent="0.25">
      <c r="A81">
        <v>0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</row>
    <row r="82" spans="1:10" x14ac:dyDescent="0.25">
      <c r="A82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</row>
    <row r="83" spans="1:10" x14ac:dyDescent="0.25">
      <c r="A83">
        <v>0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</row>
    <row r="84" spans="1:10" x14ac:dyDescent="0.25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</row>
    <row r="85" spans="1:10" x14ac:dyDescent="0.25">
      <c r="A85">
        <v>0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</row>
    <row r="86" spans="1:10" x14ac:dyDescent="0.25">
      <c r="A86">
        <v>0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</row>
    <row r="87" spans="1:10" x14ac:dyDescent="0.25">
      <c r="A87">
        <v>0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</row>
    <row r="88" spans="1:10" x14ac:dyDescent="0.25">
      <c r="A88">
        <v>0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</row>
    <row r="89" spans="1:10" x14ac:dyDescent="0.25">
      <c r="A89">
        <v>0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</row>
    <row r="90" spans="1:10" x14ac:dyDescent="0.25">
      <c r="A90">
        <v>0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</row>
    <row r="91" spans="1:10" x14ac:dyDescent="0.25">
      <c r="A91">
        <v>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</row>
    <row r="92" spans="1:10" x14ac:dyDescent="0.25">
      <c r="A92">
        <v>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</row>
    <row r="93" spans="1:10" x14ac:dyDescent="0.25">
      <c r="A93">
        <v>0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</row>
    <row r="94" spans="1:10" x14ac:dyDescent="0.25">
      <c r="A94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</row>
    <row r="95" spans="1:10" x14ac:dyDescent="0.25">
      <c r="A95">
        <v>0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</row>
    <row r="96" spans="1:10" x14ac:dyDescent="0.25">
      <c r="A96">
        <v>0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</row>
    <row r="97" spans="1:10" x14ac:dyDescent="0.25">
      <c r="A97">
        <v>0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</row>
    <row r="98" spans="1:10" x14ac:dyDescent="0.25">
      <c r="A98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</row>
    <row r="99" spans="1:10" x14ac:dyDescent="0.25">
      <c r="A99">
        <v>0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</row>
    <row r="100" spans="1:10" x14ac:dyDescent="0.25">
      <c r="A100">
        <v>0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大老板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2020-05-10T13:27:58Z</dcterms:created>
  <dcterms:modified xsi:type="dcterms:W3CDTF">2020-05-10T14:08:27Z</dcterms:modified>
</cp:coreProperties>
</file>