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rib\OneDrive\Documents\College\The College of Wooster\Senior\I.S\ShpWay\"/>
    </mc:Choice>
  </mc:AlternateContent>
  <xr:revisionPtr revIDLastSave="68" documentId="14_{4E1F6ED6-7552-4C69-9CD2-053FD4485789}" xr6:coauthVersionLast="40" xr6:coauthVersionMax="40" xr10:uidLastSave="{34C807AF-CC13-4F44-ABF5-0BFF807D1944}"/>
  <bookViews>
    <workbookView xWindow="-120" yWindow="-120" windowWidth="20730" windowHeight="11160" activeTab="3" xr2:uid="{00000000-000D-0000-FFFF-FFFF00000000}"/>
  </bookViews>
  <sheets>
    <sheet name="College of Wooster" sheetId="1" r:id="rId1"/>
    <sheet name="Denison University" sheetId="2" r:id="rId2"/>
    <sheet name="UCR" sheetId="3" r:id="rId3"/>
    <sheet name="Manhattan" sheetId="4" r:id="rId4"/>
  </sheets>
  <calcPr calcId="124519"/>
</workbook>
</file>

<file path=xl/sharedStrings.xml><?xml version="1.0" encoding="utf-8"?>
<sst xmlns="http://schemas.openxmlformats.org/spreadsheetml/2006/main" count="8" uniqueCount="2">
  <si>
    <t>Number of Partitions</t>
  </si>
  <si>
    <t>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</si>
</sst>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Manhattan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Manhattan!$B$1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Manhattan!$A$2:$A$499</c:f>
              <c:numCache>
                <c:formatCode>General</c:formatCode>
                <c:ptCount val="4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  <c:pt idx="99">
                  <c:v>10201</c:v>
                </c:pt>
                <c:pt idx="100">
                  <c:v>10404</c:v>
                </c:pt>
                <c:pt idx="101">
                  <c:v>10609</c:v>
                </c:pt>
                <c:pt idx="102">
                  <c:v>10816</c:v>
                </c:pt>
                <c:pt idx="103">
                  <c:v>11025</c:v>
                </c:pt>
                <c:pt idx="104">
                  <c:v>11236</c:v>
                </c:pt>
                <c:pt idx="105">
                  <c:v>11449</c:v>
                </c:pt>
                <c:pt idx="106">
                  <c:v>11664</c:v>
                </c:pt>
                <c:pt idx="107">
                  <c:v>11881</c:v>
                </c:pt>
                <c:pt idx="108">
                  <c:v>12100</c:v>
                </c:pt>
                <c:pt idx="109">
                  <c:v>12321</c:v>
                </c:pt>
                <c:pt idx="110">
                  <c:v>12544</c:v>
                </c:pt>
                <c:pt idx="111">
                  <c:v>12769</c:v>
                </c:pt>
                <c:pt idx="112">
                  <c:v>12996</c:v>
                </c:pt>
                <c:pt idx="113">
                  <c:v>13225</c:v>
                </c:pt>
                <c:pt idx="114">
                  <c:v>13456</c:v>
                </c:pt>
                <c:pt idx="115">
                  <c:v>13689</c:v>
                </c:pt>
                <c:pt idx="116">
                  <c:v>13924</c:v>
                </c:pt>
                <c:pt idx="117">
                  <c:v>14161</c:v>
                </c:pt>
                <c:pt idx="118">
                  <c:v>14400</c:v>
                </c:pt>
                <c:pt idx="119">
                  <c:v>14641</c:v>
                </c:pt>
                <c:pt idx="120">
                  <c:v>14884</c:v>
                </c:pt>
                <c:pt idx="121">
                  <c:v>15129</c:v>
                </c:pt>
                <c:pt idx="122">
                  <c:v>15376</c:v>
                </c:pt>
                <c:pt idx="123">
                  <c:v>15625</c:v>
                </c:pt>
                <c:pt idx="124">
                  <c:v>15876</c:v>
                </c:pt>
                <c:pt idx="125">
                  <c:v>16129</c:v>
                </c:pt>
                <c:pt idx="126">
                  <c:v>16384</c:v>
                </c:pt>
                <c:pt idx="127">
                  <c:v>16641</c:v>
                </c:pt>
                <c:pt idx="128">
                  <c:v>16900</c:v>
                </c:pt>
                <c:pt idx="129">
                  <c:v>17161</c:v>
                </c:pt>
                <c:pt idx="130">
                  <c:v>17424</c:v>
                </c:pt>
                <c:pt idx="131">
                  <c:v>17689</c:v>
                </c:pt>
                <c:pt idx="132">
                  <c:v>17956</c:v>
                </c:pt>
                <c:pt idx="133">
                  <c:v>18225</c:v>
                </c:pt>
                <c:pt idx="134">
                  <c:v>18496</c:v>
                </c:pt>
                <c:pt idx="135">
                  <c:v>18769</c:v>
                </c:pt>
                <c:pt idx="136">
                  <c:v>19044</c:v>
                </c:pt>
                <c:pt idx="137">
                  <c:v>19321</c:v>
                </c:pt>
                <c:pt idx="138">
                  <c:v>19600</c:v>
                </c:pt>
                <c:pt idx="139">
                  <c:v>19881</c:v>
                </c:pt>
                <c:pt idx="140">
                  <c:v>20164</c:v>
                </c:pt>
                <c:pt idx="141">
                  <c:v>20449</c:v>
                </c:pt>
                <c:pt idx="142">
                  <c:v>20736</c:v>
                </c:pt>
                <c:pt idx="143">
                  <c:v>21025</c:v>
                </c:pt>
                <c:pt idx="144">
                  <c:v>21316</c:v>
                </c:pt>
                <c:pt idx="145">
                  <c:v>21609</c:v>
                </c:pt>
                <c:pt idx="146">
                  <c:v>21904</c:v>
                </c:pt>
                <c:pt idx="147">
                  <c:v>22201</c:v>
                </c:pt>
                <c:pt idx="148">
                  <c:v>22500</c:v>
                </c:pt>
                <c:pt idx="149">
                  <c:v>22801</c:v>
                </c:pt>
                <c:pt idx="150">
                  <c:v>23104</c:v>
                </c:pt>
                <c:pt idx="151">
                  <c:v>23409</c:v>
                </c:pt>
                <c:pt idx="152">
                  <c:v>23716</c:v>
                </c:pt>
                <c:pt idx="153">
                  <c:v>24025</c:v>
                </c:pt>
                <c:pt idx="154">
                  <c:v>24336</c:v>
                </c:pt>
                <c:pt idx="155">
                  <c:v>24649</c:v>
                </c:pt>
                <c:pt idx="156">
                  <c:v>24964</c:v>
                </c:pt>
                <c:pt idx="157">
                  <c:v>25281</c:v>
                </c:pt>
                <c:pt idx="158">
                  <c:v>25600</c:v>
                </c:pt>
                <c:pt idx="159">
                  <c:v>25921</c:v>
                </c:pt>
                <c:pt idx="160">
                  <c:v>26244</c:v>
                </c:pt>
                <c:pt idx="161">
                  <c:v>26569</c:v>
                </c:pt>
                <c:pt idx="162">
                  <c:v>26896</c:v>
                </c:pt>
                <c:pt idx="163">
                  <c:v>27225</c:v>
                </c:pt>
                <c:pt idx="164">
                  <c:v>27556</c:v>
                </c:pt>
                <c:pt idx="165">
                  <c:v>27889</c:v>
                </c:pt>
                <c:pt idx="166">
                  <c:v>28224</c:v>
                </c:pt>
                <c:pt idx="167">
                  <c:v>28561</c:v>
                </c:pt>
                <c:pt idx="168">
                  <c:v>28900</c:v>
                </c:pt>
                <c:pt idx="169">
                  <c:v>29241</c:v>
                </c:pt>
                <c:pt idx="170">
                  <c:v>29584</c:v>
                </c:pt>
                <c:pt idx="171">
                  <c:v>29929</c:v>
                </c:pt>
                <c:pt idx="172">
                  <c:v>30276</c:v>
                </c:pt>
                <c:pt idx="173">
                  <c:v>30625</c:v>
                </c:pt>
                <c:pt idx="174">
                  <c:v>30976</c:v>
                </c:pt>
                <c:pt idx="175">
                  <c:v>31329</c:v>
                </c:pt>
                <c:pt idx="176">
                  <c:v>31684</c:v>
                </c:pt>
                <c:pt idx="177">
                  <c:v>32041</c:v>
                </c:pt>
                <c:pt idx="178">
                  <c:v>32400</c:v>
                </c:pt>
                <c:pt idx="179">
                  <c:v>32761</c:v>
                </c:pt>
                <c:pt idx="180">
                  <c:v>33124</c:v>
                </c:pt>
                <c:pt idx="181">
                  <c:v>33489</c:v>
                </c:pt>
                <c:pt idx="182">
                  <c:v>33856</c:v>
                </c:pt>
                <c:pt idx="183">
                  <c:v>34225</c:v>
                </c:pt>
                <c:pt idx="184">
                  <c:v>34596</c:v>
                </c:pt>
                <c:pt idx="185">
                  <c:v>34969</c:v>
                </c:pt>
                <c:pt idx="186">
                  <c:v>35344</c:v>
                </c:pt>
                <c:pt idx="187">
                  <c:v>35721</c:v>
                </c:pt>
                <c:pt idx="188">
                  <c:v>36100</c:v>
                </c:pt>
                <c:pt idx="189">
                  <c:v>36481</c:v>
                </c:pt>
                <c:pt idx="190">
                  <c:v>36864</c:v>
                </c:pt>
                <c:pt idx="191">
                  <c:v>37249</c:v>
                </c:pt>
                <c:pt idx="192">
                  <c:v>37636</c:v>
                </c:pt>
                <c:pt idx="193">
                  <c:v>38025</c:v>
                </c:pt>
                <c:pt idx="194">
                  <c:v>38416</c:v>
                </c:pt>
                <c:pt idx="195">
                  <c:v>38809</c:v>
                </c:pt>
                <c:pt idx="196">
                  <c:v>39204</c:v>
                </c:pt>
                <c:pt idx="197">
                  <c:v>39601</c:v>
                </c:pt>
                <c:pt idx="198">
                  <c:v>40000</c:v>
                </c:pt>
                <c:pt idx="199">
                  <c:v>40401</c:v>
                </c:pt>
                <c:pt idx="200">
                  <c:v>40804</c:v>
                </c:pt>
                <c:pt idx="201">
                  <c:v>41209</c:v>
                </c:pt>
                <c:pt idx="202">
                  <c:v>41616</c:v>
                </c:pt>
                <c:pt idx="203">
                  <c:v>42025</c:v>
                </c:pt>
                <c:pt idx="204">
                  <c:v>42436</c:v>
                </c:pt>
                <c:pt idx="205">
                  <c:v>42849</c:v>
                </c:pt>
                <c:pt idx="206">
                  <c:v>43264</c:v>
                </c:pt>
                <c:pt idx="207">
                  <c:v>43681</c:v>
                </c:pt>
                <c:pt idx="208">
                  <c:v>44100</c:v>
                </c:pt>
                <c:pt idx="209">
                  <c:v>44521</c:v>
                </c:pt>
                <c:pt idx="210">
                  <c:v>44944</c:v>
                </c:pt>
                <c:pt idx="211">
                  <c:v>45369</c:v>
                </c:pt>
                <c:pt idx="212">
                  <c:v>45796</c:v>
                </c:pt>
                <c:pt idx="213">
                  <c:v>46225</c:v>
                </c:pt>
                <c:pt idx="214">
                  <c:v>46656</c:v>
                </c:pt>
                <c:pt idx="215">
                  <c:v>47089</c:v>
                </c:pt>
                <c:pt idx="216">
                  <c:v>47524</c:v>
                </c:pt>
                <c:pt idx="217">
                  <c:v>47961</c:v>
                </c:pt>
                <c:pt idx="218">
                  <c:v>48400</c:v>
                </c:pt>
                <c:pt idx="219">
                  <c:v>48841</c:v>
                </c:pt>
                <c:pt idx="220">
                  <c:v>49284</c:v>
                </c:pt>
                <c:pt idx="221">
                  <c:v>49729</c:v>
                </c:pt>
                <c:pt idx="222">
                  <c:v>50176</c:v>
                </c:pt>
                <c:pt idx="223">
                  <c:v>50625</c:v>
                </c:pt>
                <c:pt idx="224">
                  <c:v>51076</c:v>
                </c:pt>
                <c:pt idx="225">
                  <c:v>51529</c:v>
                </c:pt>
                <c:pt idx="226">
                  <c:v>51984</c:v>
                </c:pt>
                <c:pt idx="227">
                  <c:v>52441</c:v>
                </c:pt>
                <c:pt idx="228">
                  <c:v>52900</c:v>
                </c:pt>
                <c:pt idx="229">
                  <c:v>53361</c:v>
                </c:pt>
                <c:pt idx="230">
                  <c:v>53824</c:v>
                </c:pt>
                <c:pt idx="231">
                  <c:v>54289</c:v>
                </c:pt>
                <c:pt idx="232">
                  <c:v>54756</c:v>
                </c:pt>
                <c:pt idx="233">
                  <c:v>55225</c:v>
                </c:pt>
                <c:pt idx="234">
                  <c:v>55696</c:v>
                </c:pt>
                <c:pt idx="235">
                  <c:v>56169</c:v>
                </c:pt>
                <c:pt idx="236">
                  <c:v>56644</c:v>
                </c:pt>
                <c:pt idx="237">
                  <c:v>57121</c:v>
                </c:pt>
                <c:pt idx="238">
                  <c:v>57600</c:v>
                </c:pt>
                <c:pt idx="239">
                  <c:v>58081</c:v>
                </c:pt>
                <c:pt idx="240">
                  <c:v>58564</c:v>
                </c:pt>
                <c:pt idx="241">
                  <c:v>59049</c:v>
                </c:pt>
                <c:pt idx="242">
                  <c:v>59536</c:v>
                </c:pt>
                <c:pt idx="243">
                  <c:v>60025</c:v>
                </c:pt>
                <c:pt idx="244">
                  <c:v>60516</c:v>
                </c:pt>
                <c:pt idx="245">
                  <c:v>61009</c:v>
                </c:pt>
                <c:pt idx="246">
                  <c:v>61504</c:v>
                </c:pt>
                <c:pt idx="247">
                  <c:v>62001</c:v>
                </c:pt>
                <c:pt idx="248">
                  <c:v>62500</c:v>
                </c:pt>
                <c:pt idx="249">
                  <c:v>63001</c:v>
                </c:pt>
                <c:pt idx="250">
                  <c:v>63504</c:v>
                </c:pt>
                <c:pt idx="251">
                  <c:v>64009</c:v>
                </c:pt>
                <c:pt idx="252">
                  <c:v>64516</c:v>
                </c:pt>
                <c:pt idx="253">
                  <c:v>65025</c:v>
                </c:pt>
                <c:pt idx="254">
                  <c:v>65536</c:v>
                </c:pt>
                <c:pt idx="255">
                  <c:v>66049</c:v>
                </c:pt>
                <c:pt idx="256">
                  <c:v>66564</c:v>
                </c:pt>
                <c:pt idx="257">
                  <c:v>67081</c:v>
                </c:pt>
                <c:pt idx="258">
                  <c:v>67600</c:v>
                </c:pt>
                <c:pt idx="259">
                  <c:v>68121</c:v>
                </c:pt>
                <c:pt idx="260">
                  <c:v>68644</c:v>
                </c:pt>
                <c:pt idx="261">
                  <c:v>69169</c:v>
                </c:pt>
                <c:pt idx="262">
                  <c:v>69696</c:v>
                </c:pt>
                <c:pt idx="263">
                  <c:v>70225</c:v>
                </c:pt>
                <c:pt idx="264">
                  <c:v>70756</c:v>
                </c:pt>
                <c:pt idx="265">
                  <c:v>71289</c:v>
                </c:pt>
                <c:pt idx="266">
                  <c:v>71824</c:v>
                </c:pt>
                <c:pt idx="267">
                  <c:v>72361</c:v>
                </c:pt>
                <c:pt idx="268">
                  <c:v>72900</c:v>
                </c:pt>
                <c:pt idx="269">
                  <c:v>73441</c:v>
                </c:pt>
                <c:pt idx="270">
                  <c:v>73984</c:v>
                </c:pt>
                <c:pt idx="271">
                  <c:v>74529</c:v>
                </c:pt>
                <c:pt idx="272">
                  <c:v>75076</c:v>
                </c:pt>
                <c:pt idx="273">
                  <c:v>75625</c:v>
                </c:pt>
                <c:pt idx="274">
                  <c:v>76176</c:v>
                </c:pt>
                <c:pt idx="275">
                  <c:v>76729</c:v>
                </c:pt>
                <c:pt idx="276">
                  <c:v>77284</c:v>
                </c:pt>
                <c:pt idx="277">
                  <c:v>77841</c:v>
                </c:pt>
                <c:pt idx="278">
                  <c:v>78400</c:v>
                </c:pt>
                <c:pt idx="279">
                  <c:v>78961</c:v>
                </c:pt>
                <c:pt idx="280">
                  <c:v>79524</c:v>
                </c:pt>
                <c:pt idx="281">
                  <c:v>80089</c:v>
                </c:pt>
                <c:pt idx="282">
                  <c:v>80656</c:v>
                </c:pt>
                <c:pt idx="283">
                  <c:v>81225</c:v>
                </c:pt>
                <c:pt idx="284">
                  <c:v>81796</c:v>
                </c:pt>
                <c:pt idx="285">
                  <c:v>82369</c:v>
                </c:pt>
                <c:pt idx="286">
                  <c:v>82944</c:v>
                </c:pt>
                <c:pt idx="287">
                  <c:v>83521</c:v>
                </c:pt>
                <c:pt idx="288">
                  <c:v>84100</c:v>
                </c:pt>
                <c:pt idx="289">
                  <c:v>84681</c:v>
                </c:pt>
                <c:pt idx="290">
                  <c:v>85264</c:v>
                </c:pt>
                <c:pt idx="291">
                  <c:v>85849</c:v>
                </c:pt>
                <c:pt idx="292">
                  <c:v>86436</c:v>
                </c:pt>
                <c:pt idx="293">
                  <c:v>87025</c:v>
                </c:pt>
                <c:pt idx="294">
                  <c:v>87616</c:v>
                </c:pt>
                <c:pt idx="295">
                  <c:v>88209</c:v>
                </c:pt>
                <c:pt idx="296">
                  <c:v>88804</c:v>
                </c:pt>
                <c:pt idx="297">
                  <c:v>89401</c:v>
                </c:pt>
                <c:pt idx="298">
                  <c:v>90000</c:v>
                </c:pt>
                <c:pt idx="299">
                  <c:v>90601</c:v>
                </c:pt>
                <c:pt idx="300">
                  <c:v>91204</c:v>
                </c:pt>
                <c:pt idx="301">
                  <c:v>91809</c:v>
                </c:pt>
                <c:pt idx="302">
                  <c:v>92416</c:v>
                </c:pt>
                <c:pt idx="303">
                  <c:v>93025</c:v>
                </c:pt>
                <c:pt idx="304">
                  <c:v>93636</c:v>
                </c:pt>
                <c:pt idx="305">
                  <c:v>94249</c:v>
                </c:pt>
                <c:pt idx="306">
                  <c:v>94864</c:v>
                </c:pt>
                <c:pt idx="307">
                  <c:v>95481</c:v>
                </c:pt>
                <c:pt idx="308">
                  <c:v>96100</c:v>
                </c:pt>
                <c:pt idx="309">
                  <c:v>96721</c:v>
                </c:pt>
                <c:pt idx="310">
                  <c:v>97344</c:v>
                </c:pt>
                <c:pt idx="311">
                  <c:v>97969</c:v>
                </c:pt>
                <c:pt idx="312">
                  <c:v>98596</c:v>
                </c:pt>
                <c:pt idx="313">
                  <c:v>99225</c:v>
                </c:pt>
                <c:pt idx="314">
                  <c:v>99856</c:v>
                </c:pt>
                <c:pt idx="315">
                  <c:v>100489</c:v>
                </c:pt>
                <c:pt idx="316">
                  <c:v>101124</c:v>
                </c:pt>
                <c:pt idx="317">
                  <c:v>101761</c:v>
                </c:pt>
                <c:pt idx="318">
                  <c:v>102400</c:v>
                </c:pt>
                <c:pt idx="319">
                  <c:v>103041</c:v>
                </c:pt>
                <c:pt idx="320">
                  <c:v>103684</c:v>
                </c:pt>
                <c:pt idx="321">
                  <c:v>104329</c:v>
                </c:pt>
                <c:pt idx="322">
                  <c:v>104976</c:v>
                </c:pt>
                <c:pt idx="323">
                  <c:v>105625</c:v>
                </c:pt>
                <c:pt idx="324">
                  <c:v>106276</c:v>
                </c:pt>
                <c:pt idx="325">
                  <c:v>106929</c:v>
                </c:pt>
                <c:pt idx="326">
                  <c:v>107584</c:v>
                </c:pt>
                <c:pt idx="327">
                  <c:v>108241</c:v>
                </c:pt>
                <c:pt idx="328">
                  <c:v>108900</c:v>
                </c:pt>
                <c:pt idx="329">
                  <c:v>109561</c:v>
                </c:pt>
                <c:pt idx="330">
                  <c:v>110224</c:v>
                </c:pt>
                <c:pt idx="331">
                  <c:v>110889</c:v>
                </c:pt>
                <c:pt idx="332">
                  <c:v>111556</c:v>
                </c:pt>
                <c:pt idx="333">
                  <c:v>112225</c:v>
                </c:pt>
                <c:pt idx="334">
                  <c:v>112896</c:v>
                </c:pt>
                <c:pt idx="335">
                  <c:v>113569</c:v>
                </c:pt>
                <c:pt idx="336">
                  <c:v>114244</c:v>
                </c:pt>
                <c:pt idx="337">
                  <c:v>114921</c:v>
                </c:pt>
                <c:pt idx="338">
                  <c:v>115600</c:v>
                </c:pt>
                <c:pt idx="339">
                  <c:v>116281</c:v>
                </c:pt>
                <c:pt idx="340">
                  <c:v>116964</c:v>
                </c:pt>
                <c:pt idx="341">
                  <c:v>117649</c:v>
                </c:pt>
                <c:pt idx="342">
                  <c:v>118336</c:v>
                </c:pt>
                <c:pt idx="343">
                  <c:v>119025</c:v>
                </c:pt>
                <c:pt idx="344">
                  <c:v>119716</c:v>
                </c:pt>
                <c:pt idx="345">
                  <c:v>120409</c:v>
                </c:pt>
                <c:pt idx="346">
                  <c:v>121104</c:v>
                </c:pt>
                <c:pt idx="347">
                  <c:v>121801</c:v>
                </c:pt>
                <c:pt idx="348">
                  <c:v>122500</c:v>
                </c:pt>
                <c:pt idx="349">
                  <c:v>123201</c:v>
                </c:pt>
                <c:pt idx="350">
                  <c:v>123904</c:v>
                </c:pt>
                <c:pt idx="351">
                  <c:v>124609</c:v>
                </c:pt>
                <c:pt idx="352">
                  <c:v>125316</c:v>
                </c:pt>
                <c:pt idx="353">
                  <c:v>126025</c:v>
                </c:pt>
                <c:pt idx="354">
                  <c:v>126736</c:v>
                </c:pt>
                <c:pt idx="355">
                  <c:v>127449</c:v>
                </c:pt>
                <c:pt idx="356">
                  <c:v>128164</c:v>
                </c:pt>
                <c:pt idx="357">
                  <c:v>128881</c:v>
                </c:pt>
                <c:pt idx="358">
                  <c:v>129600</c:v>
                </c:pt>
                <c:pt idx="359">
                  <c:v>130321</c:v>
                </c:pt>
                <c:pt idx="360">
                  <c:v>131044</c:v>
                </c:pt>
                <c:pt idx="361">
                  <c:v>131769</c:v>
                </c:pt>
                <c:pt idx="362">
                  <c:v>132496</c:v>
                </c:pt>
                <c:pt idx="363">
                  <c:v>133225</c:v>
                </c:pt>
                <c:pt idx="364">
                  <c:v>133956</c:v>
                </c:pt>
                <c:pt idx="365">
                  <c:v>134689</c:v>
                </c:pt>
                <c:pt idx="366">
                  <c:v>135424</c:v>
                </c:pt>
                <c:pt idx="367">
                  <c:v>136161</c:v>
                </c:pt>
                <c:pt idx="368">
                  <c:v>136900</c:v>
                </c:pt>
                <c:pt idx="369">
                  <c:v>137641</c:v>
                </c:pt>
                <c:pt idx="370">
                  <c:v>138384</c:v>
                </c:pt>
                <c:pt idx="371">
                  <c:v>139129</c:v>
                </c:pt>
                <c:pt idx="372">
                  <c:v>139876</c:v>
                </c:pt>
                <c:pt idx="373">
                  <c:v>140625</c:v>
                </c:pt>
                <c:pt idx="374">
                  <c:v>141376</c:v>
                </c:pt>
                <c:pt idx="375">
                  <c:v>142129</c:v>
                </c:pt>
                <c:pt idx="376">
                  <c:v>142884</c:v>
                </c:pt>
                <c:pt idx="377">
                  <c:v>143641</c:v>
                </c:pt>
                <c:pt idx="378">
                  <c:v>144400</c:v>
                </c:pt>
                <c:pt idx="379">
                  <c:v>145161</c:v>
                </c:pt>
                <c:pt idx="380">
                  <c:v>145924</c:v>
                </c:pt>
                <c:pt idx="381">
                  <c:v>146689</c:v>
                </c:pt>
                <c:pt idx="382">
                  <c:v>147456</c:v>
                </c:pt>
                <c:pt idx="383">
                  <c:v>148225</c:v>
                </c:pt>
                <c:pt idx="384">
                  <c:v>148996</c:v>
                </c:pt>
                <c:pt idx="385">
                  <c:v>149769</c:v>
                </c:pt>
                <c:pt idx="386">
                  <c:v>150544</c:v>
                </c:pt>
                <c:pt idx="387">
                  <c:v>151321</c:v>
                </c:pt>
                <c:pt idx="388">
                  <c:v>152100</c:v>
                </c:pt>
                <c:pt idx="389">
                  <c:v>152881</c:v>
                </c:pt>
                <c:pt idx="390">
                  <c:v>153664</c:v>
                </c:pt>
                <c:pt idx="391">
                  <c:v>154449</c:v>
                </c:pt>
                <c:pt idx="392">
                  <c:v>155236</c:v>
                </c:pt>
                <c:pt idx="393">
                  <c:v>156025</c:v>
                </c:pt>
                <c:pt idx="394">
                  <c:v>156816</c:v>
                </c:pt>
                <c:pt idx="395">
                  <c:v>157609</c:v>
                </c:pt>
                <c:pt idx="396">
                  <c:v>158404</c:v>
                </c:pt>
                <c:pt idx="397">
                  <c:v>159201</c:v>
                </c:pt>
                <c:pt idx="398">
                  <c:v>160000</c:v>
                </c:pt>
                <c:pt idx="399">
                  <c:v>160801</c:v>
                </c:pt>
                <c:pt idx="400">
                  <c:v>161604</c:v>
                </c:pt>
                <c:pt idx="401">
                  <c:v>162409</c:v>
                </c:pt>
                <c:pt idx="402">
                  <c:v>163216</c:v>
                </c:pt>
                <c:pt idx="403">
                  <c:v>164025</c:v>
                </c:pt>
                <c:pt idx="404">
                  <c:v>164836</c:v>
                </c:pt>
                <c:pt idx="405">
                  <c:v>165649</c:v>
                </c:pt>
                <c:pt idx="406">
                  <c:v>166464</c:v>
                </c:pt>
                <c:pt idx="407">
                  <c:v>167281</c:v>
                </c:pt>
                <c:pt idx="408">
                  <c:v>168100</c:v>
                </c:pt>
                <c:pt idx="409">
                  <c:v>168921</c:v>
                </c:pt>
                <c:pt idx="410">
                  <c:v>169744</c:v>
                </c:pt>
                <c:pt idx="411">
                  <c:v>170569</c:v>
                </c:pt>
                <c:pt idx="412">
                  <c:v>171396</c:v>
                </c:pt>
                <c:pt idx="413">
                  <c:v>172225</c:v>
                </c:pt>
                <c:pt idx="414">
                  <c:v>173056</c:v>
                </c:pt>
                <c:pt idx="415">
                  <c:v>173889</c:v>
                </c:pt>
                <c:pt idx="416">
                  <c:v>174724</c:v>
                </c:pt>
                <c:pt idx="417">
                  <c:v>175561</c:v>
                </c:pt>
                <c:pt idx="418">
                  <c:v>176400</c:v>
                </c:pt>
                <c:pt idx="419">
                  <c:v>177241</c:v>
                </c:pt>
                <c:pt idx="420">
                  <c:v>178084</c:v>
                </c:pt>
                <c:pt idx="421">
                  <c:v>178929</c:v>
                </c:pt>
                <c:pt idx="422">
                  <c:v>179776</c:v>
                </c:pt>
                <c:pt idx="423">
                  <c:v>180625</c:v>
                </c:pt>
                <c:pt idx="424">
                  <c:v>181476</c:v>
                </c:pt>
                <c:pt idx="425">
                  <c:v>182329</c:v>
                </c:pt>
                <c:pt idx="426">
                  <c:v>183184</c:v>
                </c:pt>
                <c:pt idx="427">
                  <c:v>184041</c:v>
                </c:pt>
                <c:pt idx="428">
                  <c:v>184900</c:v>
                </c:pt>
                <c:pt idx="429">
                  <c:v>185761</c:v>
                </c:pt>
                <c:pt idx="430">
                  <c:v>186624</c:v>
                </c:pt>
                <c:pt idx="431">
                  <c:v>187489</c:v>
                </c:pt>
                <c:pt idx="432">
                  <c:v>188356</c:v>
                </c:pt>
                <c:pt idx="433">
                  <c:v>189225</c:v>
                </c:pt>
                <c:pt idx="434">
                  <c:v>190096</c:v>
                </c:pt>
                <c:pt idx="435">
                  <c:v>190969</c:v>
                </c:pt>
                <c:pt idx="436">
                  <c:v>191844</c:v>
                </c:pt>
                <c:pt idx="437">
                  <c:v>192721</c:v>
                </c:pt>
                <c:pt idx="438">
                  <c:v>193600</c:v>
                </c:pt>
                <c:pt idx="439">
                  <c:v>194481</c:v>
                </c:pt>
                <c:pt idx="440">
                  <c:v>195364</c:v>
                </c:pt>
                <c:pt idx="441">
                  <c:v>196249</c:v>
                </c:pt>
                <c:pt idx="442">
                  <c:v>197136</c:v>
                </c:pt>
                <c:pt idx="443">
                  <c:v>198025</c:v>
                </c:pt>
                <c:pt idx="444">
                  <c:v>198916</c:v>
                </c:pt>
                <c:pt idx="445">
                  <c:v>199809</c:v>
                </c:pt>
                <c:pt idx="446">
                  <c:v>200704</c:v>
                </c:pt>
                <c:pt idx="447">
                  <c:v>201601</c:v>
                </c:pt>
                <c:pt idx="448">
                  <c:v>202500</c:v>
                </c:pt>
                <c:pt idx="449">
                  <c:v>203401</c:v>
                </c:pt>
                <c:pt idx="450">
                  <c:v>204304</c:v>
                </c:pt>
                <c:pt idx="451">
                  <c:v>205209</c:v>
                </c:pt>
                <c:pt idx="452">
                  <c:v>206116</c:v>
                </c:pt>
                <c:pt idx="453">
                  <c:v>207025</c:v>
                </c:pt>
                <c:pt idx="454">
                  <c:v>207936</c:v>
                </c:pt>
                <c:pt idx="455">
                  <c:v>208849</c:v>
                </c:pt>
                <c:pt idx="456">
                  <c:v>209764</c:v>
                </c:pt>
                <c:pt idx="457">
                  <c:v>210681</c:v>
                </c:pt>
                <c:pt idx="458">
                  <c:v>211600</c:v>
                </c:pt>
                <c:pt idx="459">
                  <c:v>212521</c:v>
                </c:pt>
                <c:pt idx="460">
                  <c:v>213444</c:v>
                </c:pt>
                <c:pt idx="461">
                  <c:v>214369</c:v>
                </c:pt>
                <c:pt idx="462">
                  <c:v>215296</c:v>
                </c:pt>
                <c:pt idx="463">
                  <c:v>216225</c:v>
                </c:pt>
                <c:pt idx="464">
                  <c:v>217156</c:v>
                </c:pt>
                <c:pt idx="465">
                  <c:v>218089</c:v>
                </c:pt>
                <c:pt idx="466">
                  <c:v>219024</c:v>
                </c:pt>
                <c:pt idx="467">
                  <c:v>219961</c:v>
                </c:pt>
                <c:pt idx="468">
                  <c:v>220900</c:v>
                </c:pt>
                <c:pt idx="469">
                  <c:v>221841</c:v>
                </c:pt>
                <c:pt idx="470">
                  <c:v>222784</c:v>
                </c:pt>
                <c:pt idx="471">
                  <c:v>223729</c:v>
                </c:pt>
                <c:pt idx="472">
                  <c:v>224676</c:v>
                </c:pt>
                <c:pt idx="473">
                  <c:v>225625</c:v>
                </c:pt>
                <c:pt idx="474">
                  <c:v>226576</c:v>
                </c:pt>
                <c:pt idx="475">
                  <c:v>227529</c:v>
                </c:pt>
                <c:pt idx="476">
                  <c:v>228484</c:v>
                </c:pt>
                <c:pt idx="477">
                  <c:v>229441</c:v>
                </c:pt>
                <c:pt idx="478">
                  <c:v>230400</c:v>
                </c:pt>
                <c:pt idx="479">
                  <c:v>231361</c:v>
                </c:pt>
                <c:pt idx="480">
                  <c:v>232324</c:v>
                </c:pt>
                <c:pt idx="481">
                  <c:v>233289</c:v>
                </c:pt>
                <c:pt idx="482">
                  <c:v>234256</c:v>
                </c:pt>
                <c:pt idx="483">
                  <c:v>235225</c:v>
                </c:pt>
                <c:pt idx="484">
                  <c:v>236196</c:v>
                </c:pt>
                <c:pt idx="485">
                  <c:v>237169</c:v>
                </c:pt>
                <c:pt idx="486">
                  <c:v>238144</c:v>
                </c:pt>
                <c:pt idx="487">
                  <c:v>239121</c:v>
                </c:pt>
                <c:pt idx="488">
                  <c:v>240100</c:v>
                </c:pt>
                <c:pt idx="489">
                  <c:v>241081</c:v>
                </c:pt>
                <c:pt idx="490">
                  <c:v>242064</c:v>
                </c:pt>
                <c:pt idx="491">
                  <c:v>243049</c:v>
                </c:pt>
                <c:pt idx="492">
                  <c:v>244036</c:v>
                </c:pt>
                <c:pt idx="493">
                  <c:v>245025</c:v>
                </c:pt>
                <c:pt idx="494">
                  <c:v>246016</c:v>
                </c:pt>
                <c:pt idx="495">
                  <c:v>247009</c:v>
                </c:pt>
                <c:pt idx="496">
                  <c:v>248004</c:v>
                </c:pt>
                <c:pt idx="497">
                  <c:v>249001</c:v>
                </c:pt>
              </c:numCache>
            </c:numRef>
          </c:xVal>
          <c:yVal>
            <c:numRef>
              <c:f>Manhattan!$B$2:$B$499</c:f>
              <c:numCache>
                <c:formatCode>General</c:formatCode>
                <c:ptCount val="498"/>
                <c:pt idx="0">
                  <c:v>152.05739259719849</c:v>
                </c:pt>
                <c:pt idx="1">
                  <c:v>72.332377910614014</c:v>
                </c:pt>
                <c:pt idx="2">
                  <c:v>50.876383066177368</c:v>
                </c:pt>
                <c:pt idx="3">
                  <c:v>33.361539125442498</c:v>
                </c:pt>
                <c:pt idx="4">
                  <c:v>23.472704648971561</c:v>
                </c:pt>
                <c:pt idx="5">
                  <c:v>16.541219234466549</c:v>
                </c:pt>
                <c:pt idx="6">
                  <c:v>14.06422805786133</c:v>
                </c:pt>
                <c:pt idx="7">
                  <c:v>11.127599477767941</c:v>
                </c:pt>
                <c:pt idx="8">
                  <c:v>9.2088639736175537</c:v>
                </c:pt>
                <c:pt idx="9">
                  <c:v>8.1512718200683594</c:v>
                </c:pt>
                <c:pt idx="10">
                  <c:v>7.1469333171844482</c:v>
                </c:pt>
                <c:pt idx="11">
                  <c:v>6.0807132720947266</c:v>
                </c:pt>
                <c:pt idx="12">
                  <c:v>5.7433900833129883</c:v>
                </c:pt>
                <c:pt idx="13">
                  <c:v>5.0175113677978516</c:v>
                </c:pt>
                <c:pt idx="14">
                  <c:v>4.7346360683441162</c:v>
                </c:pt>
                <c:pt idx="15">
                  <c:v>4.3287761211395264</c:v>
                </c:pt>
                <c:pt idx="16">
                  <c:v>4.3418939113616943</c:v>
                </c:pt>
                <c:pt idx="17">
                  <c:v>4.0831387042999268</c:v>
                </c:pt>
                <c:pt idx="18">
                  <c:v>3.8038897514343262</c:v>
                </c:pt>
                <c:pt idx="19">
                  <c:v>3.576105117797852</c:v>
                </c:pt>
                <c:pt idx="20">
                  <c:v>3.5270528793334961</c:v>
                </c:pt>
                <c:pt idx="21">
                  <c:v>3.435817956924438</c:v>
                </c:pt>
                <c:pt idx="22">
                  <c:v>3.3859844207763672</c:v>
                </c:pt>
                <c:pt idx="23">
                  <c:v>3.1963822841644292</c:v>
                </c:pt>
                <c:pt idx="24">
                  <c:v>2.7148959636688228</c:v>
                </c:pt>
                <c:pt idx="25">
                  <c:v>2.7123417854309082</c:v>
                </c:pt>
                <c:pt idx="26">
                  <c:v>2.5852336883544922</c:v>
                </c:pt>
                <c:pt idx="27">
                  <c:v>2.574087381362915</c:v>
                </c:pt>
                <c:pt idx="28">
                  <c:v>2.501645565032959</c:v>
                </c:pt>
                <c:pt idx="29">
                  <c:v>2.5011682510375981</c:v>
                </c:pt>
                <c:pt idx="30">
                  <c:v>2.5863873958587651</c:v>
                </c:pt>
                <c:pt idx="31">
                  <c:v>2.4443686008453369</c:v>
                </c:pt>
                <c:pt idx="32">
                  <c:v>2.3686742782592769</c:v>
                </c:pt>
                <c:pt idx="33">
                  <c:v>2.360912561416626</c:v>
                </c:pt>
                <c:pt idx="34">
                  <c:v>2.3270902633666992</c:v>
                </c:pt>
                <c:pt idx="35">
                  <c:v>2.30503249168396</c:v>
                </c:pt>
                <c:pt idx="36">
                  <c:v>2.2001044750213619</c:v>
                </c:pt>
                <c:pt idx="37">
                  <c:v>2.1980550289154048</c:v>
                </c:pt>
                <c:pt idx="38">
                  <c:v>2.0141172409057622</c:v>
                </c:pt>
                <c:pt idx="39">
                  <c:v>2.0099034309387211</c:v>
                </c:pt>
                <c:pt idx="40">
                  <c:v>1.990854024887085</c:v>
                </c:pt>
                <c:pt idx="41">
                  <c:v>2.096412181854248</c:v>
                </c:pt>
                <c:pt idx="42">
                  <c:v>2.0874278545379639</c:v>
                </c:pt>
                <c:pt idx="43">
                  <c:v>1.959709644317627</c:v>
                </c:pt>
                <c:pt idx="44">
                  <c:v>1.8669009208679199</c:v>
                </c:pt>
                <c:pt idx="45">
                  <c:v>1.873634815216064</c:v>
                </c:pt>
                <c:pt idx="46">
                  <c:v>1.7977855205535891</c:v>
                </c:pt>
                <c:pt idx="47">
                  <c:v>1.785478830337524</c:v>
                </c:pt>
                <c:pt idx="48">
                  <c:v>1.9763514995574949</c:v>
                </c:pt>
                <c:pt idx="49">
                  <c:v>1.900033712387085</c:v>
                </c:pt>
                <c:pt idx="50">
                  <c:v>1.815041780471802</c:v>
                </c:pt>
                <c:pt idx="51">
                  <c:v>1.772572994232178</c:v>
                </c:pt>
                <c:pt idx="52">
                  <c:v>1.760740280151367</c:v>
                </c:pt>
                <c:pt idx="53">
                  <c:v>1.893333435058594</c:v>
                </c:pt>
                <c:pt idx="54">
                  <c:v>1.7740504741668699</c:v>
                </c:pt>
                <c:pt idx="55">
                  <c:v>1.7386050224304199</c:v>
                </c:pt>
                <c:pt idx="56">
                  <c:v>1.7696583271026609</c:v>
                </c:pt>
                <c:pt idx="57">
                  <c:v>1.709358215332031</c:v>
                </c:pt>
                <c:pt idx="58">
                  <c:v>1.7273650169372561</c:v>
                </c:pt>
                <c:pt idx="59">
                  <c:v>1.754829883575439</c:v>
                </c:pt>
                <c:pt idx="60">
                  <c:v>1.7085657119750981</c:v>
                </c:pt>
                <c:pt idx="61">
                  <c:v>1.6943750381469731</c:v>
                </c:pt>
                <c:pt idx="62">
                  <c:v>1.7694206237792971</c:v>
                </c:pt>
                <c:pt idx="63">
                  <c:v>1.679659843444824</c:v>
                </c:pt>
                <c:pt idx="64">
                  <c:v>1.7241039276123049</c:v>
                </c:pt>
                <c:pt idx="65">
                  <c:v>1.6765315532684331</c:v>
                </c:pt>
                <c:pt idx="66">
                  <c:v>1.712547779083252</c:v>
                </c:pt>
                <c:pt idx="67">
                  <c:v>2.567563533782959</c:v>
                </c:pt>
                <c:pt idx="68">
                  <c:v>2.2803218364715581</c:v>
                </c:pt>
                <c:pt idx="69">
                  <c:v>2.0750818252563481</c:v>
                </c:pt>
                <c:pt idx="70">
                  <c:v>2.2631163597106929</c:v>
                </c:pt>
                <c:pt idx="71">
                  <c:v>2.7221536636352539</c:v>
                </c:pt>
                <c:pt idx="72">
                  <c:v>2.2659838199615479</c:v>
                </c:pt>
                <c:pt idx="73">
                  <c:v>2.145761251449585</c:v>
                </c:pt>
                <c:pt idx="74">
                  <c:v>2.1215989589691162</c:v>
                </c:pt>
                <c:pt idx="75">
                  <c:v>1.7506623268127439</c:v>
                </c:pt>
                <c:pt idx="76">
                  <c:v>1.7602813243865969</c:v>
                </c:pt>
                <c:pt idx="77">
                  <c:v>1.712553977966309</c:v>
                </c:pt>
                <c:pt idx="78">
                  <c:v>1.7122752666473391</c:v>
                </c:pt>
                <c:pt idx="79">
                  <c:v>1.6593766212463379</c:v>
                </c:pt>
                <c:pt idx="80">
                  <c:v>1.5767419338226321</c:v>
                </c:pt>
                <c:pt idx="81">
                  <c:v>1.565030097961426</c:v>
                </c:pt>
                <c:pt idx="82">
                  <c:v>1.5487873554229741</c:v>
                </c:pt>
                <c:pt idx="83">
                  <c:v>1.5421533584594731</c:v>
                </c:pt>
                <c:pt idx="84">
                  <c:v>1.533950090408325</c:v>
                </c:pt>
                <c:pt idx="85">
                  <c:v>1.555979251861572</c:v>
                </c:pt>
                <c:pt idx="86">
                  <c:v>1.5677225589752199</c:v>
                </c:pt>
                <c:pt idx="87">
                  <c:v>1.5134983062744141</c:v>
                </c:pt>
                <c:pt idx="88">
                  <c:v>1.504663944244385</c:v>
                </c:pt>
                <c:pt idx="89">
                  <c:v>1.513775587081909</c:v>
                </c:pt>
                <c:pt idx="90">
                  <c:v>1.4884757995605471</c:v>
                </c:pt>
                <c:pt idx="91">
                  <c:v>1.5314352512359619</c:v>
                </c:pt>
                <c:pt idx="92">
                  <c:v>1.5100841522216799</c:v>
                </c:pt>
                <c:pt idx="93">
                  <c:v>1.619318962097168</c:v>
                </c:pt>
                <c:pt idx="94">
                  <c:v>1.5588634014129641</c:v>
                </c:pt>
                <c:pt idx="95">
                  <c:v>1.5447056293487551</c:v>
                </c:pt>
                <c:pt idx="96">
                  <c:v>1.5880200862884519</c:v>
                </c:pt>
                <c:pt idx="97">
                  <c:v>1.660923957824707</c:v>
                </c:pt>
                <c:pt idx="98">
                  <c:v>1.5742828845977781</c:v>
                </c:pt>
                <c:pt idx="99">
                  <c:v>1.619335889816284</c:v>
                </c:pt>
                <c:pt idx="100">
                  <c:v>1.4747710227966311</c:v>
                </c:pt>
                <c:pt idx="101">
                  <c:v>1.4888536930084231</c:v>
                </c:pt>
                <c:pt idx="102">
                  <c:v>1.4877104759216311</c:v>
                </c:pt>
                <c:pt idx="103">
                  <c:v>1.505169630050659</c:v>
                </c:pt>
                <c:pt idx="104">
                  <c:v>1.4906342029571531</c:v>
                </c:pt>
                <c:pt idx="105">
                  <c:v>1.5049591064453121</c:v>
                </c:pt>
                <c:pt idx="106">
                  <c:v>1.5385007858276369</c:v>
                </c:pt>
                <c:pt idx="107">
                  <c:v>1.471776008605957</c:v>
                </c:pt>
                <c:pt idx="108">
                  <c:v>1.4884994029998779</c:v>
                </c:pt>
                <c:pt idx="109">
                  <c:v>1.474345922470093</c:v>
                </c:pt>
                <c:pt idx="110">
                  <c:v>1.4899857044219971</c:v>
                </c:pt>
                <c:pt idx="111">
                  <c:v>1.4913604259490969</c:v>
                </c:pt>
                <c:pt idx="112">
                  <c:v>1.4893925189971919</c:v>
                </c:pt>
                <c:pt idx="113">
                  <c:v>1.4772670269012449</c:v>
                </c:pt>
                <c:pt idx="114">
                  <c:v>1.5004255771636961</c:v>
                </c:pt>
                <c:pt idx="115">
                  <c:v>1.4739725589752199</c:v>
                </c:pt>
                <c:pt idx="116">
                  <c:v>1.5839138031005859</c:v>
                </c:pt>
                <c:pt idx="117">
                  <c:v>1.5197827816009519</c:v>
                </c:pt>
                <c:pt idx="118">
                  <c:v>1.4768669605255129</c:v>
                </c:pt>
                <c:pt idx="119">
                  <c:v>1.480157136917114</c:v>
                </c:pt>
                <c:pt idx="120">
                  <c:v>1.4821269512176509</c:v>
                </c:pt>
                <c:pt idx="121">
                  <c:v>1.474761009216309</c:v>
                </c:pt>
                <c:pt idx="122">
                  <c:v>1.4723601341247561</c:v>
                </c:pt>
                <c:pt idx="123">
                  <c:v>1.4917318820953369</c:v>
                </c:pt>
                <c:pt idx="124">
                  <c:v>1.471021175384521</c:v>
                </c:pt>
                <c:pt idx="125">
                  <c:v>1.483181238174438</c:v>
                </c:pt>
                <c:pt idx="126">
                  <c:v>1.490228414535522</c:v>
                </c:pt>
                <c:pt idx="127">
                  <c:v>1.5583863258361821</c:v>
                </c:pt>
                <c:pt idx="128">
                  <c:v>1.459919691085815</c:v>
                </c:pt>
                <c:pt idx="129">
                  <c:v>1.507028341293335</c:v>
                </c:pt>
                <c:pt idx="130">
                  <c:v>1.4859399795532231</c:v>
                </c:pt>
                <c:pt idx="131">
                  <c:v>1.4817197322845459</c:v>
                </c:pt>
                <c:pt idx="132">
                  <c:v>1.4676887989044189</c:v>
                </c:pt>
                <c:pt idx="133">
                  <c:v>1.6452980041503911</c:v>
                </c:pt>
                <c:pt idx="134">
                  <c:v>1.537669897079468</c:v>
                </c:pt>
                <c:pt idx="135">
                  <c:v>1.476730108261108</c:v>
                </c:pt>
                <c:pt idx="136">
                  <c:v>1.480859041213989</c:v>
                </c:pt>
                <c:pt idx="137">
                  <c:v>1.5091373920440669</c:v>
                </c:pt>
                <c:pt idx="138">
                  <c:v>1.529769659042358</c:v>
                </c:pt>
                <c:pt idx="139">
                  <c:v>1.4826269149780269</c:v>
                </c:pt>
                <c:pt idx="140">
                  <c:v>1.4831211566925051</c:v>
                </c:pt>
                <c:pt idx="141">
                  <c:v>1.464497566223145</c:v>
                </c:pt>
                <c:pt idx="142">
                  <c:v>1.472533702850342</c:v>
                </c:pt>
                <c:pt idx="143">
                  <c:v>1.482366800308228</c:v>
                </c:pt>
                <c:pt idx="144">
                  <c:v>1.493577718734741</c:v>
                </c:pt>
                <c:pt idx="145">
                  <c:v>1.4765908718109131</c:v>
                </c:pt>
                <c:pt idx="146">
                  <c:v>1.507522821426392</c:v>
                </c:pt>
                <c:pt idx="147">
                  <c:v>1.4986412525177</c:v>
                </c:pt>
                <c:pt idx="148">
                  <c:v>1.4652543067932129</c:v>
                </c:pt>
                <c:pt idx="149">
                  <c:v>1.5042324066162109</c:v>
                </c:pt>
                <c:pt idx="150">
                  <c:v>1.4431619644165039</c:v>
                </c:pt>
                <c:pt idx="151">
                  <c:v>1.5208694934844971</c:v>
                </c:pt>
                <c:pt idx="152">
                  <c:v>1.5640439987182619</c:v>
                </c:pt>
                <c:pt idx="153">
                  <c:v>1.5201652050018311</c:v>
                </c:pt>
                <c:pt idx="154">
                  <c:v>1.4848310947418211</c:v>
                </c:pt>
                <c:pt idx="155">
                  <c:v>1.488311767578125</c:v>
                </c:pt>
                <c:pt idx="156">
                  <c:v>1.505435466766357</c:v>
                </c:pt>
                <c:pt idx="157">
                  <c:v>1.469401597976685</c:v>
                </c:pt>
                <c:pt idx="158">
                  <c:v>1.519691467285156</c:v>
                </c:pt>
                <c:pt idx="159">
                  <c:v>1.4951250553131099</c:v>
                </c:pt>
                <c:pt idx="160">
                  <c:v>1.499369859695435</c:v>
                </c:pt>
                <c:pt idx="161">
                  <c:v>1.4273438453674321</c:v>
                </c:pt>
                <c:pt idx="162">
                  <c:v>1.474737167358398</c:v>
                </c:pt>
                <c:pt idx="163">
                  <c:v>1.462788581848145</c:v>
                </c:pt>
                <c:pt idx="164">
                  <c:v>1.4733402729034419</c:v>
                </c:pt>
                <c:pt idx="165">
                  <c:v>1.4956867694854741</c:v>
                </c:pt>
                <c:pt idx="166">
                  <c:v>1.464469432830811</c:v>
                </c:pt>
                <c:pt idx="167">
                  <c:v>1.4722151756286621</c:v>
                </c:pt>
                <c:pt idx="168">
                  <c:v>1.4908821582794189</c:v>
                </c:pt>
                <c:pt idx="169">
                  <c:v>1.4567692279815669</c:v>
                </c:pt>
                <c:pt idx="170">
                  <c:v>1.487804174423218</c:v>
                </c:pt>
                <c:pt idx="171">
                  <c:v>1.497138977050781</c:v>
                </c:pt>
                <c:pt idx="172">
                  <c:v>1.4782824516296389</c:v>
                </c:pt>
                <c:pt idx="173">
                  <c:v>1.4795689582824709</c:v>
                </c:pt>
                <c:pt idx="174">
                  <c:v>1.5014946460723879</c:v>
                </c:pt>
                <c:pt idx="175">
                  <c:v>1.462610244750977</c:v>
                </c:pt>
                <c:pt idx="176">
                  <c:v>1.472912549972534</c:v>
                </c:pt>
                <c:pt idx="177">
                  <c:v>1.4849414825439451</c:v>
                </c:pt>
                <c:pt idx="178">
                  <c:v>1.502805233001709</c:v>
                </c:pt>
                <c:pt idx="179">
                  <c:v>1.5563638210296631</c:v>
                </c:pt>
                <c:pt idx="180">
                  <c:v>1.4512345790863039</c:v>
                </c:pt>
                <c:pt idx="181">
                  <c:v>1.469219923019409</c:v>
                </c:pt>
                <c:pt idx="182">
                  <c:v>1.473697185516357</c:v>
                </c:pt>
                <c:pt idx="183">
                  <c:v>1.503982305526733</c:v>
                </c:pt>
                <c:pt idx="184">
                  <c:v>1.475042343139648</c:v>
                </c:pt>
                <c:pt idx="185">
                  <c:v>1.4586021900177</c:v>
                </c:pt>
                <c:pt idx="186">
                  <c:v>1.4761917591094971</c:v>
                </c:pt>
                <c:pt idx="187">
                  <c:v>1.472054004669189</c:v>
                </c:pt>
                <c:pt idx="188">
                  <c:v>1.4817707538604741</c:v>
                </c:pt>
                <c:pt idx="189">
                  <c:v>1.4648993015289311</c:v>
                </c:pt>
                <c:pt idx="190">
                  <c:v>1.502321243286133</c:v>
                </c:pt>
                <c:pt idx="191">
                  <c:v>1.4934372901916499</c:v>
                </c:pt>
                <c:pt idx="192">
                  <c:v>1.4555399417877199</c:v>
                </c:pt>
                <c:pt idx="193">
                  <c:v>1.4849033355712891</c:v>
                </c:pt>
                <c:pt idx="194">
                  <c:v>1.468136787414551</c:v>
                </c:pt>
                <c:pt idx="195">
                  <c:v>1.4744513034820561</c:v>
                </c:pt>
                <c:pt idx="196">
                  <c:v>1.4569849967956541</c:v>
                </c:pt>
                <c:pt idx="197">
                  <c:v>1.491860628128052</c:v>
                </c:pt>
                <c:pt idx="198">
                  <c:v>1.483153820037842</c:v>
                </c:pt>
                <c:pt idx="199">
                  <c:v>1.4752540588378911</c:v>
                </c:pt>
                <c:pt idx="200">
                  <c:v>1.5534543991088869</c:v>
                </c:pt>
                <c:pt idx="201">
                  <c:v>1.488953828811646</c:v>
                </c:pt>
                <c:pt idx="202">
                  <c:v>1.4724752902984619</c:v>
                </c:pt>
                <c:pt idx="203">
                  <c:v>1.499496698379517</c:v>
                </c:pt>
                <c:pt idx="204">
                  <c:v>1.490795373916626</c:v>
                </c:pt>
                <c:pt idx="205">
                  <c:v>1.463631391525269</c:v>
                </c:pt>
                <c:pt idx="206">
                  <c:v>1.494940519332886</c:v>
                </c:pt>
                <c:pt idx="207">
                  <c:v>1.446668148040771</c:v>
                </c:pt>
                <c:pt idx="208">
                  <c:v>1.464567899703979</c:v>
                </c:pt>
                <c:pt idx="209">
                  <c:v>1.5059235095977781</c:v>
                </c:pt>
                <c:pt idx="210">
                  <c:v>1.458346843719482</c:v>
                </c:pt>
                <c:pt idx="211">
                  <c:v>1.4750561714172361</c:v>
                </c:pt>
                <c:pt idx="212">
                  <c:v>1.4843096733093259</c:v>
                </c:pt>
                <c:pt idx="213">
                  <c:v>1.484164237976074</c:v>
                </c:pt>
                <c:pt idx="214">
                  <c:v>1.487502336502075</c:v>
                </c:pt>
                <c:pt idx="215">
                  <c:v>1.4563653469085689</c:v>
                </c:pt>
                <c:pt idx="216">
                  <c:v>1.45369029045105</c:v>
                </c:pt>
                <c:pt idx="217">
                  <c:v>1.46700119972229</c:v>
                </c:pt>
                <c:pt idx="218">
                  <c:v>1.467530250549316</c:v>
                </c:pt>
                <c:pt idx="219">
                  <c:v>1.4675323963165281</c:v>
                </c:pt>
                <c:pt idx="220">
                  <c:v>1.5130829811096189</c:v>
                </c:pt>
                <c:pt idx="221">
                  <c:v>1.4707765579223631</c:v>
                </c:pt>
                <c:pt idx="222">
                  <c:v>1.5529847145080571</c:v>
                </c:pt>
                <c:pt idx="223">
                  <c:v>1.4647917747497561</c:v>
                </c:pt>
                <c:pt idx="224">
                  <c:v>1.483134508132935</c:v>
                </c:pt>
                <c:pt idx="225">
                  <c:v>1.6669390201568599</c:v>
                </c:pt>
                <c:pt idx="226">
                  <c:v>1.5917379856109619</c:v>
                </c:pt>
                <c:pt idx="227">
                  <c:v>1.6259772777557371</c:v>
                </c:pt>
                <c:pt idx="228">
                  <c:v>1.5485033988952639</c:v>
                </c:pt>
                <c:pt idx="229">
                  <c:v>1.5380053520202639</c:v>
                </c:pt>
                <c:pt idx="230">
                  <c:v>1.602144241333008</c:v>
                </c:pt>
                <c:pt idx="231">
                  <c:v>1.505203008651733</c:v>
                </c:pt>
                <c:pt idx="232">
                  <c:v>1.5043072700500491</c:v>
                </c:pt>
                <c:pt idx="233">
                  <c:v>1.5700080394744871</c:v>
                </c:pt>
                <c:pt idx="234">
                  <c:v>1.5898575782775879</c:v>
                </c:pt>
                <c:pt idx="235">
                  <c:v>1.549469947814941</c:v>
                </c:pt>
                <c:pt idx="236">
                  <c:v>1.666726350784302</c:v>
                </c:pt>
                <c:pt idx="237">
                  <c:v>1.633633613586426</c:v>
                </c:pt>
                <c:pt idx="238">
                  <c:v>1.501801013946533</c:v>
                </c:pt>
                <c:pt idx="239">
                  <c:v>1.4705104827880859</c:v>
                </c:pt>
                <c:pt idx="240">
                  <c:v>1.649281978607178</c:v>
                </c:pt>
                <c:pt idx="241">
                  <c:v>1.4734528064727781</c:v>
                </c:pt>
                <c:pt idx="242">
                  <c:v>1.4737257957458501</c:v>
                </c:pt>
                <c:pt idx="243">
                  <c:v>1.482679128646851</c:v>
                </c:pt>
                <c:pt idx="244">
                  <c:v>1.4823517799377439</c:v>
                </c:pt>
                <c:pt idx="245">
                  <c:v>1.454975843429565</c:v>
                </c:pt>
                <c:pt idx="246">
                  <c:v>1.49285364151001</c:v>
                </c:pt>
                <c:pt idx="247">
                  <c:v>1.4719715118408201</c:v>
                </c:pt>
                <c:pt idx="248">
                  <c:v>1.4953804016113279</c:v>
                </c:pt>
                <c:pt idx="249">
                  <c:v>2.034359455108643</c:v>
                </c:pt>
                <c:pt idx="250">
                  <c:v>2.162545919418335</c:v>
                </c:pt>
                <c:pt idx="251">
                  <c:v>1.8498363494873049</c:v>
                </c:pt>
                <c:pt idx="252">
                  <c:v>1.5866208076477051</c:v>
                </c:pt>
                <c:pt idx="253">
                  <c:v>1.4872317314147949</c:v>
                </c:pt>
                <c:pt idx="254">
                  <c:v>1.7572367191314699</c:v>
                </c:pt>
                <c:pt idx="255">
                  <c:v>1.4737691879272461</c:v>
                </c:pt>
                <c:pt idx="256">
                  <c:v>1.473030090332031</c:v>
                </c:pt>
                <c:pt idx="257">
                  <c:v>1.4733719825744629</c:v>
                </c:pt>
                <c:pt idx="258">
                  <c:v>1.4633922576904299</c:v>
                </c:pt>
                <c:pt idx="259">
                  <c:v>1.533889055252075</c:v>
                </c:pt>
                <c:pt idx="260">
                  <c:v>1.455951929092407</c:v>
                </c:pt>
                <c:pt idx="261">
                  <c:v>1.48395848274231</c:v>
                </c:pt>
                <c:pt idx="262">
                  <c:v>1.5105059146881099</c:v>
                </c:pt>
                <c:pt idx="263">
                  <c:v>1.552909374237061</c:v>
                </c:pt>
                <c:pt idx="264">
                  <c:v>1.494426965713501</c:v>
                </c:pt>
                <c:pt idx="265">
                  <c:v>1.511998176574707</c:v>
                </c:pt>
                <c:pt idx="266">
                  <c:v>1.5031223297119141</c:v>
                </c:pt>
                <c:pt idx="267">
                  <c:v>1.4650096893310549</c:v>
                </c:pt>
                <c:pt idx="268">
                  <c:v>1.4751312732696531</c:v>
                </c:pt>
                <c:pt idx="269">
                  <c:v>1.518696546554565</c:v>
                </c:pt>
                <c:pt idx="270">
                  <c:v>1.513092041015625</c:v>
                </c:pt>
                <c:pt idx="271">
                  <c:v>1.544055700302124</c:v>
                </c:pt>
                <c:pt idx="272">
                  <c:v>1.460629463195801</c:v>
                </c:pt>
                <c:pt idx="273">
                  <c:v>1.5045468807220459</c:v>
                </c:pt>
                <c:pt idx="274">
                  <c:v>1.473469734191895</c:v>
                </c:pt>
                <c:pt idx="275">
                  <c:v>1.5072224140167241</c:v>
                </c:pt>
                <c:pt idx="276">
                  <c:v>1.493291854858398</c:v>
                </c:pt>
                <c:pt idx="277">
                  <c:v>1.4519631862640381</c:v>
                </c:pt>
                <c:pt idx="278">
                  <c:v>1.4892985820770259</c:v>
                </c:pt>
                <c:pt idx="279">
                  <c:v>1.4912199974060061</c:v>
                </c:pt>
                <c:pt idx="280">
                  <c:v>1.504667997360229</c:v>
                </c:pt>
                <c:pt idx="281">
                  <c:v>1.489668607711792</c:v>
                </c:pt>
                <c:pt idx="282">
                  <c:v>1.48602819442749</c:v>
                </c:pt>
                <c:pt idx="283">
                  <c:v>1.4927465915679929</c:v>
                </c:pt>
                <c:pt idx="284">
                  <c:v>1.4594166278839109</c:v>
                </c:pt>
                <c:pt idx="285">
                  <c:v>1.489838838577271</c:v>
                </c:pt>
                <c:pt idx="286">
                  <c:v>1.4692544937133789</c:v>
                </c:pt>
                <c:pt idx="287">
                  <c:v>2.309755802154541</c:v>
                </c:pt>
                <c:pt idx="288">
                  <c:v>1.623985767364502</c:v>
                </c:pt>
                <c:pt idx="289">
                  <c:v>1.5275571346282959</c:v>
                </c:pt>
                <c:pt idx="290">
                  <c:v>1.479003429412842</c:v>
                </c:pt>
                <c:pt idx="291">
                  <c:v>1.5764210224151609</c:v>
                </c:pt>
                <c:pt idx="292">
                  <c:v>1.5514838695526121</c:v>
                </c:pt>
                <c:pt idx="293">
                  <c:v>1.491998434066772</c:v>
                </c:pt>
                <c:pt idx="294">
                  <c:v>1.517778158187866</c:v>
                </c:pt>
                <c:pt idx="295">
                  <c:v>1.538550853729248</c:v>
                </c:pt>
                <c:pt idx="296">
                  <c:v>1.4756777286529541</c:v>
                </c:pt>
                <c:pt idx="297">
                  <c:v>1.4916584491729741</c:v>
                </c:pt>
                <c:pt idx="298">
                  <c:v>1.4699137210845949</c:v>
                </c:pt>
                <c:pt idx="299">
                  <c:v>1.5510773658752439</c:v>
                </c:pt>
                <c:pt idx="300">
                  <c:v>1.485176801681519</c:v>
                </c:pt>
                <c:pt idx="301">
                  <c:v>1.4810812473297119</c:v>
                </c:pt>
                <c:pt idx="302">
                  <c:v>1.473767042160034</c:v>
                </c:pt>
                <c:pt idx="303">
                  <c:v>1.502661466598511</c:v>
                </c:pt>
                <c:pt idx="304">
                  <c:v>1.4998021125793459</c:v>
                </c:pt>
                <c:pt idx="305">
                  <c:v>1.490404367446899</c:v>
                </c:pt>
                <c:pt idx="306">
                  <c:v>1.476219654083252</c:v>
                </c:pt>
                <c:pt idx="307">
                  <c:v>1.494330883026123</c:v>
                </c:pt>
                <c:pt idx="308">
                  <c:v>1.49275279045105</c:v>
                </c:pt>
                <c:pt idx="309">
                  <c:v>1.5156223773956301</c:v>
                </c:pt>
                <c:pt idx="310">
                  <c:v>1.512636661529541</c:v>
                </c:pt>
                <c:pt idx="311">
                  <c:v>1.483563184738159</c:v>
                </c:pt>
                <c:pt idx="312">
                  <c:v>1.5139153003692629</c:v>
                </c:pt>
                <c:pt idx="313">
                  <c:v>1.4816658496856689</c:v>
                </c:pt>
                <c:pt idx="314">
                  <c:v>1.4858424663543699</c:v>
                </c:pt>
                <c:pt idx="315">
                  <c:v>1.5225152969360349</c:v>
                </c:pt>
                <c:pt idx="316">
                  <c:v>1.475458145141602</c:v>
                </c:pt>
                <c:pt idx="317">
                  <c:v>1.5212292671203611</c:v>
                </c:pt>
                <c:pt idx="318">
                  <c:v>1.520182132720947</c:v>
                </c:pt>
                <c:pt idx="319">
                  <c:v>1.5063891410827639</c:v>
                </c:pt>
                <c:pt idx="320">
                  <c:v>1.5380513668060301</c:v>
                </c:pt>
                <c:pt idx="321">
                  <c:v>1.517619848251343</c:v>
                </c:pt>
                <c:pt idx="322">
                  <c:v>1.49695348739624</c:v>
                </c:pt>
                <c:pt idx="323">
                  <c:v>1.516460180282593</c:v>
                </c:pt>
                <c:pt idx="324">
                  <c:v>1.502991199493408</c:v>
                </c:pt>
                <c:pt idx="325">
                  <c:v>1.5220434665679929</c:v>
                </c:pt>
                <c:pt idx="326">
                  <c:v>1.4810206890106199</c:v>
                </c:pt>
                <c:pt idx="327">
                  <c:v>1.5291228294372561</c:v>
                </c:pt>
                <c:pt idx="328">
                  <c:v>1.499408006668091</c:v>
                </c:pt>
                <c:pt idx="329">
                  <c:v>1.544976472854614</c:v>
                </c:pt>
                <c:pt idx="330">
                  <c:v>1.5214977264404299</c:v>
                </c:pt>
                <c:pt idx="331">
                  <c:v>1.5341005325317381</c:v>
                </c:pt>
                <c:pt idx="332">
                  <c:v>1.4854493141174321</c:v>
                </c:pt>
                <c:pt idx="333">
                  <c:v>1.524550199508667</c:v>
                </c:pt>
                <c:pt idx="334">
                  <c:v>1.488210916519165</c:v>
                </c:pt>
                <c:pt idx="335">
                  <c:v>1.6461799144744871</c:v>
                </c:pt>
                <c:pt idx="336">
                  <c:v>1.50475025177002</c:v>
                </c:pt>
                <c:pt idx="337">
                  <c:v>1.527905225753784</c:v>
                </c:pt>
                <c:pt idx="338">
                  <c:v>1.600192546844482</c:v>
                </c:pt>
                <c:pt idx="339">
                  <c:v>2.3471400737762451</c:v>
                </c:pt>
                <c:pt idx="340">
                  <c:v>1.864487409591675</c:v>
                </c:pt>
                <c:pt idx="341">
                  <c:v>1.8364155292510991</c:v>
                </c:pt>
                <c:pt idx="342">
                  <c:v>1.5211119651794429</c:v>
                </c:pt>
                <c:pt idx="343">
                  <c:v>1.8008823394775391</c:v>
                </c:pt>
                <c:pt idx="344">
                  <c:v>1.521524906158447</c:v>
                </c:pt>
                <c:pt idx="345">
                  <c:v>1.5838139057159419</c:v>
                </c:pt>
                <c:pt idx="346">
                  <c:v>1.5064048767089839</c:v>
                </c:pt>
                <c:pt idx="347">
                  <c:v>1.5056149959564209</c:v>
                </c:pt>
                <c:pt idx="348">
                  <c:v>1.534034252166748</c:v>
                </c:pt>
                <c:pt idx="349">
                  <c:v>2.228850364685059</c:v>
                </c:pt>
                <c:pt idx="350">
                  <c:v>1.5206067562103269</c:v>
                </c:pt>
                <c:pt idx="351">
                  <c:v>1.5397965908050539</c:v>
                </c:pt>
                <c:pt idx="352">
                  <c:v>1.499329090118408</c:v>
                </c:pt>
                <c:pt idx="353">
                  <c:v>1.5394124984741211</c:v>
                </c:pt>
                <c:pt idx="354">
                  <c:v>1.5196578502655029</c:v>
                </c:pt>
                <c:pt idx="355">
                  <c:v>1.523868083953857</c:v>
                </c:pt>
                <c:pt idx="356">
                  <c:v>1.488712072372437</c:v>
                </c:pt>
                <c:pt idx="357">
                  <c:v>1.537184476852417</c:v>
                </c:pt>
                <c:pt idx="358">
                  <c:v>1.583054780960083</c:v>
                </c:pt>
                <c:pt idx="359">
                  <c:v>1.551901578903198</c:v>
                </c:pt>
                <c:pt idx="360">
                  <c:v>1.502854108810425</c:v>
                </c:pt>
                <c:pt idx="361">
                  <c:v>1.5115242004394529</c:v>
                </c:pt>
                <c:pt idx="362">
                  <c:v>1.4998195171356199</c:v>
                </c:pt>
                <c:pt idx="363">
                  <c:v>1.5367274284362791</c:v>
                </c:pt>
                <c:pt idx="364">
                  <c:v>1.615830183029175</c:v>
                </c:pt>
                <c:pt idx="365">
                  <c:v>1.928671598434448</c:v>
                </c:pt>
                <c:pt idx="366">
                  <c:v>1.510644674301147</c:v>
                </c:pt>
                <c:pt idx="367">
                  <c:v>1.542312860488892</c:v>
                </c:pt>
                <c:pt idx="368">
                  <c:v>1.57127833366394</c:v>
                </c:pt>
                <c:pt idx="369">
                  <c:v>1.524774551391602</c:v>
                </c:pt>
                <c:pt idx="370">
                  <c:v>1.5189745426177981</c:v>
                </c:pt>
                <c:pt idx="371">
                  <c:v>1.5124802589416499</c:v>
                </c:pt>
                <c:pt idx="372">
                  <c:v>1.5462131500244141</c:v>
                </c:pt>
                <c:pt idx="373">
                  <c:v>1.4967620372772219</c:v>
                </c:pt>
                <c:pt idx="374">
                  <c:v>1.543796062469482</c:v>
                </c:pt>
                <c:pt idx="375">
                  <c:v>1.530107975006104</c:v>
                </c:pt>
                <c:pt idx="376">
                  <c:v>1.5442104339599609</c:v>
                </c:pt>
                <c:pt idx="377">
                  <c:v>1.529877185821533</c:v>
                </c:pt>
                <c:pt idx="378">
                  <c:v>1.6346485614776609</c:v>
                </c:pt>
                <c:pt idx="379">
                  <c:v>1.502289295196533</c:v>
                </c:pt>
                <c:pt idx="380">
                  <c:v>1.5641911029815669</c:v>
                </c:pt>
                <c:pt idx="381">
                  <c:v>1.5511822700500491</c:v>
                </c:pt>
                <c:pt idx="382">
                  <c:v>1.5171623229980471</c:v>
                </c:pt>
                <c:pt idx="383">
                  <c:v>1.5503354072570801</c:v>
                </c:pt>
                <c:pt idx="384">
                  <c:v>1.504897832870483</c:v>
                </c:pt>
                <c:pt idx="385">
                  <c:v>1.520142793655396</c:v>
                </c:pt>
                <c:pt idx="386">
                  <c:v>1.5368349552154541</c:v>
                </c:pt>
                <c:pt idx="387">
                  <c:v>1.5203948020935061</c:v>
                </c:pt>
                <c:pt idx="388">
                  <c:v>1.5522112846374509</c:v>
                </c:pt>
                <c:pt idx="389">
                  <c:v>1.536136150360107</c:v>
                </c:pt>
                <c:pt idx="390">
                  <c:v>1.528462409973145</c:v>
                </c:pt>
                <c:pt idx="391">
                  <c:v>1.5140061378478999</c:v>
                </c:pt>
                <c:pt idx="392">
                  <c:v>1.538583040237427</c:v>
                </c:pt>
                <c:pt idx="393">
                  <c:v>1.5047352313995359</c:v>
                </c:pt>
                <c:pt idx="394">
                  <c:v>1.536274909973145</c:v>
                </c:pt>
                <c:pt idx="395">
                  <c:v>1.9050524234771731</c:v>
                </c:pt>
                <c:pt idx="396">
                  <c:v>1.600389242172241</c:v>
                </c:pt>
                <c:pt idx="397">
                  <c:v>1.5419046878814699</c:v>
                </c:pt>
                <c:pt idx="398">
                  <c:v>1.58569860458374</c:v>
                </c:pt>
                <c:pt idx="399">
                  <c:v>1.676136255264282</c:v>
                </c:pt>
                <c:pt idx="400">
                  <c:v>1.550353050231934</c:v>
                </c:pt>
                <c:pt idx="401">
                  <c:v>1.522882223129272</c:v>
                </c:pt>
                <c:pt idx="402">
                  <c:v>1.5433599948883061</c:v>
                </c:pt>
                <c:pt idx="403">
                  <c:v>1.531268835067749</c:v>
                </c:pt>
                <c:pt idx="404">
                  <c:v>1.6141824722290039</c:v>
                </c:pt>
                <c:pt idx="405">
                  <c:v>1.8490786552429199</c:v>
                </c:pt>
                <c:pt idx="406">
                  <c:v>1.5321733951568599</c:v>
                </c:pt>
                <c:pt idx="407">
                  <c:v>1.5489664077758789</c:v>
                </c:pt>
                <c:pt idx="408">
                  <c:v>1.5782680511474609</c:v>
                </c:pt>
                <c:pt idx="409">
                  <c:v>1.5197358131408689</c:v>
                </c:pt>
                <c:pt idx="410">
                  <c:v>1.53708815574646</c:v>
                </c:pt>
                <c:pt idx="411">
                  <c:v>1.551577091217041</c:v>
                </c:pt>
                <c:pt idx="412">
                  <c:v>1.5388708114624019</c:v>
                </c:pt>
                <c:pt idx="413">
                  <c:v>1.550855875015259</c:v>
                </c:pt>
                <c:pt idx="414">
                  <c:v>1.554393529891968</c:v>
                </c:pt>
                <c:pt idx="415">
                  <c:v>1.535003185272217</c:v>
                </c:pt>
                <c:pt idx="416">
                  <c:v>1.5272753238677981</c:v>
                </c:pt>
                <c:pt idx="417">
                  <c:v>1.608999490737915</c:v>
                </c:pt>
                <c:pt idx="418">
                  <c:v>1.5608987808227539</c:v>
                </c:pt>
                <c:pt idx="419">
                  <c:v>1.5423111915588379</c:v>
                </c:pt>
                <c:pt idx="420">
                  <c:v>1.5677318572998049</c:v>
                </c:pt>
                <c:pt idx="421">
                  <c:v>1.5533955097198491</c:v>
                </c:pt>
                <c:pt idx="422">
                  <c:v>1.5517928600311279</c:v>
                </c:pt>
                <c:pt idx="423">
                  <c:v>1.5494134426116939</c:v>
                </c:pt>
                <c:pt idx="424">
                  <c:v>1.5869181156158449</c:v>
                </c:pt>
                <c:pt idx="425">
                  <c:v>1.681469678878784</c:v>
                </c:pt>
                <c:pt idx="426">
                  <c:v>2.332741260528564</c:v>
                </c:pt>
                <c:pt idx="427">
                  <c:v>2.1473038196563721</c:v>
                </c:pt>
                <c:pt idx="428">
                  <c:v>1.866563081741333</c:v>
                </c:pt>
                <c:pt idx="429">
                  <c:v>1.598645687103271</c:v>
                </c:pt>
                <c:pt idx="430">
                  <c:v>1.819465160369873</c:v>
                </c:pt>
                <c:pt idx="431">
                  <c:v>1.7865655422210689</c:v>
                </c:pt>
                <c:pt idx="432">
                  <c:v>1.6006820201873779</c:v>
                </c:pt>
                <c:pt idx="433">
                  <c:v>1.5797164440155029</c:v>
                </c:pt>
                <c:pt idx="434">
                  <c:v>1.5699601173400879</c:v>
                </c:pt>
                <c:pt idx="435">
                  <c:v>1.6311976909637449</c:v>
                </c:pt>
                <c:pt idx="436">
                  <c:v>1.569244384765625</c:v>
                </c:pt>
                <c:pt idx="437">
                  <c:v>1.5519618988037109</c:v>
                </c:pt>
                <c:pt idx="438">
                  <c:v>1.568637609481812</c:v>
                </c:pt>
                <c:pt idx="439">
                  <c:v>1.553285598754883</c:v>
                </c:pt>
                <c:pt idx="440">
                  <c:v>1.566853284835815</c:v>
                </c:pt>
                <c:pt idx="441">
                  <c:v>1.5684857368469241</c:v>
                </c:pt>
                <c:pt idx="442">
                  <c:v>1.598492383956909</c:v>
                </c:pt>
                <c:pt idx="443">
                  <c:v>1.5534102916717529</c:v>
                </c:pt>
                <c:pt idx="444">
                  <c:v>1.5833613872528081</c:v>
                </c:pt>
                <c:pt idx="445">
                  <c:v>1.5893292427062991</c:v>
                </c:pt>
                <c:pt idx="446">
                  <c:v>1.5621111392974849</c:v>
                </c:pt>
                <c:pt idx="447">
                  <c:v>1.537041187286377</c:v>
                </c:pt>
                <c:pt idx="448">
                  <c:v>1.587721586227417</c:v>
                </c:pt>
                <c:pt idx="449">
                  <c:v>1.5547218322753911</c:v>
                </c:pt>
                <c:pt idx="450">
                  <c:v>1.8702001571655269</c:v>
                </c:pt>
                <c:pt idx="451">
                  <c:v>1.556845426559448</c:v>
                </c:pt>
                <c:pt idx="452">
                  <c:v>1.568426847457886</c:v>
                </c:pt>
                <c:pt idx="453">
                  <c:v>1.5831863880157471</c:v>
                </c:pt>
                <c:pt idx="454">
                  <c:v>1.5671143531799321</c:v>
                </c:pt>
                <c:pt idx="455">
                  <c:v>1.6491129398345949</c:v>
                </c:pt>
                <c:pt idx="456">
                  <c:v>1.5812332630157471</c:v>
                </c:pt>
                <c:pt idx="457">
                  <c:v>1.538011312484741</c:v>
                </c:pt>
                <c:pt idx="458">
                  <c:v>1.5985960960388179</c:v>
                </c:pt>
                <c:pt idx="459">
                  <c:v>1.6770458221435549</c:v>
                </c:pt>
                <c:pt idx="460">
                  <c:v>1.551464319229126</c:v>
                </c:pt>
                <c:pt idx="461">
                  <c:v>1.583768844604492</c:v>
                </c:pt>
                <c:pt idx="462">
                  <c:v>1.599041700363159</c:v>
                </c:pt>
                <c:pt idx="463">
                  <c:v>1.584297180175781</c:v>
                </c:pt>
                <c:pt idx="464">
                  <c:v>1.602966785430908</c:v>
                </c:pt>
                <c:pt idx="465">
                  <c:v>1.565276622772217</c:v>
                </c:pt>
                <c:pt idx="466">
                  <c:v>1.5841355323791499</c:v>
                </c:pt>
                <c:pt idx="467">
                  <c:v>1.5797209739685061</c:v>
                </c:pt>
                <c:pt idx="468">
                  <c:v>1.555730819702148</c:v>
                </c:pt>
                <c:pt idx="469">
                  <c:v>1.6142561435699461</c:v>
                </c:pt>
                <c:pt idx="470">
                  <c:v>1.567701578140259</c:v>
                </c:pt>
                <c:pt idx="471">
                  <c:v>1.584175109863281</c:v>
                </c:pt>
                <c:pt idx="472">
                  <c:v>1.553654670715332</c:v>
                </c:pt>
                <c:pt idx="473">
                  <c:v>1.599084615707397</c:v>
                </c:pt>
                <c:pt idx="474">
                  <c:v>1.6453626155853269</c:v>
                </c:pt>
                <c:pt idx="475">
                  <c:v>1.6163895130157471</c:v>
                </c:pt>
                <c:pt idx="476">
                  <c:v>1.5831706523895259</c:v>
                </c:pt>
                <c:pt idx="477">
                  <c:v>1.598971366882324</c:v>
                </c:pt>
                <c:pt idx="478">
                  <c:v>1.5823662281036379</c:v>
                </c:pt>
                <c:pt idx="479">
                  <c:v>1.590083122253418</c:v>
                </c:pt>
                <c:pt idx="480">
                  <c:v>1.594755887985229</c:v>
                </c:pt>
                <c:pt idx="481">
                  <c:v>1.591866016387939</c:v>
                </c:pt>
                <c:pt idx="482">
                  <c:v>1.5922999382019041</c:v>
                </c:pt>
                <c:pt idx="483">
                  <c:v>1.5973467826843259</c:v>
                </c:pt>
                <c:pt idx="484">
                  <c:v>1.623887300491333</c:v>
                </c:pt>
                <c:pt idx="485">
                  <c:v>1.5910863876342769</c:v>
                </c:pt>
                <c:pt idx="486">
                  <c:v>1.598076343536377</c:v>
                </c:pt>
                <c:pt idx="487">
                  <c:v>1.6014404296875</c:v>
                </c:pt>
                <c:pt idx="488">
                  <c:v>1.5978579521179199</c:v>
                </c:pt>
                <c:pt idx="489">
                  <c:v>1.57848048210144</c:v>
                </c:pt>
                <c:pt idx="490">
                  <c:v>1.603689908981323</c:v>
                </c:pt>
                <c:pt idx="491">
                  <c:v>1.599500894546509</c:v>
                </c:pt>
                <c:pt idx="492">
                  <c:v>1.600125312805176</c:v>
                </c:pt>
                <c:pt idx="493">
                  <c:v>1.63011646270752</c:v>
                </c:pt>
                <c:pt idx="494">
                  <c:v>1.6119556427001951</c:v>
                </c:pt>
                <c:pt idx="495">
                  <c:v>1.6799924373626709</c:v>
                </c:pt>
                <c:pt idx="496">
                  <c:v>1.655517578125</c:v>
                </c:pt>
                <c:pt idx="497">
                  <c:v>1.6057834625244141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2-424C-99C2-CDCEB81FE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96344"/>
        <c:axId val="668798904"/>
      </c:scatterChart>
      <c:valAx>
        <c:axId val="66879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 of Cell Partitions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8904"/>
        <c:crosses val="autoZero"/>
        <c:crossBetween val="midCat"/>
      </c:valAx>
      <c:valAx>
        <c:axId val="6687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174625</xdr:colOff>
      <xdr:row>3</xdr:row>
      <xdr:rowOff>63500</xdr:rowOff>
    </xdr:from>
    <xdr:to>
      <xdr:col>22</xdr:col>
      <xdr:colOff>95250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82A8-C9B9-4448-A652-94EDA638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9"/>
  <sheetViews>
    <sheetView workbookViewId="0">
      <selection sqref="A1:B499"/>
    </sheetView>
  </sheetViews>
  <sheetFormatPr defaultRowHeight="15" x14ac:dyDescent="0.25"/>
  <cols>
    <col min="1" max="1" width="22.5703125" customWidth="1"/>
    <col min="2" max="2" width="1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</v>
      </c>
      <c r="B2">
        <v>0.89560389518737793</v>
      </c>
    </row>
    <row r="3" spans="1:2" x14ac:dyDescent="0.25">
      <c r="A3" s="1">
        <v>9</v>
      </c>
      <c r="B3">
        <v>0.39993166923522949</v>
      </c>
    </row>
    <row r="4" spans="1:2" x14ac:dyDescent="0.25">
      <c r="A4" s="1">
        <v>16</v>
      </c>
      <c r="B4">
        <v>0.49766874313354492</v>
      </c>
    </row>
    <row r="5" spans="1:2" x14ac:dyDescent="0.25">
      <c r="A5" s="1">
        <v>25</v>
      </c>
      <c r="B5">
        <v>0.26932096481323242</v>
      </c>
    </row>
    <row r="6" spans="1:2" x14ac:dyDescent="0.25">
      <c r="A6" s="1">
        <v>36</v>
      </c>
      <c r="B6">
        <v>0.25826859474182129</v>
      </c>
    </row>
    <row r="7" spans="1:2" x14ac:dyDescent="0.25">
      <c r="A7" s="1">
        <v>49</v>
      </c>
      <c r="B7">
        <v>0.18251132965087891</v>
      </c>
    </row>
    <row r="8" spans="1:2" x14ac:dyDescent="0.25">
      <c r="A8" s="1">
        <v>64</v>
      </c>
      <c r="B8">
        <v>0.18749666213989261</v>
      </c>
    </row>
    <row r="9" spans="1:2" x14ac:dyDescent="0.25">
      <c r="A9" s="1">
        <v>81</v>
      </c>
      <c r="B9">
        <v>0.14561223983764651</v>
      </c>
    </row>
    <row r="10" spans="1:2" x14ac:dyDescent="0.25">
      <c r="A10" s="1">
        <v>100</v>
      </c>
      <c r="B10">
        <v>0.14062595367431641</v>
      </c>
    </row>
    <row r="11" spans="1:2" x14ac:dyDescent="0.25">
      <c r="A11" s="1">
        <v>121</v>
      </c>
      <c r="B11">
        <v>0.12865424156188959</v>
      </c>
    </row>
    <row r="12" spans="1:2" x14ac:dyDescent="0.25">
      <c r="A12" s="1">
        <v>144</v>
      </c>
      <c r="B12">
        <v>0.12865591049194339</v>
      </c>
    </row>
    <row r="13" spans="1:2" x14ac:dyDescent="0.25">
      <c r="A13" s="1">
        <v>169</v>
      </c>
      <c r="B13">
        <v>0.12765789031982419</v>
      </c>
    </row>
    <row r="14" spans="1:2" x14ac:dyDescent="0.25">
      <c r="A14" s="1">
        <v>196</v>
      </c>
      <c r="B14">
        <v>0.1176846027374268</v>
      </c>
    </row>
    <row r="15" spans="1:2" x14ac:dyDescent="0.25">
      <c r="A15" s="1">
        <v>225</v>
      </c>
      <c r="B15">
        <v>0.14660954475402829</v>
      </c>
    </row>
    <row r="16" spans="1:2" x14ac:dyDescent="0.25">
      <c r="A16" s="1">
        <v>256</v>
      </c>
      <c r="B16">
        <v>8.876347541809082E-2</v>
      </c>
    </row>
    <row r="17" spans="1:2" x14ac:dyDescent="0.25">
      <c r="A17" s="1">
        <v>289</v>
      </c>
      <c r="B17">
        <v>8.2779407501220703E-2</v>
      </c>
    </row>
    <row r="18" spans="1:2" x14ac:dyDescent="0.25">
      <c r="A18" s="1">
        <v>324</v>
      </c>
      <c r="B18">
        <v>0.10072875022888179</v>
      </c>
    </row>
    <row r="19" spans="1:2" x14ac:dyDescent="0.25">
      <c r="A19" s="1">
        <v>361</v>
      </c>
      <c r="B19">
        <v>8.2778453826904297E-2</v>
      </c>
    </row>
    <row r="20" spans="1:2" x14ac:dyDescent="0.25">
      <c r="A20" s="1">
        <v>400</v>
      </c>
      <c r="B20">
        <v>7.9787015914916992E-2</v>
      </c>
    </row>
    <row r="21" spans="1:2" x14ac:dyDescent="0.25">
      <c r="A21" s="1">
        <v>441</v>
      </c>
      <c r="B21">
        <v>6.7818403244018555E-2</v>
      </c>
    </row>
    <row r="22" spans="1:2" x14ac:dyDescent="0.25">
      <c r="A22" s="1">
        <v>484</v>
      </c>
      <c r="B22">
        <v>8.5770606994628906E-2</v>
      </c>
    </row>
    <row r="23" spans="1:2" x14ac:dyDescent="0.25">
      <c r="A23" s="1">
        <v>529</v>
      </c>
      <c r="B23">
        <v>0.10676026344299321</v>
      </c>
    </row>
    <row r="24" spans="1:2" x14ac:dyDescent="0.25">
      <c r="A24" s="1">
        <v>576</v>
      </c>
      <c r="B24">
        <v>9.6695899963378906E-2</v>
      </c>
    </row>
    <row r="25" spans="1:2" x14ac:dyDescent="0.25">
      <c r="A25" s="1">
        <v>625</v>
      </c>
      <c r="B25">
        <v>9.3748092651367188E-2</v>
      </c>
    </row>
    <row r="26" spans="1:2" x14ac:dyDescent="0.25">
      <c r="A26" s="1">
        <v>676</v>
      </c>
      <c r="B26">
        <v>6.9814205169677734E-2</v>
      </c>
    </row>
    <row r="27" spans="1:2" x14ac:dyDescent="0.25">
      <c r="A27" s="1">
        <v>729</v>
      </c>
      <c r="B27">
        <v>8.4774494171142578E-2</v>
      </c>
    </row>
    <row r="28" spans="1:2" x14ac:dyDescent="0.25">
      <c r="A28" s="1">
        <v>784</v>
      </c>
      <c r="B28">
        <v>5.5849075317382813E-2</v>
      </c>
    </row>
    <row r="29" spans="1:2" x14ac:dyDescent="0.25">
      <c r="A29" s="1">
        <v>841</v>
      </c>
      <c r="B29">
        <v>6.4829587936401367E-2</v>
      </c>
    </row>
    <row r="30" spans="1:2" x14ac:dyDescent="0.25">
      <c r="A30" s="1">
        <v>900</v>
      </c>
      <c r="B30">
        <v>8.5767507553100586E-2</v>
      </c>
    </row>
    <row r="31" spans="1:2" x14ac:dyDescent="0.25">
      <c r="A31" s="1">
        <v>961</v>
      </c>
      <c r="B31">
        <v>5.8842897415161133E-2</v>
      </c>
    </row>
    <row r="32" spans="1:2" x14ac:dyDescent="0.25">
      <c r="A32" s="1">
        <v>1024</v>
      </c>
      <c r="B32">
        <v>6.1835050582885742E-2</v>
      </c>
    </row>
    <row r="33" spans="1:2" x14ac:dyDescent="0.25">
      <c r="A33" s="1">
        <v>1089</v>
      </c>
      <c r="B33">
        <v>9.6744775772094727E-2</v>
      </c>
    </row>
    <row r="34" spans="1:2" x14ac:dyDescent="0.25">
      <c r="A34" s="1">
        <v>1156</v>
      </c>
      <c r="B34">
        <v>6.6819667816162109E-2</v>
      </c>
    </row>
    <row r="35" spans="1:2" x14ac:dyDescent="0.25">
      <c r="A35" s="1">
        <v>1225</v>
      </c>
      <c r="B35">
        <v>6.5824508666992188E-2</v>
      </c>
    </row>
    <row r="36" spans="1:2" x14ac:dyDescent="0.25">
      <c r="A36" s="1">
        <v>1296</v>
      </c>
      <c r="B36">
        <v>6.9853305816650391E-2</v>
      </c>
    </row>
    <row r="37" spans="1:2" x14ac:dyDescent="0.25">
      <c r="A37" s="1">
        <v>1369</v>
      </c>
      <c r="B37">
        <v>7.0768117904663086E-2</v>
      </c>
    </row>
    <row r="38" spans="1:2" x14ac:dyDescent="0.25">
      <c r="A38" s="1">
        <v>1444</v>
      </c>
      <c r="B38">
        <v>7.3804378509521484E-2</v>
      </c>
    </row>
    <row r="39" spans="1:2" x14ac:dyDescent="0.25">
      <c r="A39" s="1">
        <v>1521</v>
      </c>
      <c r="B39">
        <v>7.280731201171875E-2</v>
      </c>
    </row>
    <row r="40" spans="1:2" x14ac:dyDescent="0.25">
      <c r="A40" s="1">
        <v>1600</v>
      </c>
      <c r="B40">
        <v>7.3799371719360352E-2</v>
      </c>
    </row>
    <row r="41" spans="1:2" x14ac:dyDescent="0.25">
      <c r="A41" s="1">
        <v>1681</v>
      </c>
      <c r="B41">
        <v>7.1807861328125E-2</v>
      </c>
    </row>
    <row r="42" spans="1:2" x14ac:dyDescent="0.25">
      <c r="A42" s="1">
        <v>1764</v>
      </c>
      <c r="B42">
        <v>9.6742630004882813E-2</v>
      </c>
    </row>
    <row r="43" spans="1:2" x14ac:dyDescent="0.25">
      <c r="A43" s="1">
        <v>1849</v>
      </c>
      <c r="B43">
        <v>6.2831640243530273E-2</v>
      </c>
    </row>
    <row r="44" spans="1:2" x14ac:dyDescent="0.25">
      <c r="A44" s="1">
        <v>1936</v>
      </c>
      <c r="B44">
        <v>5.6847333908081048E-2</v>
      </c>
    </row>
    <row r="45" spans="1:2" x14ac:dyDescent="0.25">
      <c r="A45" s="1">
        <v>2025</v>
      </c>
      <c r="B45">
        <v>6.6823720932006836E-2</v>
      </c>
    </row>
    <row r="46" spans="1:2" x14ac:dyDescent="0.25">
      <c r="A46" s="1">
        <v>2116</v>
      </c>
      <c r="B46">
        <v>6.8814992904663086E-2</v>
      </c>
    </row>
    <row r="47" spans="1:2" x14ac:dyDescent="0.25">
      <c r="A47" s="1">
        <v>2209</v>
      </c>
      <c r="B47">
        <v>5.385589599609375E-2</v>
      </c>
    </row>
    <row r="48" spans="1:2" x14ac:dyDescent="0.25">
      <c r="A48" s="1">
        <v>2304</v>
      </c>
      <c r="B48">
        <v>5.6848764419555657E-2</v>
      </c>
    </row>
    <row r="49" spans="1:2" x14ac:dyDescent="0.25">
      <c r="A49" s="1">
        <v>2401</v>
      </c>
      <c r="B49">
        <v>5.9837579727172852E-2</v>
      </c>
    </row>
    <row r="50" spans="1:2" x14ac:dyDescent="0.25">
      <c r="A50" s="1">
        <v>2500</v>
      </c>
      <c r="B50">
        <v>0.19946813583374021</v>
      </c>
    </row>
    <row r="51" spans="1:2" x14ac:dyDescent="0.25">
      <c r="A51" s="1">
        <v>2601</v>
      </c>
      <c r="B51">
        <v>0.1196804046630859</v>
      </c>
    </row>
    <row r="52" spans="1:2" x14ac:dyDescent="0.25">
      <c r="A52" s="1">
        <v>2704</v>
      </c>
      <c r="B52">
        <v>0.1117010116577148</v>
      </c>
    </row>
    <row r="53" spans="1:2" x14ac:dyDescent="0.25">
      <c r="A53" s="1">
        <v>2809</v>
      </c>
      <c r="B53">
        <v>9.175562858581543E-2</v>
      </c>
    </row>
    <row r="54" spans="1:2" x14ac:dyDescent="0.25">
      <c r="A54" s="1">
        <v>2916</v>
      </c>
      <c r="B54">
        <v>7.1819305419921875E-2</v>
      </c>
    </row>
    <row r="55" spans="1:2" x14ac:dyDescent="0.25">
      <c r="A55" s="1">
        <v>3025</v>
      </c>
      <c r="B55">
        <v>5.1849842071533203E-2</v>
      </c>
    </row>
    <row r="56" spans="1:2" x14ac:dyDescent="0.25">
      <c r="A56" s="1">
        <v>3136</v>
      </c>
      <c r="B56">
        <v>7.6794147491455078E-2</v>
      </c>
    </row>
    <row r="57" spans="1:2" x14ac:dyDescent="0.25">
      <c r="A57" s="1">
        <v>3249</v>
      </c>
      <c r="B57">
        <v>8.9757919311523438E-2</v>
      </c>
    </row>
    <row r="58" spans="1:2" x14ac:dyDescent="0.25">
      <c r="A58" s="1">
        <v>3364</v>
      </c>
      <c r="B58">
        <v>9.8737478256225586E-2</v>
      </c>
    </row>
    <row r="59" spans="1:2" x14ac:dyDescent="0.25">
      <c r="A59" s="1">
        <v>3481</v>
      </c>
      <c r="B59">
        <v>0.12666082382202151</v>
      </c>
    </row>
    <row r="60" spans="1:2" x14ac:dyDescent="0.25">
      <c r="A60" s="1">
        <v>3600</v>
      </c>
      <c r="B60">
        <v>9.3749761581420898E-2</v>
      </c>
    </row>
    <row r="61" spans="1:2" x14ac:dyDescent="0.25">
      <c r="A61" s="1">
        <v>3721</v>
      </c>
      <c r="B61">
        <v>7.7791452407836914E-2</v>
      </c>
    </row>
    <row r="62" spans="1:2" x14ac:dyDescent="0.25">
      <c r="A62" s="1">
        <v>3844</v>
      </c>
      <c r="B62">
        <v>0.1017282009124756</v>
      </c>
    </row>
    <row r="63" spans="1:2" x14ac:dyDescent="0.25">
      <c r="A63" s="1">
        <v>3969</v>
      </c>
      <c r="B63">
        <v>8.1780195236206055E-2</v>
      </c>
    </row>
    <row r="64" spans="1:2" x14ac:dyDescent="0.25">
      <c r="A64" s="1">
        <v>4096</v>
      </c>
      <c r="B64">
        <v>0.10472202301025391</v>
      </c>
    </row>
    <row r="65" spans="1:2" x14ac:dyDescent="0.25">
      <c r="A65" s="1">
        <v>4225</v>
      </c>
      <c r="B65">
        <v>0.12566399574279791</v>
      </c>
    </row>
    <row r="66" spans="1:2" x14ac:dyDescent="0.25">
      <c r="A66" s="1">
        <v>4356</v>
      </c>
      <c r="B66">
        <v>9.7738265991210938E-2</v>
      </c>
    </row>
    <row r="67" spans="1:2" x14ac:dyDescent="0.25">
      <c r="A67" s="1">
        <v>4489</v>
      </c>
      <c r="B67">
        <v>5.9839963912963867E-2</v>
      </c>
    </row>
    <row r="68" spans="1:2" x14ac:dyDescent="0.25">
      <c r="A68" s="1">
        <v>4624</v>
      </c>
      <c r="B68">
        <v>5.4853200912475593E-2</v>
      </c>
    </row>
    <row r="69" spans="1:2" x14ac:dyDescent="0.25">
      <c r="A69" s="1">
        <v>4761</v>
      </c>
      <c r="B69">
        <v>5.1861047744750977E-2</v>
      </c>
    </row>
    <row r="70" spans="1:2" x14ac:dyDescent="0.25">
      <c r="A70" s="1">
        <v>4900</v>
      </c>
      <c r="B70">
        <v>8.1781625747680664E-2</v>
      </c>
    </row>
    <row r="71" spans="1:2" x14ac:dyDescent="0.25">
      <c r="A71" s="1">
        <v>5041</v>
      </c>
      <c r="B71">
        <v>8.6769819259643555E-2</v>
      </c>
    </row>
    <row r="72" spans="1:2" x14ac:dyDescent="0.25">
      <c r="A72" s="1">
        <v>5184</v>
      </c>
      <c r="B72">
        <v>5.6846857070922852E-2</v>
      </c>
    </row>
    <row r="73" spans="1:2" x14ac:dyDescent="0.25">
      <c r="A73" s="1">
        <v>5329</v>
      </c>
      <c r="B73">
        <v>6.8816184997558594E-2</v>
      </c>
    </row>
    <row r="74" spans="1:2" x14ac:dyDescent="0.25">
      <c r="A74" s="1">
        <v>5476</v>
      </c>
      <c r="B74">
        <v>5.9838294982910163E-2</v>
      </c>
    </row>
    <row r="75" spans="1:2" x14ac:dyDescent="0.25">
      <c r="A75" s="1">
        <v>5625</v>
      </c>
      <c r="B75">
        <v>6.4827203750610352E-2</v>
      </c>
    </row>
    <row r="76" spans="1:2" x14ac:dyDescent="0.25">
      <c r="A76" s="1">
        <v>5776</v>
      </c>
      <c r="B76">
        <v>6.3831567764282227E-2</v>
      </c>
    </row>
    <row r="77" spans="1:2" x14ac:dyDescent="0.25">
      <c r="A77" s="1">
        <v>5929</v>
      </c>
      <c r="B77">
        <v>7.9787254333496094E-2</v>
      </c>
    </row>
    <row r="78" spans="1:2" x14ac:dyDescent="0.25">
      <c r="A78" s="1">
        <v>6084</v>
      </c>
      <c r="B78">
        <v>0.17453098297119141</v>
      </c>
    </row>
    <row r="79" spans="1:2" x14ac:dyDescent="0.25">
      <c r="A79" s="1">
        <v>6241</v>
      </c>
      <c r="B79">
        <v>0.15059804916381839</v>
      </c>
    </row>
    <row r="80" spans="1:2" x14ac:dyDescent="0.25">
      <c r="A80" s="1">
        <v>6400</v>
      </c>
      <c r="B80">
        <v>0.1216750144958496</v>
      </c>
    </row>
    <row r="81" spans="1:2" x14ac:dyDescent="0.25">
      <c r="A81" s="1">
        <v>6561</v>
      </c>
      <c r="B81">
        <v>0.1226718425750732</v>
      </c>
    </row>
    <row r="82" spans="1:2" x14ac:dyDescent="0.25">
      <c r="A82" s="1">
        <v>6724</v>
      </c>
      <c r="B82">
        <v>0.11070370674133299</v>
      </c>
    </row>
    <row r="83" spans="1:2" x14ac:dyDescent="0.25">
      <c r="A83" s="1">
        <v>6889</v>
      </c>
      <c r="B83">
        <v>0.1166896820068359</v>
      </c>
    </row>
    <row r="84" spans="1:2" x14ac:dyDescent="0.25">
      <c r="A84" s="1">
        <v>7056</v>
      </c>
      <c r="B84">
        <v>6.8815231323242188E-2</v>
      </c>
    </row>
    <row r="85" spans="1:2" x14ac:dyDescent="0.25">
      <c r="A85" s="1">
        <v>7225</v>
      </c>
      <c r="B85">
        <v>6.2830448150634766E-2</v>
      </c>
    </row>
    <row r="86" spans="1:2" x14ac:dyDescent="0.25">
      <c r="A86" s="1">
        <v>7396</v>
      </c>
      <c r="B86">
        <v>6.4828157424926758E-2</v>
      </c>
    </row>
    <row r="87" spans="1:2" x14ac:dyDescent="0.25">
      <c r="A87" s="1">
        <v>7569</v>
      </c>
      <c r="B87">
        <v>8.2778692245483398E-2</v>
      </c>
    </row>
    <row r="88" spans="1:2" x14ac:dyDescent="0.25">
      <c r="A88" s="1">
        <v>7744</v>
      </c>
      <c r="B88">
        <v>6.8815231323242188E-2</v>
      </c>
    </row>
    <row r="89" spans="1:2" x14ac:dyDescent="0.25">
      <c r="A89" s="1">
        <v>7921</v>
      </c>
      <c r="B89">
        <v>9.1753959655761719E-2</v>
      </c>
    </row>
    <row r="90" spans="1:2" x14ac:dyDescent="0.25">
      <c r="A90" s="1">
        <v>8100</v>
      </c>
      <c r="B90">
        <v>6.9813013076782227E-2</v>
      </c>
    </row>
    <row r="91" spans="1:2" x14ac:dyDescent="0.25">
      <c r="A91" s="1">
        <v>8281</v>
      </c>
      <c r="B91">
        <v>5.3896665573120117E-2</v>
      </c>
    </row>
    <row r="92" spans="1:2" x14ac:dyDescent="0.25">
      <c r="A92" s="1">
        <v>8464</v>
      </c>
      <c r="B92">
        <v>7.2765827178955078E-2</v>
      </c>
    </row>
    <row r="93" spans="1:2" x14ac:dyDescent="0.25">
      <c r="A93" s="1">
        <v>8649</v>
      </c>
      <c r="B93">
        <v>8.0782890319824219E-2</v>
      </c>
    </row>
    <row r="94" spans="1:2" x14ac:dyDescent="0.25">
      <c r="A94" s="1">
        <v>8836</v>
      </c>
      <c r="B94">
        <v>0.1216764450073242</v>
      </c>
    </row>
    <row r="95" spans="1:2" x14ac:dyDescent="0.25">
      <c r="A95" s="1">
        <v>9025</v>
      </c>
      <c r="B95">
        <v>0.10870862007141111</v>
      </c>
    </row>
    <row r="96" spans="1:2" x14ac:dyDescent="0.25">
      <c r="A96" s="1">
        <v>9216</v>
      </c>
      <c r="B96">
        <v>9.1753721237182617E-2</v>
      </c>
    </row>
    <row r="97" spans="1:2" x14ac:dyDescent="0.25">
      <c r="A97" s="1">
        <v>9409</v>
      </c>
      <c r="B97">
        <v>9.275364875793457E-2</v>
      </c>
    </row>
    <row r="98" spans="1:2" x14ac:dyDescent="0.25">
      <c r="A98" s="1">
        <v>9604</v>
      </c>
      <c r="B98">
        <v>8.1780910491943359E-2</v>
      </c>
    </row>
    <row r="99" spans="1:2" x14ac:dyDescent="0.25">
      <c r="A99" s="1">
        <v>9801</v>
      </c>
      <c r="B99">
        <v>9.2752695083618164E-2</v>
      </c>
    </row>
    <row r="100" spans="1:2" x14ac:dyDescent="0.25">
      <c r="A100" s="1">
        <v>10000</v>
      </c>
      <c r="B100">
        <v>8.3775043487548828E-2</v>
      </c>
    </row>
    <row r="101" spans="1:2" x14ac:dyDescent="0.25">
      <c r="A101" s="1">
        <v>10201</v>
      </c>
      <c r="B101">
        <v>6.9812536239624023E-2</v>
      </c>
    </row>
    <row r="102" spans="1:2" x14ac:dyDescent="0.25">
      <c r="A102" s="1">
        <v>10404</v>
      </c>
      <c r="B102">
        <v>8.9760541915893555E-2</v>
      </c>
    </row>
    <row r="103" spans="1:2" x14ac:dyDescent="0.25">
      <c r="A103" s="1">
        <v>10609</v>
      </c>
      <c r="B103">
        <v>7.9787492752075195E-2</v>
      </c>
    </row>
    <row r="104" spans="1:2" x14ac:dyDescent="0.25">
      <c r="A104" s="1">
        <v>10816</v>
      </c>
      <c r="B104">
        <v>6.7818880081176758E-2</v>
      </c>
    </row>
    <row r="105" spans="1:2" x14ac:dyDescent="0.25">
      <c r="A105" s="1">
        <v>11025</v>
      </c>
      <c r="B105">
        <v>5.4851770401000977E-2</v>
      </c>
    </row>
    <row r="106" spans="1:2" x14ac:dyDescent="0.25">
      <c r="A106" s="1">
        <v>11236</v>
      </c>
      <c r="B106">
        <v>5.0867080688476563E-2</v>
      </c>
    </row>
    <row r="107" spans="1:2" x14ac:dyDescent="0.25">
      <c r="A107" s="1">
        <v>11449</v>
      </c>
      <c r="B107">
        <v>5.6845426559448242E-2</v>
      </c>
    </row>
    <row r="108" spans="1:2" x14ac:dyDescent="0.25">
      <c r="A108" s="1">
        <v>11664</v>
      </c>
      <c r="B108">
        <v>7.4800014495849609E-2</v>
      </c>
    </row>
    <row r="109" spans="1:2" x14ac:dyDescent="0.25">
      <c r="A109" s="1">
        <v>11881</v>
      </c>
      <c r="B109">
        <v>4.9867630004882813E-2</v>
      </c>
    </row>
    <row r="110" spans="1:2" x14ac:dyDescent="0.25">
      <c r="A110" s="1">
        <v>12100</v>
      </c>
      <c r="B110">
        <v>4.9865007400512702E-2</v>
      </c>
    </row>
    <row r="111" spans="1:2" x14ac:dyDescent="0.25">
      <c r="A111" s="1">
        <v>12321</v>
      </c>
      <c r="B111">
        <v>4.5877218246459961E-2</v>
      </c>
    </row>
    <row r="112" spans="1:2" x14ac:dyDescent="0.25">
      <c r="A112" s="1">
        <v>12544</v>
      </c>
      <c r="B112">
        <v>6.0837745666503913E-2</v>
      </c>
    </row>
    <row r="113" spans="1:2" x14ac:dyDescent="0.25">
      <c r="A113" s="1">
        <v>12769</v>
      </c>
      <c r="B113">
        <v>4.6873807907104492E-2</v>
      </c>
    </row>
    <row r="114" spans="1:2" x14ac:dyDescent="0.25">
      <c r="A114" s="1">
        <v>12996</v>
      </c>
      <c r="B114">
        <v>4.4879913330078118E-2</v>
      </c>
    </row>
    <row r="115" spans="1:2" x14ac:dyDescent="0.25">
      <c r="A115" s="1">
        <v>13225</v>
      </c>
      <c r="B115">
        <v>6.682133674621582E-2</v>
      </c>
    </row>
    <row r="116" spans="1:2" x14ac:dyDescent="0.25">
      <c r="A116" s="1">
        <v>13456</v>
      </c>
      <c r="B116">
        <v>9.4747304916381836E-2</v>
      </c>
    </row>
    <row r="117" spans="1:2" x14ac:dyDescent="0.25">
      <c r="A117" s="1">
        <v>13689</v>
      </c>
      <c r="B117">
        <v>7.1809053421020508E-2</v>
      </c>
    </row>
    <row r="118" spans="1:2" x14ac:dyDescent="0.25">
      <c r="A118" s="1">
        <v>13924</v>
      </c>
      <c r="B118">
        <v>6.8815469741821289E-2</v>
      </c>
    </row>
    <row r="119" spans="1:2" x14ac:dyDescent="0.25">
      <c r="A119" s="1">
        <v>14161</v>
      </c>
      <c r="B119">
        <v>7.4801206588745117E-2</v>
      </c>
    </row>
    <row r="120" spans="1:2" x14ac:dyDescent="0.25">
      <c r="A120" s="1">
        <v>14400</v>
      </c>
      <c r="B120">
        <v>8.1780195236206055E-2</v>
      </c>
    </row>
    <row r="121" spans="1:2" x14ac:dyDescent="0.25">
      <c r="A121" s="1">
        <v>14641</v>
      </c>
      <c r="B121">
        <v>7.6795101165771484E-2</v>
      </c>
    </row>
    <row r="122" spans="1:2" x14ac:dyDescent="0.25">
      <c r="A122" s="1">
        <v>14884</v>
      </c>
      <c r="B122">
        <v>6.2830924987792969E-2</v>
      </c>
    </row>
    <row r="123" spans="1:2" x14ac:dyDescent="0.25">
      <c r="A123" s="1">
        <v>15129</v>
      </c>
      <c r="B123">
        <v>6.1836004257202148E-2</v>
      </c>
    </row>
    <row r="124" spans="1:2" x14ac:dyDescent="0.25">
      <c r="A124" s="1">
        <v>15376</v>
      </c>
      <c r="B124">
        <v>7.2805166244506836E-2</v>
      </c>
    </row>
    <row r="125" spans="1:2" x14ac:dyDescent="0.25">
      <c r="A125" s="1">
        <v>15625</v>
      </c>
      <c r="B125">
        <v>6.5826177597045898E-2</v>
      </c>
    </row>
    <row r="126" spans="1:2" x14ac:dyDescent="0.25">
      <c r="A126" s="1">
        <v>15876</v>
      </c>
      <c r="B126">
        <v>6.582188606262207E-2</v>
      </c>
    </row>
    <row r="127" spans="1:2" x14ac:dyDescent="0.25">
      <c r="A127" s="1">
        <v>16129</v>
      </c>
      <c r="B127">
        <v>6.183624267578125E-2</v>
      </c>
    </row>
    <row r="128" spans="1:2" x14ac:dyDescent="0.25">
      <c r="A128" s="1">
        <v>16384</v>
      </c>
      <c r="B128">
        <v>5.0862550735473633E-2</v>
      </c>
    </row>
    <row r="129" spans="1:2" x14ac:dyDescent="0.25">
      <c r="A129" s="1">
        <v>16641</v>
      </c>
      <c r="B129">
        <v>6.0837745666503913E-2</v>
      </c>
    </row>
    <row r="130" spans="1:2" x14ac:dyDescent="0.25">
      <c r="A130" s="1">
        <v>16900</v>
      </c>
      <c r="B130">
        <v>7.2806596755981445E-2</v>
      </c>
    </row>
    <row r="131" spans="1:2" x14ac:dyDescent="0.25">
      <c r="A131" s="1">
        <v>17161</v>
      </c>
      <c r="B131">
        <v>6.5822601318359375E-2</v>
      </c>
    </row>
    <row r="132" spans="1:2" x14ac:dyDescent="0.25">
      <c r="A132" s="1">
        <v>17424</v>
      </c>
      <c r="B132">
        <v>5.3856849670410163E-2</v>
      </c>
    </row>
    <row r="133" spans="1:2" x14ac:dyDescent="0.25">
      <c r="A133" s="1">
        <v>17689</v>
      </c>
      <c r="B133">
        <v>7.2803735733032227E-2</v>
      </c>
    </row>
    <row r="134" spans="1:2" x14ac:dyDescent="0.25">
      <c r="A134" s="1">
        <v>17956</v>
      </c>
      <c r="B134">
        <v>6.6819906234741211E-2</v>
      </c>
    </row>
    <row r="135" spans="1:2" x14ac:dyDescent="0.25">
      <c r="A135" s="1">
        <v>18225</v>
      </c>
      <c r="B135">
        <v>5.2862882614135742E-2</v>
      </c>
    </row>
    <row r="136" spans="1:2" x14ac:dyDescent="0.25">
      <c r="A136" s="1">
        <v>18496</v>
      </c>
      <c r="B136">
        <v>4.5873641967773438E-2</v>
      </c>
    </row>
    <row r="137" spans="1:2" x14ac:dyDescent="0.25">
      <c r="A137" s="1">
        <v>18769</v>
      </c>
      <c r="B137">
        <v>8.0787420272827148E-2</v>
      </c>
    </row>
    <row r="138" spans="1:2" x14ac:dyDescent="0.25">
      <c r="A138" s="1">
        <v>19044</v>
      </c>
      <c r="B138">
        <v>5.3854227066040039E-2</v>
      </c>
    </row>
    <row r="139" spans="1:2" x14ac:dyDescent="0.25">
      <c r="A139" s="1">
        <v>19321</v>
      </c>
      <c r="B139">
        <v>7.7790498733520508E-2</v>
      </c>
    </row>
    <row r="140" spans="1:2" x14ac:dyDescent="0.25">
      <c r="A140" s="1">
        <v>19600</v>
      </c>
      <c r="B140">
        <v>9.175419807434082E-2</v>
      </c>
    </row>
    <row r="141" spans="1:2" x14ac:dyDescent="0.25">
      <c r="A141" s="1">
        <v>19881</v>
      </c>
      <c r="B141">
        <v>8.8764667510986328E-2</v>
      </c>
    </row>
    <row r="142" spans="1:2" x14ac:dyDescent="0.25">
      <c r="A142" s="1">
        <v>20164</v>
      </c>
      <c r="B142">
        <v>7.2858572006225586E-2</v>
      </c>
    </row>
    <row r="143" spans="1:2" x14ac:dyDescent="0.25">
      <c r="A143" s="1">
        <v>20449</v>
      </c>
      <c r="B143">
        <v>6.082916259765625E-2</v>
      </c>
    </row>
    <row r="144" spans="1:2" x14ac:dyDescent="0.25">
      <c r="A144" s="1">
        <v>20736</v>
      </c>
      <c r="B144">
        <v>9.470057487487793E-2</v>
      </c>
    </row>
    <row r="145" spans="1:2" x14ac:dyDescent="0.25">
      <c r="A145" s="1">
        <v>21025</v>
      </c>
      <c r="B145">
        <v>5.48553466796875E-2</v>
      </c>
    </row>
    <row r="146" spans="1:2" x14ac:dyDescent="0.25">
      <c r="A146" s="1">
        <v>21316</v>
      </c>
      <c r="B146">
        <v>6.0876846313476563E-2</v>
      </c>
    </row>
    <row r="147" spans="1:2" x14ac:dyDescent="0.25">
      <c r="A147" s="1">
        <v>21609</v>
      </c>
      <c r="B147">
        <v>8.6726665496826172E-2</v>
      </c>
    </row>
    <row r="148" spans="1:2" x14ac:dyDescent="0.25">
      <c r="A148" s="1">
        <v>21904</v>
      </c>
      <c r="B148">
        <v>7.7791929244995117E-2</v>
      </c>
    </row>
    <row r="149" spans="1:2" x14ac:dyDescent="0.25">
      <c r="A149" s="1">
        <v>22201</v>
      </c>
      <c r="B149">
        <v>0.1027247905731201</v>
      </c>
    </row>
    <row r="150" spans="1:2" x14ac:dyDescent="0.25">
      <c r="A150" s="1">
        <v>22500</v>
      </c>
      <c r="B150">
        <v>6.7818641662597656E-2</v>
      </c>
    </row>
    <row r="151" spans="1:2" x14ac:dyDescent="0.25">
      <c r="A151" s="1">
        <v>22801</v>
      </c>
      <c r="B151">
        <v>8.0784797668457031E-2</v>
      </c>
    </row>
    <row r="152" spans="1:2" x14ac:dyDescent="0.25">
      <c r="A152" s="1">
        <v>23104</v>
      </c>
      <c r="B152">
        <v>9.2752456665039063E-2</v>
      </c>
    </row>
    <row r="153" spans="1:2" x14ac:dyDescent="0.25">
      <c r="A153" s="1">
        <v>23409</v>
      </c>
      <c r="B153">
        <v>0.1027247905731201</v>
      </c>
    </row>
    <row r="154" spans="1:2" x14ac:dyDescent="0.25">
      <c r="A154" s="1">
        <v>23716</v>
      </c>
      <c r="B154">
        <v>0.13563776016235349</v>
      </c>
    </row>
    <row r="155" spans="1:2" x14ac:dyDescent="0.25">
      <c r="A155" s="1">
        <v>24025</v>
      </c>
      <c r="B155">
        <v>0.1306500434875488</v>
      </c>
    </row>
    <row r="156" spans="1:2" x14ac:dyDescent="0.25">
      <c r="A156" s="1">
        <v>24336</v>
      </c>
      <c r="B156">
        <v>9.6741914749145508E-2</v>
      </c>
    </row>
    <row r="157" spans="1:2" x14ac:dyDescent="0.25">
      <c r="A157" s="1">
        <v>24649</v>
      </c>
      <c r="B157">
        <v>0.1047203540802002</v>
      </c>
    </row>
    <row r="158" spans="1:2" x14ac:dyDescent="0.25">
      <c r="A158" s="1">
        <v>24964</v>
      </c>
      <c r="B158">
        <v>7.3803424835205078E-2</v>
      </c>
    </row>
    <row r="159" spans="1:2" x14ac:dyDescent="0.25">
      <c r="A159" s="1">
        <v>25281</v>
      </c>
      <c r="B159">
        <v>6.6863536834716797E-2</v>
      </c>
    </row>
    <row r="160" spans="1:2" x14ac:dyDescent="0.25">
      <c r="A160" s="1">
        <v>25600</v>
      </c>
      <c r="B160">
        <v>9.4706058502197266E-2</v>
      </c>
    </row>
    <row r="161" spans="1:2" x14ac:dyDescent="0.25">
      <c r="A161" s="1">
        <v>25921</v>
      </c>
      <c r="B161">
        <v>4.6873331069946289E-2</v>
      </c>
    </row>
    <row r="162" spans="1:2" x14ac:dyDescent="0.25">
      <c r="A162" s="1">
        <v>26244</v>
      </c>
      <c r="B162">
        <v>4.8869609832763672E-2</v>
      </c>
    </row>
    <row r="163" spans="1:2" x14ac:dyDescent="0.25">
      <c r="A163" s="1">
        <v>26569</v>
      </c>
      <c r="B163">
        <v>6.4827919006347656E-2</v>
      </c>
    </row>
    <row r="164" spans="1:2" x14ac:dyDescent="0.25">
      <c r="A164" s="1">
        <v>26896</v>
      </c>
      <c r="B164">
        <v>7.4837923049926758E-2</v>
      </c>
    </row>
    <row r="165" spans="1:2" x14ac:dyDescent="0.25">
      <c r="A165" s="1">
        <v>27225</v>
      </c>
      <c r="B165">
        <v>8.0741167068481445E-2</v>
      </c>
    </row>
    <row r="166" spans="1:2" x14ac:dyDescent="0.25">
      <c r="A166" s="1">
        <v>27556</v>
      </c>
      <c r="B166">
        <v>4.8871994018554688E-2</v>
      </c>
    </row>
    <row r="167" spans="1:2" x14ac:dyDescent="0.25">
      <c r="A167" s="1">
        <v>27889</v>
      </c>
      <c r="B167">
        <v>5.186009407043457E-2</v>
      </c>
    </row>
    <row r="168" spans="1:2" x14ac:dyDescent="0.25">
      <c r="A168" s="1">
        <v>28224</v>
      </c>
      <c r="B168">
        <v>6.7818641662597656E-2</v>
      </c>
    </row>
    <row r="169" spans="1:2" x14ac:dyDescent="0.25">
      <c r="A169" s="1">
        <v>28561</v>
      </c>
      <c r="B169">
        <v>4.7873258590698242E-2</v>
      </c>
    </row>
    <row r="170" spans="1:2" x14ac:dyDescent="0.25">
      <c r="A170" s="1">
        <v>28900</v>
      </c>
      <c r="B170">
        <v>6.5822362899780273E-2</v>
      </c>
    </row>
    <row r="171" spans="1:2" x14ac:dyDescent="0.25">
      <c r="A171" s="1">
        <v>29241</v>
      </c>
      <c r="B171">
        <v>4.8869132995605469E-2</v>
      </c>
    </row>
    <row r="172" spans="1:2" x14ac:dyDescent="0.25">
      <c r="A172" s="1">
        <v>29584</v>
      </c>
      <c r="B172">
        <v>7.7836036682128906E-2</v>
      </c>
    </row>
    <row r="173" spans="1:2" x14ac:dyDescent="0.25">
      <c r="A173" s="1">
        <v>29929</v>
      </c>
      <c r="B173">
        <v>7.17620849609375E-2</v>
      </c>
    </row>
    <row r="174" spans="1:2" x14ac:dyDescent="0.25">
      <c r="A174" s="1">
        <v>30276</v>
      </c>
      <c r="B174">
        <v>7.2805404663085938E-2</v>
      </c>
    </row>
    <row r="175" spans="1:2" x14ac:dyDescent="0.25">
      <c r="A175" s="1">
        <v>30625</v>
      </c>
      <c r="B175">
        <v>6.582331657409668E-2</v>
      </c>
    </row>
    <row r="176" spans="1:2" x14ac:dyDescent="0.25">
      <c r="A176" s="1">
        <v>30976</v>
      </c>
      <c r="B176">
        <v>5.2858352661132813E-2</v>
      </c>
    </row>
    <row r="177" spans="1:2" x14ac:dyDescent="0.25">
      <c r="A177" s="1">
        <v>31329</v>
      </c>
      <c r="B177">
        <v>6.4825534820556641E-2</v>
      </c>
    </row>
    <row r="178" spans="1:2" x14ac:dyDescent="0.25">
      <c r="A178" s="1">
        <v>31684</v>
      </c>
      <c r="B178">
        <v>7.1855306625366211E-2</v>
      </c>
    </row>
    <row r="179" spans="1:2" x14ac:dyDescent="0.25">
      <c r="A179" s="1">
        <v>32041</v>
      </c>
      <c r="B179">
        <v>6.6775083541870117E-2</v>
      </c>
    </row>
    <row r="180" spans="1:2" x14ac:dyDescent="0.25">
      <c r="A180" s="1">
        <v>32400</v>
      </c>
      <c r="B180">
        <v>5.4853200912475593E-2</v>
      </c>
    </row>
    <row r="181" spans="1:2" x14ac:dyDescent="0.25">
      <c r="A181" s="1">
        <v>32761</v>
      </c>
      <c r="B181">
        <v>0.10671496391296389</v>
      </c>
    </row>
    <row r="182" spans="1:2" x14ac:dyDescent="0.25">
      <c r="A182" s="1">
        <v>33124</v>
      </c>
      <c r="B182">
        <v>5.5851221084594727E-2</v>
      </c>
    </row>
    <row r="183" spans="1:2" x14ac:dyDescent="0.25">
      <c r="A183" s="1">
        <v>33489</v>
      </c>
      <c r="B183">
        <v>6.6822290420532227E-2</v>
      </c>
    </row>
    <row r="184" spans="1:2" x14ac:dyDescent="0.25">
      <c r="A184" s="1">
        <v>33856</v>
      </c>
      <c r="B184">
        <v>4.8869609832763672E-2</v>
      </c>
    </row>
    <row r="185" spans="1:2" x14ac:dyDescent="0.25">
      <c r="A185" s="1">
        <v>34225</v>
      </c>
      <c r="B185">
        <v>6.9811582565307617E-2</v>
      </c>
    </row>
    <row r="186" spans="1:2" x14ac:dyDescent="0.25">
      <c r="A186" s="1">
        <v>34596</v>
      </c>
      <c r="B186">
        <v>6.4826250076293945E-2</v>
      </c>
    </row>
    <row r="187" spans="1:2" x14ac:dyDescent="0.25">
      <c r="A187" s="1">
        <v>34969</v>
      </c>
      <c r="B187">
        <v>6.2834739685058594E-2</v>
      </c>
    </row>
    <row r="188" spans="1:2" x14ac:dyDescent="0.25">
      <c r="A188" s="1">
        <v>35344</v>
      </c>
      <c r="B188">
        <v>6.4825296401977539E-2</v>
      </c>
    </row>
    <row r="189" spans="1:2" x14ac:dyDescent="0.25">
      <c r="A189" s="1">
        <v>35721</v>
      </c>
      <c r="B189">
        <v>6.7857742309570313E-2</v>
      </c>
    </row>
    <row r="190" spans="1:2" x14ac:dyDescent="0.25">
      <c r="A190" s="1">
        <v>36100</v>
      </c>
      <c r="B190">
        <v>4.7874689102172852E-2</v>
      </c>
    </row>
    <row r="191" spans="1:2" x14ac:dyDescent="0.25">
      <c r="A191" s="1">
        <v>36481</v>
      </c>
      <c r="B191">
        <v>6.3785791397094727E-2</v>
      </c>
    </row>
    <row r="192" spans="1:2" x14ac:dyDescent="0.25">
      <c r="A192" s="1">
        <v>36864</v>
      </c>
      <c r="B192">
        <v>4.8869609832763672E-2</v>
      </c>
    </row>
    <row r="193" spans="1:2" x14ac:dyDescent="0.25">
      <c r="A193" s="1">
        <v>37249</v>
      </c>
      <c r="B193">
        <v>6.8816184997558594E-2</v>
      </c>
    </row>
    <row r="194" spans="1:2" x14ac:dyDescent="0.25">
      <c r="A194" s="1">
        <v>37636</v>
      </c>
      <c r="B194">
        <v>4.7873020172119141E-2</v>
      </c>
    </row>
    <row r="195" spans="1:2" x14ac:dyDescent="0.25">
      <c r="A195" s="1">
        <v>38025</v>
      </c>
      <c r="B195">
        <v>6.2830448150634766E-2</v>
      </c>
    </row>
    <row r="196" spans="1:2" x14ac:dyDescent="0.25">
      <c r="A196" s="1">
        <v>38416</v>
      </c>
      <c r="B196">
        <v>4.8869132995605469E-2</v>
      </c>
    </row>
    <row r="197" spans="1:2" x14ac:dyDescent="0.25">
      <c r="A197" s="1">
        <v>38809</v>
      </c>
      <c r="B197">
        <v>6.2832117080688477E-2</v>
      </c>
    </row>
    <row r="198" spans="1:2" x14ac:dyDescent="0.25">
      <c r="A198" s="1">
        <v>39204</v>
      </c>
      <c r="B198">
        <v>4.9866676330566413E-2</v>
      </c>
    </row>
    <row r="199" spans="1:2" x14ac:dyDescent="0.25">
      <c r="A199" s="1">
        <v>39601</v>
      </c>
      <c r="B199">
        <v>6.2884092330932617E-2</v>
      </c>
    </row>
    <row r="200" spans="1:2" x14ac:dyDescent="0.25">
      <c r="A200" s="1">
        <v>40000</v>
      </c>
      <c r="B200">
        <v>4.8870563507080078E-2</v>
      </c>
    </row>
    <row r="201" spans="1:2" x14ac:dyDescent="0.25">
      <c r="A201" s="1">
        <v>40401</v>
      </c>
      <c r="B201">
        <v>6.5809249877929688E-2</v>
      </c>
    </row>
    <row r="202" spans="1:2" x14ac:dyDescent="0.25">
      <c r="A202" s="1">
        <v>40804</v>
      </c>
      <c r="B202">
        <v>5.7807683944702148E-2</v>
      </c>
    </row>
    <row r="203" spans="1:2" x14ac:dyDescent="0.25">
      <c r="A203" s="1">
        <v>41209</v>
      </c>
      <c r="B203">
        <v>6.9863319396972656E-2</v>
      </c>
    </row>
    <row r="204" spans="1:2" x14ac:dyDescent="0.25">
      <c r="A204" s="1">
        <v>41616</v>
      </c>
      <c r="B204">
        <v>6.3828706741333008E-2</v>
      </c>
    </row>
    <row r="205" spans="1:2" x14ac:dyDescent="0.25">
      <c r="A205" s="1">
        <v>42025</v>
      </c>
      <c r="B205">
        <v>6.0826539993286133E-2</v>
      </c>
    </row>
    <row r="206" spans="1:2" x14ac:dyDescent="0.25">
      <c r="A206" s="1">
        <v>42436</v>
      </c>
      <c r="B206">
        <v>6.78253173828125E-2</v>
      </c>
    </row>
    <row r="207" spans="1:2" x14ac:dyDescent="0.25">
      <c r="A207" s="1">
        <v>42849</v>
      </c>
      <c r="B207">
        <v>5.0870895385742188E-2</v>
      </c>
    </row>
    <row r="208" spans="1:2" x14ac:dyDescent="0.25">
      <c r="A208" s="1">
        <v>43264</v>
      </c>
      <c r="B208">
        <v>6.3828468322753906E-2</v>
      </c>
    </row>
    <row r="209" spans="1:2" x14ac:dyDescent="0.25">
      <c r="A209" s="1">
        <v>43681</v>
      </c>
      <c r="B209">
        <v>5.0856590270996087E-2</v>
      </c>
    </row>
    <row r="210" spans="1:2" x14ac:dyDescent="0.25">
      <c r="A210" s="1">
        <v>44100</v>
      </c>
      <c r="B210">
        <v>6.1842203140258789E-2</v>
      </c>
    </row>
    <row r="211" spans="1:2" x14ac:dyDescent="0.25">
      <c r="A211" s="1">
        <v>44521</v>
      </c>
      <c r="B211">
        <v>6.3823461532592773E-2</v>
      </c>
    </row>
    <row r="212" spans="1:2" x14ac:dyDescent="0.25">
      <c r="A212" s="1">
        <v>44944</v>
      </c>
      <c r="B212">
        <v>5.0817728042602539E-2</v>
      </c>
    </row>
    <row r="213" spans="1:2" x14ac:dyDescent="0.25">
      <c r="A213" s="1">
        <v>45369</v>
      </c>
      <c r="B213">
        <v>6.6873073577880859E-2</v>
      </c>
    </row>
    <row r="214" spans="1:2" x14ac:dyDescent="0.25">
      <c r="A214" s="1">
        <v>45796</v>
      </c>
      <c r="B214">
        <v>5.0812005996704102E-2</v>
      </c>
    </row>
    <row r="215" spans="1:2" x14ac:dyDescent="0.25">
      <c r="A215" s="1">
        <v>46225</v>
      </c>
      <c r="B215">
        <v>6.4825773239135742E-2</v>
      </c>
    </row>
    <row r="216" spans="1:2" x14ac:dyDescent="0.25">
      <c r="A216" s="1">
        <v>46656</v>
      </c>
      <c r="B216">
        <v>8.7766408920288086E-2</v>
      </c>
    </row>
    <row r="217" spans="1:2" x14ac:dyDescent="0.25">
      <c r="A217" s="1">
        <v>47089</v>
      </c>
      <c r="B217">
        <v>7.5796842575073242E-2</v>
      </c>
    </row>
    <row r="218" spans="1:2" x14ac:dyDescent="0.25">
      <c r="A218" s="1">
        <v>47524</v>
      </c>
      <c r="B218">
        <v>6.8816900253295898E-2</v>
      </c>
    </row>
    <row r="219" spans="1:2" x14ac:dyDescent="0.25">
      <c r="A219" s="1">
        <v>47961</v>
      </c>
      <c r="B219">
        <v>6.6820383071899414E-2</v>
      </c>
    </row>
    <row r="220" spans="1:2" x14ac:dyDescent="0.25">
      <c r="A220" s="1">
        <v>48400</v>
      </c>
      <c r="B220">
        <v>5.0911426544189453E-2</v>
      </c>
    </row>
    <row r="221" spans="1:2" x14ac:dyDescent="0.25">
      <c r="A221" s="1">
        <v>48841</v>
      </c>
      <c r="B221">
        <v>6.4833164215087891E-2</v>
      </c>
    </row>
    <row r="222" spans="1:2" x14ac:dyDescent="0.25">
      <c r="A222" s="1">
        <v>49284</v>
      </c>
      <c r="B222">
        <v>6.5824270248413086E-2</v>
      </c>
    </row>
    <row r="223" spans="1:2" x14ac:dyDescent="0.25">
      <c r="A223" s="1">
        <v>49729</v>
      </c>
      <c r="B223">
        <v>6.5821647644042969E-2</v>
      </c>
    </row>
    <row r="224" spans="1:2" x14ac:dyDescent="0.25">
      <c r="A224" s="1">
        <v>50176</v>
      </c>
      <c r="B224">
        <v>0.12960267066955569</v>
      </c>
    </row>
    <row r="225" spans="1:2" x14ac:dyDescent="0.25">
      <c r="A225" s="1">
        <v>50625</v>
      </c>
      <c r="B225">
        <v>9.3805789947509766E-2</v>
      </c>
    </row>
    <row r="226" spans="1:2" x14ac:dyDescent="0.25">
      <c r="A226" s="1">
        <v>51076</v>
      </c>
      <c r="B226">
        <v>5.1803350448608398E-2</v>
      </c>
    </row>
    <row r="227" spans="1:2" x14ac:dyDescent="0.25">
      <c r="A227" s="1">
        <v>51529</v>
      </c>
      <c r="B227">
        <v>6.7859411239624023E-2</v>
      </c>
    </row>
    <row r="228" spans="1:2" x14ac:dyDescent="0.25">
      <c r="A228" s="1">
        <v>51984</v>
      </c>
      <c r="B228">
        <v>6.6833972930908203E-2</v>
      </c>
    </row>
    <row r="229" spans="1:2" x14ac:dyDescent="0.25">
      <c r="A229" s="1">
        <v>52441</v>
      </c>
      <c r="B229">
        <v>5.2858591079711907E-2</v>
      </c>
    </row>
    <row r="230" spans="1:2" x14ac:dyDescent="0.25">
      <c r="A230" s="1">
        <v>52900</v>
      </c>
      <c r="B230">
        <v>6.9810390472412109E-2</v>
      </c>
    </row>
    <row r="231" spans="1:2" x14ac:dyDescent="0.25">
      <c r="A231" s="1">
        <v>53361</v>
      </c>
      <c r="B231">
        <v>6.4826488494873047E-2</v>
      </c>
    </row>
    <row r="232" spans="1:2" x14ac:dyDescent="0.25">
      <c r="A232" s="1">
        <v>53824</v>
      </c>
      <c r="B232">
        <v>0.1714890003204346</v>
      </c>
    </row>
    <row r="233" spans="1:2" x14ac:dyDescent="0.25">
      <c r="A233" s="1">
        <v>54289</v>
      </c>
      <c r="B233">
        <v>0.11469244956970211</v>
      </c>
    </row>
    <row r="234" spans="1:2" x14ac:dyDescent="0.25">
      <c r="A234" s="1">
        <v>54756</v>
      </c>
      <c r="B234">
        <v>0.11868381500244141</v>
      </c>
    </row>
    <row r="235" spans="1:2" x14ac:dyDescent="0.25">
      <c r="A235" s="1">
        <v>55225</v>
      </c>
      <c r="B235">
        <v>5.884099006652832E-2</v>
      </c>
    </row>
    <row r="236" spans="1:2" x14ac:dyDescent="0.25">
      <c r="A236" s="1">
        <v>55696</v>
      </c>
      <c r="B236">
        <v>6.5824508666992188E-2</v>
      </c>
    </row>
    <row r="237" spans="1:2" x14ac:dyDescent="0.25">
      <c r="A237" s="1">
        <v>56169</v>
      </c>
      <c r="B237">
        <v>6.482696533203125E-2</v>
      </c>
    </row>
    <row r="238" spans="1:2" x14ac:dyDescent="0.25">
      <c r="A238" s="1">
        <v>56644</v>
      </c>
      <c r="B238">
        <v>7.7792644500732422E-2</v>
      </c>
    </row>
    <row r="239" spans="1:2" x14ac:dyDescent="0.25">
      <c r="A239" s="1">
        <v>57121</v>
      </c>
      <c r="B239">
        <v>7.2805643081665039E-2</v>
      </c>
    </row>
    <row r="240" spans="1:2" x14ac:dyDescent="0.25">
      <c r="A240" s="1">
        <v>57600</v>
      </c>
      <c r="B240">
        <v>7.3803424835205078E-2</v>
      </c>
    </row>
    <row r="241" spans="1:2" x14ac:dyDescent="0.25">
      <c r="A241" s="1">
        <v>58081</v>
      </c>
      <c r="B241">
        <v>6.6821098327636719E-2</v>
      </c>
    </row>
    <row r="242" spans="1:2" x14ac:dyDescent="0.25">
      <c r="A242" s="1">
        <v>58564</v>
      </c>
      <c r="B242">
        <v>6.7870378494262695E-2</v>
      </c>
    </row>
    <row r="243" spans="1:2" x14ac:dyDescent="0.25">
      <c r="A243" s="1">
        <v>59049</v>
      </c>
      <c r="B243">
        <v>5.2854061126708977E-2</v>
      </c>
    </row>
    <row r="244" spans="1:2" x14ac:dyDescent="0.25">
      <c r="A244" s="1">
        <v>59536</v>
      </c>
      <c r="B244">
        <v>0.17648124694824219</v>
      </c>
    </row>
    <row r="245" spans="1:2" x14ac:dyDescent="0.25">
      <c r="A245" s="1">
        <v>60025</v>
      </c>
      <c r="B245">
        <v>0.1146941184997559</v>
      </c>
    </row>
    <row r="246" spans="1:2" x14ac:dyDescent="0.25">
      <c r="A246" s="1">
        <v>60516</v>
      </c>
      <c r="B246">
        <v>6.8856239318847656E-2</v>
      </c>
    </row>
    <row r="247" spans="1:2" x14ac:dyDescent="0.25">
      <c r="A247" s="1">
        <v>61009</v>
      </c>
      <c r="B247">
        <v>6.8823337554931641E-2</v>
      </c>
    </row>
    <row r="248" spans="1:2" x14ac:dyDescent="0.25">
      <c r="A248" s="1">
        <v>61504</v>
      </c>
      <c r="B248">
        <v>5.386042594909668E-2</v>
      </c>
    </row>
    <row r="249" spans="1:2" x14ac:dyDescent="0.25">
      <c r="A249" s="1">
        <v>62001</v>
      </c>
      <c r="B249">
        <v>6.7806243896484375E-2</v>
      </c>
    </row>
    <row r="250" spans="1:2" x14ac:dyDescent="0.25">
      <c r="A250" s="1">
        <v>62500</v>
      </c>
      <c r="B250">
        <v>6.7831039428710938E-2</v>
      </c>
    </row>
    <row r="251" spans="1:2" x14ac:dyDescent="0.25">
      <c r="A251" s="1">
        <v>63001</v>
      </c>
      <c r="B251">
        <v>6.8813085556030273E-2</v>
      </c>
    </row>
    <row r="252" spans="1:2" x14ac:dyDescent="0.25">
      <c r="A252" s="1">
        <v>63504</v>
      </c>
      <c r="B252">
        <v>7.4798822402954102E-2</v>
      </c>
    </row>
    <row r="253" spans="1:2" x14ac:dyDescent="0.25">
      <c r="A253" s="1">
        <v>64009</v>
      </c>
      <c r="B253">
        <v>5.3863048553466797E-2</v>
      </c>
    </row>
    <row r="254" spans="1:2" x14ac:dyDescent="0.25">
      <c r="A254" s="1">
        <v>64516</v>
      </c>
      <c r="B254">
        <v>6.7816257476806641E-2</v>
      </c>
    </row>
    <row r="255" spans="1:2" x14ac:dyDescent="0.25">
      <c r="A255" s="1">
        <v>65025</v>
      </c>
      <c r="B255">
        <v>6.7817211151123047E-2</v>
      </c>
    </row>
    <row r="256" spans="1:2" x14ac:dyDescent="0.25">
      <c r="A256" s="1">
        <v>65536</v>
      </c>
      <c r="B256">
        <v>6.876373291015625E-2</v>
      </c>
    </row>
    <row r="257" spans="1:2" x14ac:dyDescent="0.25">
      <c r="A257" s="1">
        <v>66049</v>
      </c>
      <c r="B257">
        <v>6.9866180419921875E-2</v>
      </c>
    </row>
    <row r="258" spans="1:2" x14ac:dyDescent="0.25">
      <c r="A258" s="1">
        <v>66564</v>
      </c>
      <c r="B258">
        <v>5.5853605270385742E-2</v>
      </c>
    </row>
    <row r="259" spans="1:2" x14ac:dyDescent="0.25">
      <c r="A259" s="1">
        <v>67081</v>
      </c>
      <c r="B259">
        <v>6.9813251495361328E-2</v>
      </c>
    </row>
    <row r="260" spans="1:2" x14ac:dyDescent="0.25">
      <c r="A260" s="1">
        <v>67600</v>
      </c>
      <c r="B260">
        <v>7.1752548217773438E-2</v>
      </c>
    </row>
    <row r="261" spans="1:2" x14ac:dyDescent="0.25">
      <c r="A261" s="1">
        <v>68121</v>
      </c>
      <c r="B261">
        <v>6.8856477737426758E-2</v>
      </c>
    </row>
    <row r="262" spans="1:2" x14ac:dyDescent="0.25">
      <c r="A262" s="1">
        <v>68644</v>
      </c>
      <c r="B262">
        <v>6.9823026657104492E-2</v>
      </c>
    </row>
    <row r="263" spans="1:2" x14ac:dyDescent="0.25">
      <c r="A263" s="1">
        <v>69169</v>
      </c>
      <c r="B263">
        <v>6.9816112518310547E-2</v>
      </c>
    </row>
    <row r="264" spans="1:2" x14ac:dyDescent="0.25">
      <c r="A264" s="1">
        <v>69696</v>
      </c>
      <c r="B264">
        <v>6.9814205169677734E-2</v>
      </c>
    </row>
    <row r="265" spans="1:2" x14ac:dyDescent="0.25">
      <c r="A265" s="1">
        <v>70225</v>
      </c>
      <c r="B265">
        <v>7.1806669235229492E-2</v>
      </c>
    </row>
    <row r="266" spans="1:2" x14ac:dyDescent="0.25">
      <c r="A266" s="1">
        <v>70756</v>
      </c>
      <c r="B266">
        <v>5.6851625442504883E-2</v>
      </c>
    </row>
    <row r="267" spans="1:2" x14ac:dyDescent="0.25">
      <c r="A267" s="1">
        <v>71289</v>
      </c>
      <c r="B267">
        <v>7.2802305221557617E-2</v>
      </c>
    </row>
    <row r="268" spans="1:2" x14ac:dyDescent="0.25">
      <c r="A268" s="1">
        <v>71824</v>
      </c>
      <c r="B268">
        <v>6.8815946578979492E-2</v>
      </c>
    </row>
    <row r="269" spans="1:2" x14ac:dyDescent="0.25">
      <c r="A269" s="1">
        <v>72361</v>
      </c>
      <c r="B269">
        <v>7.2752475738525391E-2</v>
      </c>
    </row>
    <row r="270" spans="1:2" x14ac:dyDescent="0.25">
      <c r="A270" s="1">
        <v>72900</v>
      </c>
      <c r="B270">
        <v>7.0811271667480469E-2</v>
      </c>
    </row>
    <row r="271" spans="1:2" x14ac:dyDescent="0.25">
      <c r="A271" s="1">
        <v>73441</v>
      </c>
      <c r="B271">
        <v>6.9813966751098633E-2</v>
      </c>
    </row>
    <row r="272" spans="1:2" x14ac:dyDescent="0.25">
      <c r="A272" s="1">
        <v>73984</v>
      </c>
      <c r="B272">
        <v>7.0808887481689453E-2</v>
      </c>
    </row>
    <row r="273" spans="1:2" x14ac:dyDescent="0.25">
      <c r="A273" s="1">
        <v>74529</v>
      </c>
      <c r="B273">
        <v>7.0811033248901367E-2</v>
      </c>
    </row>
    <row r="274" spans="1:2" x14ac:dyDescent="0.25">
      <c r="A274" s="1">
        <v>75076</v>
      </c>
      <c r="B274">
        <v>7.0851325988769531E-2</v>
      </c>
    </row>
    <row r="275" spans="1:2" x14ac:dyDescent="0.25">
      <c r="A275" s="1">
        <v>75625</v>
      </c>
      <c r="B275">
        <v>7.6816797256469727E-2</v>
      </c>
    </row>
    <row r="276" spans="1:2" x14ac:dyDescent="0.25">
      <c r="A276" s="1">
        <v>76176</v>
      </c>
      <c r="B276">
        <v>7.2743415832519531E-2</v>
      </c>
    </row>
    <row r="277" spans="1:2" x14ac:dyDescent="0.25">
      <c r="A277" s="1">
        <v>76729</v>
      </c>
      <c r="B277">
        <v>7.1806669235229492E-2</v>
      </c>
    </row>
    <row r="278" spans="1:2" x14ac:dyDescent="0.25">
      <c r="A278" s="1">
        <v>77284</v>
      </c>
      <c r="B278">
        <v>7.3856115341186523E-2</v>
      </c>
    </row>
    <row r="279" spans="1:2" x14ac:dyDescent="0.25">
      <c r="A279" s="1">
        <v>77841</v>
      </c>
      <c r="B279">
        <v>7.2805643081665039E-2</v>
      </c>
    </row>
    <row r="280" spans="1:2" x14ac:dyDescent="0.25">
      <c r="A280" s="1">
        <v>78400</v>
      </c>
      <c r="B280">
        <v>7.4747562408447266E-2</v>
      </c>
    </row>
    <row r="281" spans="1:2" x14ac:dyDescent="0.25">
      <c r="A281" s="1">
        <v>78961</v>
      </c>
      <c r="B281">
        <v>7.3801517486572266E-2</v>
      </c>
    </row>
    <row r="282" spans="1:2" x14ac:dyDescent="0.25">
      <c r="A282" s="1">
        <v>79524</v>
      </c>
      <c r="B282">
        <v>7.4801206588745117E-2</v>
      </c>
    </row>
    <row r="283" spans="1:2" x14ac:dyDescent="0.25">
      <c r="A283" s="1">
        <v>80089</v>
      </c>
      <c r="B283">
        <v>7.3841571807861328E-2</v>
      </c>
    </row>
    <row r="284" spans="1:2" x14ac:dyDescent="0.25">
      <c r="A284" s="1">
        <v>80656</v>
      </c>
      <c r="B284">
        <v>7.4759721755981445E-2</v>
      </c>
    </row>
    <row r="285" spans="1:2" x14ac:dyDescent="0.25">
      <c r="A285" s="1">
        <v>81225</v>
      </c>
      <c r="B285">
        <v>7.3802709579467773E-2</v>
      </c>
    </row>
    <row r="286" spans="1:2" x14ac:dyDescent="0.25">
      <c r="A286" s="1">
        <v>81796</v>
      </c>
      <c r="B286">
        <v>7.3802709579467773E-2</v>
      </c>
    </row>
    <row r="287" spans="1:2" x14ac:dyDescent="0.25">
      <c r="A287" s="1">
        <v>82369</v>
      </c>
      <c r="B287">
        <v>7.4800729751586914E-2</v>
      </c>
    </row>
    <row r="288" spans="1:2" x14ac:dyDescent="0.25">
      <c r="A288" s="1">
        <v>82944</v>
      </c>
      <c r="B288">
        <v>7.4853658676147461E-2</v>
      </c>
    </row>
    <row r="289" spans="1:2" x14ac:dyDescent="0.25">
      <c r="A289" s="1">
        <v>83521</v>
      </c>
      <c r="B289">
        <v>7.5799465179443359E-2</v>
      </c>
    </row>
    <row r="290" spans="1:2" x14ac:dyDescent="0.25">
      <c r="A290" s="1">
        <v>84100</v>
      </c>
      <c r="B290">
        <v>7.6791524887084961E-2</v>
      </c>
    </row>
    <row r="291" spans="1:2" x14ac:dyDescent="0.25">
      <c r="A291" s="1">
        <v>84681</v>
      </c>
      <c r="B291">
        <v>7.3801755905151367E-2</v>
      </c>
    </row>
    <row r="292" spans="1:2" x14ac:dyDescent="0.25">
      <c r="A292" s="1">
        <v>85264</v>
      </c>
      <c r="B292">
        <v>7.4808597564697266E-2</v>
      </c>
    </row>
    <row r="293" spans="1:2" x14ac:dyDescent="0.25">
      <c r="A293" s="1">
        <v>85849</v>
      </c>
      <c r="B293">
        <v>7.3794841766357422E-2</v>
      </c>
    </row>
    <row r="294" spans="1:2" x14ac:dyDescent="0.25">
      <c r="A294" s="1">
        <v>86436</v>
      </c>
      <c r="B294">
        <v>7.9774141311645508E-2</v>
      </c>
    </row>
    <row r="295" spans="1:2" x14ac:dyDescent="0.25">
      <c r="A295" s="1">
        <v>87025</v>
      </c>
      <c r="B295">
        <v>7.4811935424804688E-2</v>
      </c>
    </row>
    <row r="296" spans="1:2" x14ac:dyDescent="0.25">
      <c r="A296" s="1">
        <v>87616</v>
      </c>
      <c r="B296">
        <v>8.2727432250976563E-2</v>
      </c>
    </row>
    <row r="297" spans="1:2" x14ac:dyDescent="0.25">
      <c r="A297" s="1">
        <v>88209</v>
      </c>
      <c r="B297">
        <v>7.384943962097168E-2</v>
      </c>
    </row>
    <row r="298" spans="1:2" x14ac:dyDescent="0.25">
      <c r="A298" s="1">
        <v>88804</v>
      </c>
      <c r="B298">
        <v>7.2814464569091797E-2</v>
      </c>
    </row>
    <row r="299" spans="1:2" x14ac:dyDescent="0.25">
      <c r="A299" s="1">
        <v>89401</v>
      </c>
      <c r="B299">
        <v>7.4744462966918945E-2</v>
      </c>
    </row>
    <row r="300" spans="1:2" x14ac:dyDescent="0.25">
      <c r="A300" s="1">
        <v>90000</v>
      </c>
      <c r="B300">
        <v>7.2804689407348633E-2</v>
      </c>
    </row>
    <row r="301" spans="1:2" x14ac:dyDescent="0.25">
      <c r="A301" s="1">
        <v>90601</v>
      </c>
      <c r="B301">
        <v>8.8762998580932617E-2</v>
      </c>
    </row>
    <row r="302" spans="1:2" x14ac:dyDescent="0.25">
      <c r="A302" s="1">
        <v>91204</v>
      </c>
      <c r="B302">
        <v>7.7841043472290039E-2</v>
      </c>
    </row>
    <row r="303" spans="1:2" x14ac:dyDescent="0.25">
      <c r="A303" s="1">
        <v>91809</v>
      </c>
      <c r="B303">
        <v>7.5747013092041016E-2</v>
      </c>
    </row>
    <row r="304" spans="1:2" x14ac:dyDescent="0.25">
      <c r="A304" s="1">
        <v>92416</v>
      </c>
      <c r="B304">
        <v>7.5798511505126953E-2</v>
      </c>
    </row>
    <row r="305" spans="1:2" x14ac:dyDescent="0.25">
      <c r="A305" s="1">
        <v>93025</v>
      </c>
      <c r="B305">
        <v>8.2778453826904297E-2</v>
      </c>
    </row>
    <row r="306" spans="1:2" x14ac:dyDescent="0.25">
      <c r="A306" s="1">
        <v>93636</v>
      </c>
      <c r="B306">
        <v>7.4800729751586914E-2</v>
      </c>
    </row>
    <row r="307" spans="1:2" x14ac:dyDescent="0.25">
      <c r="A307" s="1">
        <v>94249</v>
      </c>
      <c r="B307">
        <v>0.1057150363922119</v>
      </c>
    </row>
    <row r="308" spans="1:2" x14ac:dyDescent="0.25">
      <c r="A308" s="1">
        <v>94864</v>
      </c>
      <c r="B308">
        <v>0.1156919002532959</v>
      </c>
    </row>
    <row r="309" spans="1:2" x14ac:dyDescent="0.25">
      <c r="A309" s="1">
        <v>95481</v>
      </c>
      <c r="B309">
        <v>7.7833652496337891E-2</v>
      </c>
    </row>
    <row r="310" spans="1:2" x14ac:dyDescent="0.25">
      <c r="A310" s="1">
        <v>96100</v>
      </c>
      <c r="B310">
        <v>7.6793193817138672E-2</v>
      </c>
    </row>
    <row r="311" spans="1:2" x14ac:dyDescent="0.25">
      <c r="A311" s="1">
        <v>96721</v>
      </c>
      <c r="B311">
        <v>7.6812028884887695E-2</v>
      </c>
    </row>
    <row r="312" spans="1:2" x14ac:dyDescent="0.25">
      <c r="A312" s="1">
        <v>97344</v>
      </c>
      <c r="B312">
        <v>7.5793266296386719E-2</v>
      </c>
    </row>
    <row r="313" spans="1:2" x14ac:dyDescent="0.25">
      <c r="A313" s="1">
        <v>97969</v>
      </c>
      <c r="B313">
        <v>7.7791690826416016E-2</v>
      </c>
    </row>
    <row r="314" spans="1:2" x14ac:dyDescent="0.25">
      <c r="A314" s="1">
        <v>98596</v>
      </c>
      <c r="B314">
        <v>9.1753959655761719E-2</v>
      </c>
    </row>
    <row r="315" spans="1:2" x14ac:dyDescent="0.25">
      <c r="A315" s="1">
        <v>99225</v>
      </c>
      <c r="B315">
        <v>7.8789710998535156E-2</v>
      </c>
    </row>
    <row r="316" spans="1:2" x14ac:dyDescent="0.25">
      <c r="A316" s="1">
        <v>99856</v>
      </c>
      <c r="B316">
        <v>7.6794862747192383E-2</v>
      </c>
    </row>
    <row r="317" spans="1:2" x14ac:dyDescent="0.25">
      <c r="A317" s="1">
        <v>100489</v>
      </c>
      <c r="B317">
        <v>9.8684549331665039E-2</v>
      </c>
    </row>
    <row r="318" spans="1:2" x14ac:dyDescent="0.25">
      <c r="A318" s="1">
        <v>101124</v>
      </c>
      <c r="B318">
        <v>9.4745159149169922E-2</v>
      </c>
    </row>
    <row r="319" spans="1:2" x14ac:dyDescent="0.25">
      <c r="A319" s="1">
        <v>101761</v>
      </c>
      <c r="B319">
        <v>8.2822322845458984E-2</v>
      </c>
    </row>
    <row r="320" spans="1:2" x14ac:dyDescent="0.25">
      <c r="A320" s="1">
        <v>102400</v>
      </c>
      <c r="B320">
        <v>7.979893684387207E-2</v>
      </c>
    </row>
    <row r="321" spans="1:2" x14ac:dyDescent="0.25">
      <c r="A321" s="1">
        <v>103041</v>
      </c>
      <c r="B321">
        <v>7.8737497329711914E-2</v>
      </c>
    </row>
    <row r="322" spans="1:2" x14ac:dyDescent="0.25">
      <c r="A322" s="1">
        <v>103684</v>
      </c>
      <c r="B322">
        <v>7.7790498733520508E-2</v>
      </c>
    </row>
    <row r="323" spans="1:2" x14ac:dyDescent="0.25">
      <c r="A323" s="1">
        <v>104329</v>
      </c>
      <c r="B323">
        <v>9.1806173324584961E-2</v>
      </c>
    </row>
    <row r="324" spans="1:2" x14ac:dyDescent="0.25">
      <c r="A324" s="1">
        <v>104976</v>
      </c>
      <c r="B324">
        <v>7.9789161682128906E-2</v>
      </c>
    </row>
    <row r="325" spans="1:2" x14ac:dyDescent="0.25">
      <c r="A325" s="1">
        <v>105625</v>
      </c>
      <c r="B325">
        <v>7.7794313430786133E-2</v>
      </c>
    </row>
    <row r="326" spans="1:2" x14ac:dyDescent="0.25">
      <c r="A326" s="1">
        <v>106276</v>
      </c>
      <c r="B326">
        <v>9.3745946884155273E-2</v>
      </c>
    </row>
    <row r="327" spans="1:2" x14ac:dyDescent="0.25">
      <c r="A327" s="1">
        <v>106929</v>
      </c>
      <c r="B327">
        <v>7.9735279083251953E-2</v>
      </c>
    </row>
    <row r="328" spans="1:2" x14ac:dyDescent="0.25">
      <c r="A328" s="1">
        <v>107584</v>
      </c>
      <c r="B328">
        <v>8.0784082412719727E-2</v>
      </c>
    </row>
    <row r="329" spans="1:2" x14ac:dyDescent="0.25">
      <c r="A329" s="1">
        <v>108241</v>
      </c>
      <c r="B329">
        <v>7.9786062240600586E-2</v>
      </c>
    </row>
    <row r="330" spans="1:2" x14ac:dyDescent="0.25">
      <c r="A330" s="1">
        <v>108900</v>
      </c>
      <c r="B330">
        <v>9.1753959655761719E-2</v>
      </c>
    </row>
    <row r="331" spans="1:2" x14ac:dyDescent="0.25">
      <c r="A331" s="1">
        <v>109561</v>
      </c>
      <c r="B331">
        <v>8.1782817840576172E-2</v>
      </c>
    </row>
    <row r="332" spans="1:2" x14ac:dyDescent="0.25">
      <c r="A332" s="1">
        <v>110224</v>
      </c>
      <c r="B332">
        <v>8.0782413482666016E-2</v>
      </c>
    </row>
    <row r="333" spans="1:2" x14ac:dyDescent="0.25">
      <c r="A333" s="1">
        <v>110889</v>
      </c>
      <c r="B333">
        <v>9.2752456665039063E-2</v>
      </c>
    </row>
    <row r="334" spans="1:2" x14ac:dyDescent="0.25">
      <c r="A334" s="1">
        <v>111556</v>
      </c>
      <c r="B334">
        <v>8.1781148910522461E-2</v>
      </c>
    </row>
    <row r="335" spans="1:2" x14ac:dyDescent="0.25">
      <c r="A335" s="1">
        <v>112225</v>
      </c>
      <c r="B335">
        <v>7.9839468002319336E-2</v>
      </c>
    </row>
    <row r="336" spans="1:2" x14ac:dyDescent="0.25">
      <c r="A336" s="1">
        <v>112896</v>
      </c>
      <c r="B336">
        <v>9.3695878982543945E-2</v>
      </c>
    </row>
    <row r="337" spans="1:2" x14ac:dyDescent="0.25">
      <c r="A337" s="1">
        <v>113569</v>
      </c>
      <c r="B337">
        <v>8.9797735214233398E-2</v>
      </c>
    </row>
    <row r="338" spans="1:2" x14ac:dyDescent="0.25">
      <c r="A338" s="1">
        <v>114244</v>
      </c>
      <c r="B338">
        <v>9.67559814453125E-2</v>
      </c>
    </row>
    <row r="339" spans="1:2" x14ac:dyDescent="0.25">
      <c r="A339" s="1">
        <v>114921</v>
      </c>
      <c r="B339">
        <v>8.3764314651489258E-2</v>
      </c>
    </row>
    <row r="340" spans="1:2" x14ac:dyDescent="0.25">
      <c r="A340" s="1">
        <v>115600</v>
      </c>
      <c r="B340">
        <v>8.0744743347167969E-2</v>
      </c>
    </row>
    <row r="341" spans="1:2" x14ac:dyDescent="0.25">
      <c r="A341" s="1">
        <v>116281</v>
      </c>
      <c r="B341">
        <v>9.4747066497802734E-2</v>
      </c>
    </row>
    <row r="342" spans="1:2" x14ac:dyDescent="0.25">
      <c r="A342" s="1">
        <v>116964</v>
      </c>
      <c r="B342">
        <v>8.2777261734008789E-2</v>
      </c>
    </row>
    <row r="343" spans="1:2" x14ac:dyDescent="0.25">
      <c r="A343" s="1">
        <v>117649</v>
      </c>
      <c r="B343">
        <v>9.7739934921264648E-2</v>
      </c>
    </row>
    <row r="344" spans="1:2" x14ac:dyDescent="0.25">
      <c r="A344" s="1">
        <v>118336</v>
      </c>
      <c r="B344">
        <v>8.2778692245483398E-2</v>
      </c>
    </row>
    <row r="345" spans="1:2" x14ac:dyDescent="0.25">
      <c r="A345" s="1">
        <v>119025</v>
      </c>
      <c r="B345">
        <v>8.2778453826904297E-2</v>
      </c>
    </row>
    <row r="346" spans="1:2" x14ac:dyDescent="0.25">
      <c r="A346" s="1">
        <v>119716</v>
      </c>
      <c r="B346">
        <v>9.4745635986328125E-2</v>
      </c>
    </row>
    <row r="347" spans="1:2" x14ac:dyDescent="0.25">
      <c r="A347" s="1">
        <v>120409</v>
      </c>
      <c r="B347">
        <v>8.4772825241088867E-2</v>
      </c>
    </row>
    <row r="348" spans="1:2" x14ac:dyDescent="0.25">
      <c r="A348" s="1">
        <v>121104</v>
      </c>
      <c r="B348">
        <v>9.6743106842041016E-2</v>
      </c>
    </row>
    <row r="349" spans="1:2" x14ac:dyDescent="0.25">
      <c r="A349" s="1">
        <v>121801</v>
      </c>
      <c r="B349">
        <v>9.4788551330566406E-2</v>
      </c>
    </row>
    <row r="350" spans="1:2" x14ac:dyDescent="0.25">
      <c r="A350" s="1">
        <v>122500</v>
      </c>
      <c r="B350">
        <v>9.8746538162231445E-2</v>
      </c>
    </row>
    <row r="351" spans="1:2" x14ac:dyDescent="0.25">
      <c r="A351" s="1">
        <v>123201</v>
      </c>
      <c r="B351">
        <v>8.4773063659667969E-2</v>
      </c>
    </row>
    <row r="352" spans="1:2" x14ac:dyDescent="0.25">
      <c r="A352" s="1">
        <v>123904</v>
      </c>
      <c r="B352">
        <v>9.9720478057861328E-2</v>
      </c>
    </row>
    <row r="353" spans="1:2" x14ac:dyDescent="0.25">
      <c r="A353" s="1">
        <v>124609</v>
      </c>
      <c r="B353">
        <v>8.7778329849243164E-2</v>
      </c>
    </row>
    <row r="354" spans="1:2" x14ac:dyDescent="0.25">
      <c r="A354" s="1">
        <v>125316</v>
      </c>
      <c r="B354">
        <v>9.9734067916870117E-2</v>
      </c>
    </row>
    <row r="355" spans="1:2" x14ac:dyDescent="0.25">
      <c r="A355" s="1">
        <v>126025</v>
      </c>
      <c r="B355">
        <v>8.77532958984375E-2</v>
      </c>
    </row>
    <row r="356" spans="1:2" x14ac:dyDescent="0.25">
      <c r="A356" s="1">
        <v>126736</v>
      </c>
      <c r="B356">
        <v>9.9744558334350586E-2</v>
      </c>
    </row>
    <row r="357" spans="1:2" x14ac:dyDescent="0.25">
      <c r="A357" s="1">
        <v>127449</v>
      </c>
      <c r="B357">
        <v>8.7765216827392578E-2</v>
      </c>
    </row>
    <row r="358" spans="1:2" x14ac:dyDescent="0.25">
      <c r="A358" s="1">
        <v>128164</v>
      </c>
      <c r="B358">
        <v>0.1017289161682129</v>
      </c>
    </row>
    <row r="359" spans="1:2" x14ac:dyDescent="0.25">
      <c r="A359" s="1">
        <v>128881</v>
      </c>
      <c r="B359">
        <v>8.5769891738891602E-2</v>
      </c>
    </row>
    <row r="360" spans="1:2" x14ac:dyDescent="0.25">
      <c r="A360" s="1">
        <v>129600</v>
      </c>
      <c r="B360">
        <v>0.1106522083282471</v>
      </c>
    </row>
    <row r="361" spans="1:2" x14ac:dyDescent="0.25">
      <c r="A361" s="1">
        <v>130321</v>
      </c>
      <c r="B361">
        <v>0.1136937141418457</v>
      </c>
    </row>
    <row r="362" spans="1:2" x14ac:dyDescent="0.25">
      <c r="A362" s="1">
        <v>131044</v>
      </c>
      <c r="B362">
        <v>0.1077125072479248</v>
      </c>
    </row>
    <row r="363" spans="1:2" x14ac:dyDescent="0.25">
      <c r="A363" s="1">
        <v>131769</v>
      </c>
      <c r="B363">
        <v>9.3750238418579102E-2</v>
      </c>
    </row>
    <row r="364" spans="1:2" x14ac:dyDescent="0.25">
      <c r="A364" s="1">
        <v>132496</v>
      </c>
      <c r="B364">
        <v>0.1017274856567383</v>
      </c>
    </row>
    <row r="365" spans="1:2" x14ac:dyDescent="0.25">
      <c r="A365" s="1">
        <v>133225</v>
      </c>
      <c r="B365">
        <v>0.10277986526489261</v>
      </c>
    </row>
    <row r="366" spans="1:2" x14ac:dyDescent="0.25">
      <c r="A366" s="1">
        <v>133956</v>
      </c>
      <c r="B366">
        <v>9.0703248977661133E-2</v>
      </c>
    </row>
    <row r="367" spans="1:2" x14ac:dyDescent="0.25">
      <c r="A367" s="1">
        <v>134689</v>
      </c>
      <c r="B367">
        <v>0.10372185707092289</v>
      </c>
    </row>
    <row r="368" spans="1:2" x14ac:dyDescent="0.25">
      <c r="A368" s="1">
        <v>135424</v>
      </c>
      <c r="B368">
        <v>8.8764190673828125E-2</v>
      </c>
    </row>
    <row r="369" spans="1:2" x14ac:dyDescent="0.25">
      <c r="A369" s="1">
        <v>136161</v>
      </c>
      <c r="B369">
        <v>0.1017260551452637</v>
      </c>
    </row>
    <row r="370" spans="1:2" x14ac:dyDescent="0.25">
      <c r="A370" s="1">
        <v>136900</v>
      </c>
      <c r="B370">
        <v>0.1037254333496094</v>
      </c>
    </row>
    <row r="371" spans="1:2" x14ac:dyDescent="0.25">
      <c r="A371" s="1">
        <v>137641</v>
      </c>
      <c r="B371">
        <v>8.7803125381469727E-2</v>
      </c>
    </row>
    <row r="372" spans="1:2" x14ac:dyDescent="0.25">
      <c r="A372" s="1">
        <v>138384</v>
      </c>
      <c r="B372">
        <v>0.1017327308654785</v>
      </c>
    </row>
    <row r="373" spans="1:2" x14ac:dyDescent="0.25">
      <c r="A373" s="1">
        <v>139129</v>
      </c>
      <c r="B373">
        <v>0.11165595054626461</v>
      </c>
    </row>
    <row r="374" spans="1:2" x14ac:dyDescent="0.25">
      <c r="A374" s="1">
        <v>139876</v>
      </c>
      <c r="B374">
        <v>8.8762521743774414E-2</v>
      </c>
    </row>
    <row r="375" spans="1:2" x14ac:dyDescent="0.25">
      <c r="A375" s="1">
        <v>140625</v>
      </c>
      <c r="B375">
        <v>0.1027259826660156</v>
      </c>
    </row>
    <row r="376" spans="1:2" x14ac:dyDescent="0.25">
      <c r="A376" s="1">
        <v>141376</v>
      </c>
      <c r="B376">
        <v>0.10571837425231929</v>
      </c>
    </row>
    <row r="377" spans="1:2" x14ac:dyDescent="0.25">
      <c r="A377" s="1">
        <v>142129</v>
      </c>
      <c r="B377">
        <v>8.9758872985839844E-2</v>
      </c>
    </row>
    <row r="378" spans="1:2" x14ac:dyDescent="0.25">
      <c r="A378" s="1">
        <v>142884</v>
      </c>
      <c r="B378">
        <v>0.1017274856567383</v>
      </c>
    </row>
    <row r="379" spans="1:2" x14ac:dyDescent="0.25">
      <c r="A379" s="1">
        <v>143641</v>
      </c>
      <c r="B379">
        <v>0.1067163944244385</v>
      </c>
    </row>
    <row r="380" spans="1:2" x14ac:dyDescent="0.25">
      <c r="A380" s="1">
        <v>144400</v>
      </c>
      <c r="B380">
        <v>8.9760065078735352E-2</v>
      </c>
    </row>
    <row r="381" spans="1:2" x14ac:dyDescent="0.25">
      <c r="A381" s="1">
        <v>145161</v>
      </c>
      <c r="B381">
        <v>0.10272526741027831</v>
      </c>
    </row>
    <row r="382" spans="1:2" x14ac:dyDescent="0.25">
      <c r="A382" s="1">
        <v>145924</v>
      </c>
      <c r="B382">
        <v>0.1057171821594238</v>
      </c>
    </row>
    <row r="383" spans="1:2" x14ac:dyDescent="0.25">
      <c r="A383" s="1">
        <v>146689</v>
      </c>
      <c r="B383">
        <v>0.1067135334014893</v>
      </c>
    </row>
    <row r="384" spans="1:2" x14ac:dyDescent="0.25">
      <c r="A384" s="1">
        <v>147456</v>
      </c>
      <c r="B384">
        <v>9.1797351837158203E-2</v>
      </c>
    </row>
    <row r="385" spans="1:2" x14ac:dyDescent="0.25">
      <c r="A385" s="1">
        <v>148225</v>
      </c>
      <c r="B385">
        <v>0.1037380695343018</v>
      </c>
    </row>
    <row r="386" spans="1:2" x14ac:dyDescent="0.25">
      <c r="A386" s="1">
        <v>148996</v>
      </c>
      <c r="B386">
        <v>0.1057004928588867</v>
      </c>
    </row>
    <row r="387" spans="1:2" x14ac:dyDescent="0.25">
      <c r="A387" s="1">
        <v>149769</v>
      </c>
      <c r="B387">
        <v>0.1087040901184082</v>
      </c>
    </row>
    <row r="388" spans="1:2" x14ac:dyDescent="0.25">
      <c r="A388" s="1">
        <v>150544</v>
      </c>
      <c r="B388">
        <v>9.0774297714233398E-2</v>
      </c>
    </row>
    <row r="389" spans="1:2" x14ac:dyDescent="0.25">
      <c r="A389" s="1">
        <v>151321</v>
      </c>
      <c r="B389">
        <v>0.1056644916534424</v>
      </c>
    </row>
    <row r="390" spans="1:2" x14ac:dyDescent="0.25">
      <c r="A390" s="1">
        <v>152100</v>
      </c>
      <c r="B390">
        <v>0.1077132225036621</v>
      </c>
    </row>
    <row r="391" spans="1:2" x14ac:dyDescent="0.25">
      <c r="A391" s="1">
        <v>152881</v>
      </c>
      <c r="B391">
        <v>0.1117527484893799</v>
      </c>
    </row>
    <row r="392" spans="1:2" x14ac:dyDescent="0.25">
      <c r="A392" s="1">
        <v>153664</v>
      </c>
      <c r="B392">
        <v>0.1106524467468262</v>
      </c>
    </row>
    <row r="393" spans="1:2" x14ac:dyDescent="0.25">
      <c r="A393" s="1">
        <v>154449</v>
      </c>
      <c r="B393">
        <v>9.773707389831543E-2</v>
      </c>
    </row>
    <row r="394" spans="1:2" x14ac:dyDescent="0.25">
      <c r="A394" s="1">
        <v>155236</v>
      </c>
      <c r="B394">
        <v>0.1057703495025635</v>
      </c>
    </row>
    <row r="395" spans="1:2" x14ac:dyDescent="0.25">
      <c r="A395" s="1">
        <v>156025</v>
      </c>
      <c r="B395">
        <v>0.1107041835784912</v>
      </c>
    </row>
    <row r="396" spans="1:2" x14ac:dyDescent="0.25">
      <c r="A396" s="1">
        <v>156816</v>
      </c>
      <c r="B396">
        <v>0.1087124347686768</v>
      </c>
    </row>
    <row r="397" spans="1:2" x14ac:dyDescent="0.25">
      <c r="A397" s="1">
        <v>157609</v>
      </c>
      <c r="B397">
        <v>0.1087062358856201</v>
      </c>
    </row>
    <row r="398" spans="1:2" x14ac:dyDescent="0.25">
      <c r="A398" s="1">
        <v>158404</v>
      </c>
      <c r="B398">
        <v>0.1136925220489502</v>
      </c>
    </row>
    <row r="399" spans="1:2" x14ac:dyDescent="0.25">
      <c r="A399" s="1">
        <v>159201</v>
      </c>
      <c r="B399">
        <v>0.1136479377746582</v>
      </c>
    </row>
    <row r="400" spans="1:2" x14ac:dyDescent="0.25">
      <c r="A400" s="1">
        <v>160000</v>
      </c>
      <c r="B400">
        <v>9.5742940902709961E-2</v>
      </c>
    </row>
    <row r="401" spans="1:2" x14ac:dyDescent="0.25">
      <c r="A401" s="1">
        <v>160801</v>
      </c>
      <c r="B401">
        <v>0.1227104663848877</v>
      </c>
    </row>
    <row r="402" spans="1:2" x14ac:dyDescent="0.25">
      <c r="A402" s="1">
        <v>161604</v>
      </c>
      <c r="B402">
        <v>0.1136569976806641</v>
      </c>
    </row>
    <row r="403" spans="1:2" x14ac:dyDescent="0.25">
      <c r="A403" s="1">
        <v>162409</v>
      </c>
      <c r="B403">
        <v>0.1206800937652588</v>
      </c>
    </row>
    <row r="404" spans="1:2" x14ac:dyDescent="0.25">
      <c r="A404" s="1">
        <v>163216</v>
      </c>
      <c r="B404">
        <v>0.13069486618041989</v>
      </c>
    </row>
    <row r="405" spans="1:2" x14ac:dyDescent="0.25">
      <c r="A405" s="1">
        <v>164025</v>
      </c>
      <c r="B405">
        <v>0.15354347229003909</v>
      </c>
    </row>
    <row r="406" spans="1:2" x14ac:dyDescent="0.25">
      <c r="A406" s="1">
        <v>164836</v>
      </c>
      <c r="B406">
        <v>0.1207232475280762</v>
      </c>
    </row>
    <row r="407" spans="1:2" x14ac:dyDescent="0.25">
      <c r="A407" s="1">
        <v>165649</v>
      </c>
      <c r="B407">
        <v>0.12860918045043951</v>
      </c>
    </row>
    <row r="408" spans="1:2" x14ac:dyDescent="0.25">
      <c r="A408" s="1">
        <v>166464</v>
      </c>
      <c r="B408">
        <v>0.12869882583618161</v>
      </c>
    </row>
    <row r="409" spans="1:2" x14ac:dyDescent="0.25">
      <c r="A409" s="1">
        <v>167281</v>
      </c>
      <c r="B409">
        <v>0.1186411380767822</v>
      </c>
    </row>
    <row r="410" spans="1:2" x14ac:dyDescent="0.25">
      <c r="A410" s="1">
        <v>168100</v>
      </c>
      <c r="B410">
        <v>0.1177244186401367</v>
      </c>
    </row>
    <row r="411" spans="1:2" x14ac:dyDescent="0.25">
      <c r="A411" s="1">
        <v>168921</v>
      </c>
      <c r="B411">
        <v>0.12966251373291021</v>
      </c>
    </row>
    <row r="412" spans="1:2" x14ac:dyDescent="0.25">
      <c r="A412" s="1">
        <v>169744</v>
      </c>
      <c r="B412">
        <v>0.1186821460723877</v>
      </c>
    </row>
    <row r="413" spans="1:2" x14ac:dyDescent="0.25">
      <c r="A413" s="1">
        <v>170569</v>
      </c>
      <c r="B413">
        <v>0.11763787269592289</v>
      </c>
    </row>
    <row r="414" spans="1:2" x14ac:dyDescent="0.25">
      <c r="A414" s="1">
        <v>171396</v>
      </c>
      <c r="B414">
        <v>0.11469316482543949</v>
      </c>
    </row>
    <row r="415" spans="1:2" x14ac:dyDescent="0.25">
      <c r="A415" s="1">
        <v>172225</v>
      </c>
      <c r="B415">
        <v>0.12267065048217771</v>
      </c>
    </row>
    <row r="416" spans="1:2" x14ac:dyDescent="0.25">
      <c r="A416" s="1">
        <v>173056</v>
      </c>
      <c r="B416">
        <v>0.12869381904602051</v>
      </c>
    </row>
    <row r="417" spans="1:2" x14ac:dyDescent="0.25">
      <c r="A417" s="1">
        <v>173889</v>
      </c>
      <c r="B417">
        <v>0.1246800422668457</v>
      </c>
    </row>
    <row r="418" spans="1:2" x14ac:dyDescent="0.25">
      <c r="A418" s="1">
        <v>174724</v>
      </c>
      <c r="B418">
        <v>0.12062573432922361</v>
      </c>
    </row>
    <row r="419" spans="1:2" x14ac:dyDescent="0.25">
      <c r="A419" s="1">
        <v>175561</v>
      </c>
      <c r="B419">
        <v>0.14760470390319819</v>
      </c>
    </row>
    <row r="420" spans="1:2" x14ac:dyDescent="0.25">
      <c r="A420" s="1">
        <v>176400</v>
      </c>
      <c r="B420">
        <v>0.1316828727722168</v>
      </c>
    </row>
    <row r="421" spans="1:2" x14ac:dyDescent="0.25">
      <c r="A421" s="1">
        <v>177241</v>
      </c>
      <c r="B421">
        <v>0.117708683013916</v>
      </c>
    </row>
    <row r="422" spans="1:2" x14ac:dyDescent="0.25">
      <c r="A422" s="1">
        <v>178084</v>
      </c>
      <c r="B422">
        <v>0.1326336860656738</v>
      </c>
    </row>
    <row r="423" spans="1:2" x14ac:dyDescent="0.25">
      <c r="A423" s="1">
        <v>178929</v>
      </c>
      <c r="B423">
        <v>0.11968016624450679</v>
      </c>
    </row>
    <row r="424" spans="1:2" x14ac:dyDescent="0.25">
      <c r="A424" s="1">
        <v>179776</v>
      </c>
      <c r="B424">
        <v>0.12063050270080571</v>
      </c>
    </row>
    <row r="425" spans="1:2" x14ac:dyDescent="0.25">
      <c r="A425" s="1">
        <v>180625</v>
      </c>
      <c r="B425">
        <v>0.1187293529510498</v>
      </c>
    </row>
    <row r="426" spans="1:2" x14ac:dyDescent="0.25">
      <c r="A426" s="1">
        <v>181476</v>
      </c>
      <c r="B426">
        <v>0.14755821228027341</v>
      </c>
    </row>
    <row r="427" spans="1:2" x14ac:dyDescent="0.25">
      <c r="A427" s="1">
        <v>182329</v>
      </c>
      <c r="B427">
        <v>0.11972546577453611</v>
      </c>
    </row>
    <row r="428" spans="1:2" x14ac:dyDescent="0.25">
      <c r="A428" s="1">
        <v>183184</v>
      </c>
      <c r="B428">
        <v>0.1226258277893066</v>
      </c>
    </row>
    <row r="429" spans="1:2" x14ac:dyDescent="0.25">
      <c r="A429" s="1">
        <v>184041</v>
      </c>
      <c r="B429">
        <v>0.1246678829193115</v>
      </c>
    </row>
    <row r="430" spans="1:2" x14ac:dyDescent="0.25">
      <c r="A430" s="1">
        <v>184900</v>
      </c>
      <c r="B430">
        <v>0.1226711273193359</v>
      </c>
    </row>
    <row r="431" spans="1:2" x14ac:dyDescent="0.25">
      <c r="A431" s="1">
        <v>185761</v>
      </c>
      <c r="B431">
        <v>0.1197319030761719</v>
      </c>
    </row>
    <row r="432" spans="1:2" x14ac:dyDescent="0.25">
      <c r="A432" s="1">
        <v>186624</v>
      </c>
      <c r="B432">
        <v>0.1425669193267822</v>
      </c>
    </row>
    <row r="433" spans="1:2" x14ac:dyDescent="0.25">
      <c r="A433" s="1">
        <v>187489</v>
      </c>
      <c r="B433">
        <v>0.124666690826416</v>
      </c>
    </row>
    <row r="434" spans="1:2" x14ac:dyDescent="0.25">
      <c r="A434" s="1">
        <v>188356</v>
      </c>
      <c r="B434">
        <v>0.1316492557525635</v>
      </c>
    </row>
    <row r="435" spans="1:2" x14ac:dyDescent="0.25">
      <c r="A435" s="1">
        <v>189225</v>
      </c>
      <c r="B435">
        <v>0.15059614181518549</v>
      </c>
    </row>
    <row r="436" spans="1:2" x14ac:dyDescent="0.25">
      <c r="A436" s="1">
        <v>190096</v>
      </c>
      <c r="B436">
        <v>0.127659797668457</v>
      </c>
    </row>
    <row r="437" spans="1:2" x14ac:dyDescent="0.25">
      <c r="A437" s="1">
        <v>190969</v>
      </c>
      <c r="B437">
        <v>0.16655492782592771</v>
      </c>
    </row>
    <row r="438" spans="1:2" x14ac:dyDescent="0.25">
      <c r="A438" s="1">
        <v>191844</v>
      </c>
      <c r="B438">
        <v>0.15862059593200681</v>
      </c>
    </row>
    <row r="439" spans="1:2" x14ac:dyDescent="0.25">
      <c r="A439" s="1">
        <v>192721</v>
      </c>
      <c r="B439">
        <v>0.12860989570617681</v>
      </c>
    </row>
    <row r="440" spans="1:2" x14ac:dyDescent="0.25">
      <c r="A440" s="1">
        <v>193600</v>
      </c>
      <c r="B440">
        <v>0.1277050971984863</v>
      </c>
    </row>
    <row r="441" spans="1:2" x14ac:dyDescent="0.25">
      <c r="A441" s="1">
        <v>194481</v>
      </c>
      <c r="B441">
        <v>0.14955353736877439</v>
      </c>
    </row>
    <row r="442" spans="1:2" x14ac:dyDescent="0.25">
      <c r="A442" s="1">
        <v>195364</v>
      </c>
      <c r="B442">
        <v>0.1316492557525635</v>
      </c>
    </row>
    <row r="443" spans="1:2" x14ac:dyDescent="0.25">
      <c r="A443" s="1">
        <v>196249</v>
      </c>
      <c r="B443">
        <v>0.13064861297607419</v>
      </c>
    </row>
    <row r="444" spans="1:2" x14ac:dyDescent="0.25">
      <c r="A444" s="1">
        <v>197136</v>
      </c>
      <c r="B444">
        <v>0.1287040710449219</v>
      </c>
    </row>
    <row r="445" spans="1:2" x14ac:dyDescent="0.25">
      <c r="A445" s="1">
        <v>198025</v>
      </c>
      <c r="B445">
        <v>0.14157414436340329</v>
      </c>
    </row>
    <row r="446" spans="1:2" x14ac:dyDescent="0.25">
      <c r="A446" s="1">
        <v>198916</v>
      </c>
      <c r="B446">
        <v>0.29122281074523931</v>
      </c>
    </row>
    <row r="447" spans="1:2" x14ac:dyDescent="0.25">
      <c r="A447" s="1">
        <v>199809</v>
      </c>
      <c r="B447">
        <v>0.14906620979309079</v>
      </c>
    </row>
    <row r="448" spans="1:2" x14ac:dyDescent="0.25">
      <c r="A448" s="1">
        <v>200704</v>
      </c>
      <c r="B448">
        <v>0.1705436706542969</v>
      </c>
    </row>
    <row r="449" spans="1:2" x14ac:dyDescent="0.25">
      <c r="A449" s="1">
        <v>201601</v>
      </c>
      <c r="B449">
        <v>0.1386301517486572</v>
      </c>
    </row>
    <row r="450" spans="1:2" x14ac:dyDescent="0.25">
      <c r="A450" s="1">
        <v>202500</v>
      </c>
      <c r="B450">
        <v>0.1266589164733887</v>
      </c>
    </row>
    <row r="451" spans="1:2" x14ac:dyDescent="0.25">
      <c r="A451" s="1">
        <v>203401</v>
      </c>
      <c r="B451">
        <v>0.14543318748474121</v>
      </c>
    </row>
    <row r="452" spans="1:2" x14ac:dyDescent="0.25">
      <c r="A452" s="1">
        <v>204304</v>
      </c>
      <c r="B452">
        <v>0.1514592170715332</v>
      </c>
    </row>
    <row r="453" spans="1:2" x14ac:dyDescent="0.25">
      <c r="A453" s="1">
        <v>205209</v>
      </c>
      <c r="B453">
        <v>0.17215108871459961</v>
      </c>
    </row>
    <row r="454" spans="1:2" x14ac:dyDescent="0.25">
      <c r="A454" s="1">
        <v>206116</v>
      </c>
      <c r="B454">
        <v>0.13455748558044431</v>
      </c>
    </row>
    <row r="455" spans="1:2" x14ac:dyDescent="0.25">
      <c r="A455" s="1">
        <v>207025</v>
      </c>
      <c r="B455">
        <v>0.12355566024780271</v>
      </c>
    </row>
    <row r="456" spans="1:2" x14ac:dyDescent="0.25">
      <c r="A456" s="1">
        <v>207936</v>
      </c>
      <c r="B456">
        <v>0.14325594902038569</v>
      </c>
    </row>
    <row r="457" spans="1:2" x14ac:dyDescent="0.25">
      <c r="A457" s="1">
        <v>208849</v>
      </c>
      <c r="B457">
        <v>0.1282463073730469</v>
      </c>
    </row>
    <row r="458" spans="1:2" x14ac:dyDescent="0.25">
      <c r="A458" s="1">
        <v>209764</v>
      </c>
      <c r="B458">
        <v>0.13816332817077639</v>
      </c>
    </row>
    <row r="459" spans="1:2" x14ac:dyDescent="0.25">
      <c r="A459" s="1">
        <v>210681</v>
      </c>
      <c r="B459">
        <v>0.13770055770874021</v>
      </c>
    </row>
    <row r="460" spans="1:2" x14ac:dyDescent="0.25">
      <c r="A460" s="1">
        <v>211600</v>
      </c>
      <c r="B460">
        <v>0.14806938171386719</v>
      </c>
    </row>
    <row r="461" spans="1:2" x14ac:dyDescent="0.25">
      <c r="A461" s="1">
        <v>212521</v>
      </c>
      <c r="B461">
        <v>0.13741970062255859</v>
      </c>
    </row>
    <row r="462" spans="1:2" x14ac:dyDescent="0.25">
      <c r="A462" s="1">
        <v>213444</v>
      </c>
      <c r="B462">
        <v>0.1467635631561279</v>
      </c>
    </row>
    <row r="463" spans="1:2" x14ac:dyDescent="0.25">
      <c r="A463" s="1">
        <v>214369</v>
      </c>
      <c r="B463">
        <v>0.1240749359130859</v>
      </c>
    </row>
    <row r="464" spans="1:2" x14ac:dyDescent="0.25">
      <c r="A464" s="1">
        <v>215296</v>
      </c>
      <c r="B464">
        <v>0.1336066722869873</v>
      </c>
    </row>
    <row r="465" spans="1:2" x14ac:dyDescent="0.25">
      <c r="A465" s="1">
        <v>216225</v>
      </c>
      <c r="B465">
        <v>0.14427304267883301</v>
      </c>
    </row>
    <row r="466" spans="1:2" x14ac:dyDescent="0.25">
      <c r="A466" s="1">
        <v>217156</v>
      </c>
      <c r="B466">
        <v>0.15077328681945801</v>
      </c>
    </row>
    <row r="467" spans="1:2" x14ac:dyDescent="0.25">
      <c r="A467" s="1">
        <v>218089</v>
      </c>
      <c r="B467">
        <v>0.13668560981750491</v>
      </c>
    </row>
    <row r="468" spans="1:2" x14ac:dyDescent="0.25">
      <c r="A468" s="1">
        <v>219024</v>
      </c>
      <c r="B468">
        <v>0.19315147399902341</v>
      </c>
    </row>
    <row r="469" spans="1:2" x14ac:dyDescent="0.25">
      <c r="A469" s="1">
        <v>219961</v>
      </c>
      <c r="B469">
        <v>0.1267240047454834</v>
      </c>
    </row>
    <row r="470" spans="1:2" x14ac:dyDescent="0.25">
      <c r="A470" s="1">
        <v>220900</v>
      </c>
      <c r="B470">
        <v>0.16409540176391599</v>
      </c>
    </row>
    <row r="471" spans="1:2" x14ac:dyDescent="0.25">
      <c r="A471" s="1">
        <v>221841</v>
      </c>
      <c r="B471">
        <v>0.12936925888061521</v>
      </c>
    </row>
    <row r="472" spans="1:2" x14ac:dyDescent="0.25">
      <c r="A472" s="1">
        <v>222784</v>
      </c>
      <c r="B472">
        <v>0.1690409183502197</v>
      </c>
    </row>
    <row r="473" spans="1:2" x14ac:dyDescent="0.25">
      <c r="A473" s="1">
        <v>223729</v>
      </c>
      <c r="B473">
        <v>0.13658738136291501</v>
      </c>
    </row>
    <row r="474" spans="1:2" x14ac:dyDescent="0.25">
      <c r="A474" s="1">
        <v>224676</v>
      </c>
      <c r="B474">
        <v>0.22741031646728521</v>
      </c>
    </row>
    <row r="475" spans="1:2" x14ac:dyDescent="0.25">
      <c r="A475" s="1">
        <v>225625</v>
      </c>
      <c r="B475">
        <v>0.20545077323913569</v>
      </c>
    </row>
    <row r="476" spans="1:2" x14ac:dyDescent="0.25">
      <c r="A476" s="1">
        <v>226576</v>
      </c>
      <c r="B476">
        <v>0.138629674911499</v>
      </c>
    </row>
    <row r="477" spans="1:2" x14ac:dyDescent="0.25">
      <c r="A477" s="1">
        <v>227529</v>
      </c>
      <c r="B477">
        <v>0.16655516624450681</v>
      </c>
    </row>
    <row r="478" spans="1:2" x14ac:dyDescent="0.25">
      <c r="A478" s="1">
        <v>228484</v>
      </c>
      <c r="B478">
        <v>0.28723239898681641</v>
      </c>
    </row>
    <row r="479" spans="1:2" x14ac:dyDescent="0.25">
      <c r="A479" s="1">
        <v>229441</v>
      </c>
      <c r="B479">
        <v>0.51761603355407715</v>
      </c>
    </row>
    <row r="480" spans="1:2" x14ac:dyDescent="0.25">
      <c r="A480" s="1">
        <v>230400</v>
      </c>
      <c r="B480">
        <v>0.37898516654968262</v>
      </c>
    </row>
    <row r="481" spans="1:2" x14ac:dyDescent="0.25">
      <c r="A481" s="1">
        <v>231361</v>
      </c>
      <c r="B481">
        <v>0.1616170406341553</v>
      </c>
    </row>
    <row r="482" spans="1:2" x14ac:dyDescent="0.25">
      <c r="A482" s="1">
        <v>232324</v>
      </c>
      <c r="B482">
        <v>0.14261555671691889</v>
      </c>
    </row>
    <row r="483" spans="1:2" x14ac:dyDescent="0.25">
      <c r="A483" s="1">
        <v>233289</v>
      </c>
      <c r="B483">
        <v>0.1655168533325195</v>
      </c>
    </row>
    <row r="484" spans="1:2" x14ac:dyDescent="0.25">
      <c r="A484" s="1">
        <v>234256</v>
      </c>
      <c r="B484">
        <v>0.18254685401916501</v>
      </c>
    </row>
    <row r="485" spans="1:2" x14ac:dyDescent="0.25">
      <c r="A485" s="1">
        <v>235225</v>
      </c>
      <c r="B485">
        <v>0.14158296585083011</v>
      </c>
    </row>
    <row r="486" spans="1:2" x14ac:dyDescent="0.25">
      <c r="A486" s="1">
        <v>236196</v>
      </c>
      <c r="B486">
        <v>0.17457795143127439</v>
      </c>
    </row>
    <row r="487" spans="1:2" x14ac:dyDescent="0.25">
      <c r="A487" s="1">
        <v>237169</v>
      </c>
      <c r="B487">
        <v>0.1635177135467529</v>
      </c>
    </row>
    <row r="488" spans="1:2" x14ac:dyDescent="0.25">
      <c r="A488" s="1">
        <v>238144</v>
      </c>
      <c r="B488">
        <v>0.1616015434265137</v>
      </c>
    </row>
    <row r="489" spans="1:2" x14ac:dyDescent="0.25">
      <c r="A489" s="1">
        <v>239121</v>
      </c>
      <c r="B489">
        <v>0.14058923721313479</v>
      </c>
    </row>
    <row r="490" spans="1:2" x14ac:dyDescent="0.25">
      <c r="A490" s="1">
        <v>240100</v>
      </c>
      <c r="B490">
        <v>0.15262794494628909</v>
      </c>
    </row>
    <row r="491" spans="1:2" x14ac:dyDescent="0.25">
      <c r="A491" s="1">
        <v>241081</v>
      </c>
      <c r="B491">
        <v>0.1516072750091553</v>
      </c>
    </row>
    <row r="492" spans="1:2" x14ac:dyDescent="0.25">
      <c r="A492" s="1">
        <v>242064</v>
      </c>
      <c r="B492">
        <v>0.15658378601074219</v>
      </c>
    </row>
    <row r="493" spans="1:2" x14ac:dyDescent="0.25">
      <c r="A493" s="1">
        <v>243049</v>
      </c>
      <c r="B493">
        <v>0.15757584571838379</v>
      </c>
    </row>
    <row r="494" spans="1:2" x14ac:dyDescent="0.25">
      <c r="A494" s="1">
        <v>244036</v>
      </c>
      <c r="B494">
        <v>0.13863134384155271</v>
      </c>
    </row>
    <row r="495" spans="1:2" x14ac:dyDescent="0.25">
      <c r="A495" s="1">
        <v>245025</v>
      </c>
      <c r="B495">
        <v>0.15457653999328611</v>
      </c>
    </row>
    <row r="496" spans="1:2" x14ac:dyDescent="0.25">
      <c r="A496" s="1">
        <v>246016</v>
      </c>
      <c r="B496">
        <v>0.16252684593200681</v>
      </c>
    </row>
    <row r="497" spans="1:2" x14ac:dyDescent="0.25">
      <c r="A497" s="1">
        <v>247009</v>
      </c>
      <c r="B497">
        <v>0.16560244560241699</v>
      </c>
    </row>
    <row r="498" spans="1:2" x14ac:dyDescent="0.25">
      <c r="A498" s="1">
        <v>248004</v>
      </c>
      <c r="B498">
        <v>0.17249202728271479</v>
      </c>
    </row>
    <row r="499" spans="1:2" x14ac:dyDescent="0.25">
      <c r="A499" s="1">
        <v>249001</v>
      </c>
      <c r="B499">
        <v>0.17154145240783689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9"/>
  <sheetViews>
    <sheetView workbookViewId="0">
      <selection activeCell="A2" sqref="A2:A499"/>
    </sheetView>
  </sheetViews>
  <sheetFormatPr defaultRowHeight="15" x14ac:dyDescent="0.25"/>
  <cols>
    <col min="1" max="1" width="21.5703125" customWidth="1"/>
    <col min="2" max="2" width="1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</v>
      </c>
      <c r="B2">
        <v>0.168614387512207</v>
      </c>
    </row>
    <row r="3" spans="1:2" x14ac:dyDescent="0.25">
      <c r="A3" s="1">
        <v>9</v>
      </c>
      <c r="B3">
        <v>0.105771541595459</v>
      </c>
    </row>
    <row r="4" spans="1:2" x14ac:dyDescent="0.25">
      <c r="A4" s="1">
        <v>16</v>
      </c>
      <c r="B4">
        <v>7.4748039245605469E-2</v>
      </c>
    </row>
    <row r="5" spans="1:2" x14ac:dyDescent="0.25">
      <c r="A5" s="1">
        <v>25</v>
      </c>
      <c r="B5">
        <v>6.0837507247924798E-2</v>
      </c>
    </row>
    <row r="6" spans="1:2" x14ac:dyDescent="0.25">
      <c r="A6" s="1">
        <v>36</v>
      </c>
      <c r="B6">
        <v>5.9839487075805657E-2</v>
      </c>
    </row>
    <row r="7" spans="1:2" x14ac:dyDescent="0.25">
      <c r="A7" s="1">
        <v>49</v>
      </c>
      <c r="B7">
        <v>4.8869609832763672E-2</v>
      </c>
    </row>
    <row r="8" spans="1:2" x14ac:dyDescent="0.25">
      <c r="A8" s="1">
        <v>64</v>
      </c>
      <c r="B8">
        <v>4.8867702484130859E-2</v>
      </c>
    </row>
    <row r="9" spans="1:2" x14ac:dyDescent="0.25">
      <c r="A9" s="1">
        <v>81</v>
      </c>
      <c r="B9">
        <v>5.1904916763305657E-2</v>
      </c>
    </row>
    <row r="10" spans="1:2" x14ac:dyDescent="0.25">
      <c r="A10" s="1">
        <v>100</v>
      </c>
      <c r="B10">
        <v>4.0846824645996087E-2</v>
      </c>
    </row>
    <row r="11" spans="1:2" x14ac:dyDescent="0.25">
      <c r="A11" s="1">
        <v>121</v>
      </c>
      <c r="B11">
        <v>4.1888713836669922E-2</v>
      </c>
    </row>
    <row r="12" spans="1:2" x14ac:dyDescent="0.25">
      <c r="A12" s="1">
        <v>144</v>
      </c>
      <c r="B12">
        <v>4.4879913330078118E-2</v>
      </c>
    </row>
    <row r="13" spans="1:2" x14ac:dyDescent="0.25">
      <c r="A13" s="1">
        <v>169</v>
      </c>
      <c r="B13">
        <v>4.6899318695068359E-2</v>
      </c>
    </row>
    <row r="14" spans="1:2" x14ac:dyDescent="0.25">
      <c r="A14" s="1">
        <v>196</v>
      </c>
      <c r="B14">
        <v>4.1865110397338867E-2</v>
      </c>
    </row>
    <row r="15" spans="1:2" x14ac:dyDescent="0.25">
      <c r="A15" s="1">
        <v>225</v>
      </c>
      <c r="B15">
        <v>5.6847572326660163E-2</v>
      </c>
    </row>
    <row r="16" spans="1:2" x14ac:dyDescent="0.25">
      <c r="A16" s="1">
        <v>256</v>
      </c>
      <c r="B16">
        <v>4.0889501571655273E-2</v>
      </c>
    </row>
    <row r="17" spans="1:2" x14ac:dyDescent="0.25">
      <c r="A17" s="1">
        <v>289</v>
      </c>
      <c r="B17">
        <v>4.9867630004882813E-2</v>
      </c>
    </row>
    <row r="18" spans="1:2" x14ac:dyDescent="0.25">
      <c r="A18" s="1">
        <v>324</v>
      </c>
      <c r="B18">
        <v>3.3909797668457031E-2</v>
      </c>
    </row>
    <row r="19" spans="1:2" x14ac:dyDescent="0.25">
      <c r="A19" s="1">
        <v>361</v>
      </c>
      <c r="B19">
        <v>3.0917644500732418E-2</v>
      </c>
    </row>
    <row r="20" spans="1:2" x14ac:dyDescent="0.25">
      <c r="A20" s="1">
        <v>400</v>
      </c>
      <c r="B20">
        <v>3.2911777496337891E-2</v>
      </c>
    </row>
    <row r="21" spans="1:2" x14ac:dyDescent="0.25">
      <c r="A21" s="1">
        <v>441</v>
      </c>
      <c r="B21">
        <v>3.191375732421875E-2</v>
      </c>
    </row>
    <row r="22" spans="1:2" x14ac:dyDescent="0.25">
      <c r="A22" s="1">
        <v>484</v>
      </c>
      <c r="B22">
        <v>3.2911539077758789E-2</v>
      </c>
    </row>
    <row r="23" spans="1:2" x14ac:dyDescent="0.25">
      <c r="A23" s="1">
        <v>529</v>
      </c>
      <c r="B23">
        <v>3.2948017120361328E-2</v>
      </c>
    </row>
    <row r="24" spans="1:2" x14ac:dyDescent="0.25">
      <c r="A24" s="1">
        <v>576</v>
      </c>
      <c r="B24">
        <v>3.586888313293457E-2</v>
      </c>
    </row>
    <row r="25" spans="1:2" x14ac:dyDescent="0.25">
      <c r="A25" s="1">
        <v>625</v>
      </c>
      <c r="B25">
        <v>3.8936138153076172E-2</v>
      </c>
    </row>
    <row r="26" spans="1:2" x14ac:dyDescent="0.25">
      <c r="A26" s="1">
        <v>676</v>
      </c>
      <c r="B26">
        <v>3.5862207412719727E-2</v>
      </c>
    </row>
    <row r="27" spans="1:2" x14ac:dyDescent="0.25">
      <c r="A27" s="1">
        <v>729</v>
      </c>
      <c r="B27">
        <v>3.2913923263549798E-2</v>
      </c>
    </row>
    <row r="28" spans="1:2" x14ac:dyDescent="0.25">
      <c r="A28" s="1">
        <v>784</v>
      </c>
      <c r="B28">
        <v>3.2954692840576172E-2</v>
      </c>
    </row>
    <row r="29" spans="1:2" x14ac:dyDescent="0.25">
      <c r="A29" s="1">
        <v>841</v>
      </c>
      <c r="B29">
        <v>3.0872821807861332E-2</v>
      </c>
    </row>
    <row r="30" spans="1:2" x14ac:dyDescent="0.25">
      <c r="A30" s="1">
        <v>900</v>
      </c>
      <c r="B30">
        <v>2.9919862747192379E-2</v>
      </c>
    </row>
    <row r="31" spans="1:2" x14ac:dyDescent="0.25">
      <c r="A31" s="1">
        <v>961</v>
      </c>
      <c r="B31">
        <v>3.091835975646973E-2</v>
      </c>
    </row>
    <row r="32" spans="1:2" x14ac:dyDescent="0.25">
      <c r="A32" s="1">
        <v>1024</v>
      </c>
      <c r="B32">
        <v>2.9920816421508789E-2</v>
      </c>
    </row>
    <row r="33" spans="1:2" x14ac:dyDescent="0.25">
      <c r="A33" s="1">
        <v>1089</v>
      </c>
      <c r="B33">
        <v>2.892303466796875E-2</v>
      </c>
    </row>
    <row r="34" spans="1:2" x14ac:dyDescent="0.25">
      <c r="A34" s="1">
        <v>1156</v>
      </c>
      <c r="B34">
        <v>2.991795539855957E-2</v>
      </c>
    </row>
    <row r="35" spans="1:2" x14ac:dyDescent="0.25">
      <c r="A35" s="1">
        <v>1225</v>
      </c>
      <c r="B35">
        <v>2.892255783081055E-2</v>
      </c>
    </row>
    <row r="36" spans="1:2" x14ac:dyDescent="0.25">
      <c r="A36" s="1">
        <v>1296</v>
      </c>
      <c r="B36">
        <v>2.8972625732421878E-2</v>
      </c>
    </row>
    <row r="37" spans="1:2" x14ac:dyDescent="0.25">
      <c r="A37" s="1">
        <v>1369</v>
      </c>
      <c r="B37">
        <v>2.987265586853027E-2</v>
      </c>
    </row>
    <row r="38" spans="1:2" x14ac:dyDescent="0.25">
      <c r="A38" s="1">
        <v>1444</v>
      </c>
      <c r="B38">
        <v>2.7968168258666989E-2</v>
      </c>
    </row>
    <row r="39" spans="1:2" x14ac:dyDescent="0.25">
      <c r="A39" s="1">
        <v>1521</v>
      </c>
      <c r="B39">
        <v>2.8879165649414059E-2</v>
      </c>
    </row>
    <row r="40" spans="1:2" x14ac:dyDescent="0.25">
      <c r="A40" s="1">
        <v>1600</v>
      </c>
      <c r="B40">
        <v>2.8968572616577148E-2</v>
      </c>
    </row>
    <row r="41" spans="1:2" x14ac:dyDescent="0.25">
      <c r="A41" s="1">
        <v>1681</v>
      </c>
      <c r="B41">
        <v>3.4860610961914063E-2</v>
      </c>
    </row>
    <row r="42" spans="1:2" x14ac:dyDescent="0.25">
      <c r="A42" s="1">
        <v>1764</v>
      </c>
      <c r="B42">
        <v>3.2911300659179688E-2</v>
      </c>
    </row>
    <row r="43" spans="1:2" x14ac:dyDescent="0.25">
      <c r="A43" s="1">
        <v>1849</v>
      </c>
      <c r="B43">
        <v>2.9920578002929691E-2</v>
      </c>
    </row>
    <row r="44" spans="1:2" x14ac:dyDescent="0.25">
      <c r="A44" s="1">
        <v>1936</v>
      </c>
      <c r="B44">
        <v>2.8921365737915039E-2</v>
      </c>
    </row>
    <row r="45" spans="1:2" x14ac:dyDescent="0.25">
      <c r="A45" s="1">
        <v>2025</v>
      </c>
      <c r="B45">
        <v>2.7925014495849609E-2</v>
      </c>
    </row>
    <row r="46" spans="1:2" x14ac:dyDescent="0.25">
      <c r="A46" s="1">
        <v>2116</v>
      </c>
      <c r="B46">
        <v>2.7925252914428711E-2</v>
      </c>
    </row>
    <row r="47" spans="1:2" x14ac:dyDescent="0.25">
      <c r="A47" s="1">
        <v>2209</v>
      </c>
      <c r="B47">
        <v>2.8925180435180661E-2</v>
      </c>
    </row>
    <row r="48" spans="1:2" x14ac:dyDescent="0.25">
      <c r="A48" s="1">
        <v>2304</v>
      </c>
      <c r="B48">
        <v>2.7970790863037109E-2</v>
      </c>
    </row>
    <row r="49" spans="1:2" x14ac:dyDescent="0.25">
      <c r="A49" s="1">
        <v>2401</v>
      </c>
      <c r="B49">
        <v>2.792716026306152E-2</v>
      </c>
    </row>
    <row r="50" spans="1:2" x14ac:dyDescent="0.25">
      <c r="A50" s="1">
        <v>2500</v>
      </c>
      <c r="B50">
        <v>2.7923822402954102E-2</v>
      </c>
    </row>
    <row r="51" spans="1:2" x14ac:dyDescent="0.25">
      <c r="A51" s="1">
        <v>2601</v>
      </c>
      <c r="B51">
        <v>2.787876129150391E-2</v>
      </c>
    </row>
    <row r="52" spans="1:2" x14ac:dyDescent="0.25">
      <c r="A52" s="1">
        <v>2704</v>
      </c>
      <c r="B52">
        <v>2.9920339584350589E-2</v>
      </c>
    </row>
    <row r="53" spans="1:2" x14ac:dyDescent="0.25">
      <c r="A53" s="1">
        <v>2809</v>
      </c>
      <c r="B53">
        <v>2.692770957946777E-2</v>
      </c>
    </row>
    <row r="54" spans="1:2" x14ac:dyDescent="0.25">
      <c r="A54" s="1">
        <v>2916</v>
      </c>
      <c r="B54">
        <v>2.8922796249389648E-2</v>
      </c>
    </row>
    <row r="55" spans="1:2" x14ac:dyDescent="0.25">
      <c r="A55" s="1">
        <v>3025</v>
      </c>
      <c r="B55">
        <v>3.0915498733520511E-2</v>
      </c>
    </row>
    <row r="56" spans="1:2" x14ac:dyDescent="0.25">
      <c r="A56" s="1">
        <v>3136</v>
      </c>
      <c r="B56">
        <v>3.2911777496337891E-2</v>
      </c>
    </row>
    <row r="57" spans="1:2" x14ac:dyDescent="0.25">
      <c r="A57" s="1">
        <v>3249</v>
      </c>
      <c r="B57">
        <v>3.4906387329101563E-2</v>
      </c>
    </row>
    <row r="58" spans="1:2" x14ac:dyDescent="0.25">
      <c r="A58" s="1">
        <v>3364</v>
      </c>
      <c r="B58">
        <v>3.4948110580444343E-2</v>
      </c>
    </row>
    <row r="59" spans="1:2" x14ac:dyDescent="0.25">
      <c r="A59" s="1">
        <v>3481</v>
      </c>
      <c r="B59">
        <v>3.4865617752075202E-2</v>
      </c>
    </row>
    <row r="60" spans="1:2" x14ac:dyDescent="0.25">
      <c r="A60" s="1">
        <v>3600</v>
      </c>
      <c r="B60">
        <v>3.5905122756958008E-2</v>
      </c>
    </row>
    <row r="61" spans="1:2" x14ac:dyDescent="0.25">
      <c r="A61" s="1">
        <v>3721</v>
      </c>
      <c r="B61">
        <v>3.7901163101196289E-2</v>
      </c>
    </row>
    <row r="62" spans="1:2" x14ac:dyDescent="0.25">
      <c r="A62" s="1">
        <v>3844</v>
      </c>
      <c r="B62">
        <v>3.4943103790283203E-2</v>
      </c>
    </row>
    <row r="63" spans="1:2" x14ac:dyDescent="0.25">
      <c r="A63" s="1">
        <v>3969</v>
      </c>
      <c r="B63">
        <v>3.4906625747680657E-2</v>
      </c>
    </row>
    <row r="64" spans="1:2" x14ac:dyDescent="0.25">
      <c r="A64" s="1">
        <v>4096</v>
      </c>
      <c r="B64">
        <v>3.2911300659179688E-2</v>
      </c>
    </row>
    <row r="65" spans="1:2" x14ac:dyDescent="0.25">
      <c r="A65" s="1">
        <v>4225</v>
      </c>
      <c r="B65">
        <v>3.4867763519287109E-2</v>
      </c>
    </row>
    <row r="66" spans="1:2" x14ac:dyDescent="0.25">
      <c r="A66" s="1">
        <v>4356</v>
      </c>
      <c r="B66">
        <v>2.992153167724609E-2</v>
      </c>
    </row>
    <row r="67" spans="1:2" x14ac:dyDescent="0.25">
      <c r="A67" s="1">
        <v>4489</v>
      </c>
      <c r="B67">
        <v>2.7925729751586911E-2</v>
      </c>
    </row>
    <row r="68" spans="1:2" x14ac:dyDescent="0.25">
      <c r="A68" s="1">
        <v>4624</v>
      </c>
      <c r="B68">
        <v>2.887821197509766E-2</v>
      </c>
    </row>
    <row r="69" spans="1:2" x14ac:dyDescent="0.25">
      <c r="A69" s="1">
        <v>4761</v>
      </c>
      <c r="B69">
        <v>2.89616584777832E-2</v>
      </c>
    </row>
    <row r="70" spans="1:2" x14ac:dyDescent="0.25">
      <c r="A70" s="1">
        <v>4900</v>
      </c>
      <c r="B70">
        <v>2.8882980346679691E-2</v>
      </c>
    </row>
    <row r="71" spans="1:2" x14ac:dyDescent="0.25">
      <c r="A71" s="1">
        <v>5041</v>
      </c>
      <c r="B71">
        <v>2.99224853515625E-2</v>
      </c>
    </row>
    <row r="72" spans="1:2" x14ac:dyDescent="0.25">
      <c r="A72" s="1">
        <v>5184</v>
      </c>
      <c r="B72">
        <v>2.8921365737915039E-2</v>
      </c>
    </row>
    <row r="73" spans="1:2" x14ac:dyDescent="0.25">
      <c r="A73" s="1">
        <v>5329</v>
      </c>
      <c r="B73">
        <v>2.9921054840087891E-2</v>
      </c>
    </row>
    <row r="74" spans="1:2" x14ac:dyDescent="0.25">
      <c r="A74" s="1">
        <v>5476</v>
      </c>
      <c r="B74">
        <v>5.5850505828857422E-2</v>
      </c>
    </row>
    <row r="75" spans="1:2" x14ac:dyDescent="0.25">
      <c r="A75" s="1">
        <v>5625</v>
      </c>
      <c r="B75">
        <v>2.892303466796875E-2</v>
      </c>
    </row>
    <row r="76" spans="1:2" x14ac:dyDescent="0.25">
      <c r="A76" s="1">
        <v>5776</v>
      </c>
      <c r="B76">
        <v>3.1914234161376953E-2</v>
      </c>
    </row>
    <row r="77" spans="1:2" x14ac:dyDescent="0.25">
      <c r="A77" s="1">
        <v>5929</v>
      </c>
      <c r="B77">
        <v>2.8922796249389648E-2</v>
      </c>
    </row>
    <row r="78" spans="1:2" x14ac:dyDescent="0.25">
      <c r="A78" s="1">
        <v>6084</v>
      </c>
      <c r="B78">
        <v>3.6902666091918952E-2</v>
      </c>
    </row>
    <row r="79" spans="1:2" x14ac:dyDescent="0.25">
      <c r="A79" s="1">
        <v>6241</v>
      </c>
      <c r="B79">
        <v>3.6899566650390618E-2</v>
      </c>
    </row>
    <row r="80" spans="1:2" x14ac:dyDescent="0.25">
      <c r="A80" s="1">
        <v>6400</v>
      </c>
      <c r="B80">
        <v>3.0915975570678711E-2</v>
      </c>
    </row>
    <row r="81" spans="1:2" x14ac:dyDescent="0.25">
      <c r="A81" s="1">
        <v>6561</v>
      </c>
      <c r="B81">
        <v>3.0919313430786129E-2</v>
      </c>
    </row>
    <row r="82" spans="1:2" x14ac:dyDescent="0.25">
      <c r="A82" s="1">
        <v>6724</v>
      </c>
      <c r="B82">
        <v>3.0915498733520511E-2</v>
      </c>
    </row>
    <row r="83" spans="1:2" x14ac:dyDescent="0.25">
      <c r="A83" s="1">
        <v>6889</v>
      </c>
      <c r="B83">
        <v>2.7969121932983398E-2</v>
      </c>
    </row>
    <row r="84" spans="1:2" x14ac:dyDescent="0.25">
      <c r="A84" s="1">
        <v>7056</v>
      </c>
      <c r="B84">
        <v>2.8928518295288089E-2</v>
      </c>
    </row>
    <row r="85" spans="1:2" x14ac:dyDescent="0.25">
      <c r="A85" s="1">
        <v>7225</v>
      </c>
      <c r="B85">
        <v>4.8819541931152337E-2</v>
      </c>
    </row>
    <row r="86" spans="1:2" x14ac:dyDescent="0.25">
      <c r="A86" s="1">
        <v>7396</v>
      </c>
      <c r="B86">
        <v>3.0966997146606449E-2</v>
      </c>
    </row>
    <row r="87" spans="1:2" x14ac:dyDescent="0.25">
      <c r="A87" s="1">
        <v>7569</v>
      </c>
      <c r="B87">
        <v>4.7822713851928711E-2</v>
      </c>
    </row>
    <row r="88" spans="1:2" x14ac:dyDescent="0.25">
      <c r="A88" s="1">
        <v>7744</v>
      </c>
      <c r="B88">
        <v>3.3910274505615227E-2</v>
      </c>
    </row>
    <row r="89" spans="1:2" x14ac:dyDescent="0.25">
      <c r="A89" s="1">
        <v>7921</v>
      </c>
      <c r="B89">
        <v>3.3907413482666023E-2</v>
      </c>
    </row>
    <row r="90" spans="1:2" x14ac:dyDescent="0.25">
      <c r="A90" s="1">
        <v>8100</v>
      </c>
      <c r="B90">
        <v>2.996468544006348E-2</v>
      </c>
    </row>
    <row r="91" spans="1:2" x14ac:dyDescent="0.25">
      <c r="A91" s="1">
        <v>8281</v>
      </c>
      <c r="B91">
        <v>2.9924631118774411E-2</v>
      </c>
    </row>
    <row r="92" spans="1:2" x14ac:dyDescent="0.25">
      <c r="A92" s="1">
        <v>8464</v>
      </c>
      <c r="B92">
        <v>2.987313270568848E-2</v>
      </c>
    </row>
    <row r="93" spans="1:2" x14ac:dyDescent="0.25">
      <c r="A93" s="1">
        <v>8649</v>
      </c>
      <c r="B93">
        <v>4.6873092651367188E-2</v>
      </c>
    </row>
    <row r="94" spans="1:2" x14ac:dyDescent="0.25">
      <c r="A94" s="1">
        <v>8836</v>
      </c>
      <c r="B94">
        <v>2.9921054840087891E-2</v>
      </c>
    </row>
    <row r="95" spans="1:2" x14ac:dyDescent="0.25">
      <c r="A95" s="1">
        <v>9025</v>
      </c>
      <c r="B95">
        <v>2.991843223571777E-2</v>
      </c>
    </row>
    <row r="96" spans="1:2" x14ac:dyDescent="0.25">
      <c r="A96" s="1">
        <v>9216</v>
      </c>
      <c r="B96">
        <v>3.0974149703979489E-2</v>
      </c>
    </row>
    <row r="97" spans="1:2" x14ac:dyDescent="0.25">
      <c r="A97" s="1">
        <v>9409</v>
      </c>
      <c r="B97">
        <v>2.8917312622070309E-2</v>
      </c>
    </row>
    <row r="98" spans="1:2" x14ac:dyDescent="0.25">
      <c r="A98" s="1">
        <v>9604</v>
      </c>
      <c r="B98">
        <v>3.0919313430786129E-2</v>
      </c>
    </row>
    <row r="99" spans="1:2" x14ac:dyDescent="0.25">
      <c r="A99" s="1">
        <v>9801</v>
      </c>
      <c r="B99">
        <v>2.9866695404052731E-2</v>
      </c>
    </row>
    <row r="100" spans="1:2" x14ac:dyDescent="0.25">
      <c r="A100" s="1">
        <v>10000</v>
      </c>
      <c r="B100">
        <v>2.9969692230224609E-2</v>
      </c>
    </row>
    <row r="101" spans="1:2" x14ac:dyDescent="0.25">
      <c r="A101" s="1">
        <v>10201</v>
      </c>
      <c r="B101">
        <v>4.3834924697875977E-2</v>
      </c>
    </row>
    <row r="102" spans="1:2" x14ac:dyDescent="0.25">
      <c r="A102" s="1">
        <v>10404</v>
      </c>
      <c r="B102">
        <v>2.8922319412231449E-2</v>
      </c>
    </row>
    <row r="103" spans="1:2" x14ac:dyDescent="0.25">
      <c r="A103" s="1">
        <v>10609</v>
      </c>
      <c r="B103">
        <v>2.9961824417114261E-2</v>
      </c>
    </row>
    <row r="104" spans="1:2" x14ac:dyDescent="0.25">
      <c r="A104" s="1">
        <v>10816</v>
      </c>
      <c r="B104">
        <v>2.992343902587891E-2</v>
      </c>
    </row>
    <row r="105" spans="1:2" x14ac:dyDescent="0.25">
      <c r="A105" s="1">
        <v>11025</v>
      </c>
      <c r="B105">
        <v>3.092503547668457E-2</v>
      </c>
    </row>
    <row r="106" spans="1:2" x14ac:dyDescent="0.25">
      <c r="A106" s="1">
        <v>11236</v>
      </c>
      <c r="B106">
        <v>3.086447715759277E-2</v>
      </c>
    </row>
    <row r="107" spans="1:2" x14ac:dyDescent="0.25">
      <c r="A107" s="1">
        <v>11449</v>
      </c>
      <c r="B107">
        <v>3.0915498733520511E-2</v>
      </c>
    </row>
    <row r="108" spans="1:2" x14ac:dyDescent="0.25">
      <c r="A108" s="1">
        <v>11664</v>
      </c>
      <c r="B108">
        <v>4.4935464859008789E-2</v>
      </c>
    </row>
    <row r="109" spans="1:2" x14ac:dyDescent="0.25">
      <c r="A109" s="1">
        <v>11881</v>
      </c>
      <c r="B109">
        <v>2.986598014831543E-2</v>
      </c>
    </row>
    <row r="110" spans="1:2" x14ac:dyDescent="0.25">
      <c r="A110" s="1">
        <v>12100</v>
      </c>
      <c r="B110">
        <v>2.9919147491455082E-2</v>
      </c>
    </row>
    <row r="111" spans="1:2" x14ac:dyDescent="0.25">
      <c r="A111" s="1">
        <v>12321</v>
      </c>
      <c r="B111">
        <v>2.991938591003418E-2</v>
      </c>
    </row>
    <row r="112" spans="1:2" x14ac:dyDescent="0.25">
      <c r="A112" s="1">
        <v>12544</v>
      </c>
      <c r="B112">
        <v>2.9920101165771481E-2</v>
      </c>
    </row>
    <row r="113" spans="1:2" x14ac:dyDescent="0.25">
      <c r="A113" s="1">
        <v>12769</v>
      </c>
      <c r="B113">
        <v>3.0917644500732418E-2</v>
      </c>
    </row>
    <row r="114" spans="1:2" x14ac:dyDescent="0.25">
      <c r="A114" s="1">
        <v>12996</v>
      </c>
      <c r="B114">
        <v>4.2885303497314453E-2</v>
      </c>
    </row>
    <row r="115" spans="1:2" x14ac:dyDescent="0.25">
      <c r="A115" s="1">
        <v>13225</v>
      </c>
      <c r="B115">
        <v>3.0918598175048832E-2</v>
      </c>
    </row>
    <row r="116" spans="1:2" x14ac:dyDescent="0.25">
      <c r="A116" s="1">
        <v>13456</v>
      </c>
      <c r="B116">
        <v>3.0916690826416019E-2</v>
      </c>
    </row>
    <row r="117" spans="1:2" x14ac:dyDescent="0.25">
      <c r="A117" s="1">
        <v>13689</v>
      </c>
      <c r="B117">
        <v>3.095555305480957E-2</v>
      </c>
    </row>
    <row r="118" spans="1:2" x14ac:dyDescent="0.25">
      <c r="A118" s="1">
        <v>13924</v>
      </c>
      <c r="B118">
        <v>3.0879974365234378E-2</v>
      </c>
    </row>
    <row r="119" spans="1:2" x14ac:dyDescent="0.25">
      <c r="A119" s="1">
        <v>14161</v>
      </c>
      <c r="B119">
        <v>4.4880390167236328E-2</v>
      </c>
    </row>
    <row r="120" spans="1:2" x14ac:dyDescent="0.25">
      <c r="A120" s="1">
        <v>14400</v>
      </c>
      <c r="B120">
        <v>3.0915975570678711E-2</v>
      </c>
    </row>
    <row r="121" spans="1:2" x14ac:dyDescent="0.25">
      <c r="A121" s="1">
        <v>14641</v>
      </c>
      <c r="B121">
        <v>3.0917644500732418E-2</v>
      </c>
    </row>
    <row r="122" spans="1:2" x14ac:dyDescent="0.25">
      <c r="A122" s="1">
        <v>14884</v>
      </c>
      <c r="B122">
        <v>3.0960321426391602E-2</v>
      </c>
    </row>
    <row r="123" spans="1:2" x14ac:dyDescent="0.25">
      <c r="A123" s="1">
        <v>15129</v>
      </c>
      <c r="B123">
        <v>2.987575531005859E-2</v>
      </c>
    </row>
    <row r="124" spans="1:2" x14ac:dyDescent="0.25">
      <c r="A124" s="1">
        <v>15376</v>
      </c>
      <c r="B124">
        <v>3.0960798263549801E-2</v>
      </c>
    </row>
    <row r="125" spans="1:2" x14ac:dyDescent="0.25">
      <c r="A125" s="1">
        <v>15625</v>
      </c>
      <c r="B125">
        <v>4.7830820083618157E-2</v>
      </c>
    </row>
    <row r="126" spans="1:2" x14ac:dyDescent="0.25">
      <c r="A126" s="1">
        <v>15876</v>
      </c>
      <c r="B126">
        <v>4.1886806488037109E-2</v>
      </c>
    </row>
    <row r="127" spans="1:2" x14ac:dyDescent="0.25">
      <c r="A127" s="1">
        <v>16129</v>
      </c>
      <c r="B127">
        <v>3.3908605575561523E-2</v>
      </c>
    </row>
    <row r="128" spans="1:2" x14ac:dyDescent="0.25">
      <c r="A128" s="1">
        <v>16384</v>
      </c>
      <c r="B128">
        <v>3.0917167663574219E-2</v>
      </c>
    </row>
    <row r="129" spans="1:2" x14ac:dyDescent="0.25">
      <c r="A129" s="1">
        <v>16641</v>
      </c>
      <c r="B129">
        <v>4.5877218246459961E-2</v>
      </c>
    </row>
    <row r="130" spans="1:2" x14ac:dyDescent="0.25">
      <c r="A130" s="1">
        <v>16900</v>
      </c>
      <c r="B130">
        <v>3.1915664672851563E-2</v>
      </c>
    </row>
    <row r="131" spans="1:2" x14ac:dyDescent="0.25">
      <c r="A131" s="1">
        <v>17161</v>
      </c>
      <c r="B131">
        <v>4.2885303497314453E-2</v>
      </c>
    </row>
    <row r="132" spans="1:2" x14ac:dyDescent="0.25">
      <c r="A132" s="1">
        <v>17424</v>
      </c>
      <c r="B132">
        <v>3.3910274505615227E-2</v>
      </c>
    </row>
    <row r="133" spans="1:2" x14ac:dyDescent="0.25">
      <c r="A133" s="1">
        <v>17689</v>
      </c>
      <c r="B133">
        <v>3.2915592193603523E-2</v>
      </c>
    </row>
    <row r="134" spans="1:2" x14ac:dyDescent="0.25">
      <c r="A134" s="1">
        <v>17956</v>
      </c>
      <c r="B134">
        <v>4.8863887786865227E-2</v>
      </c>
    </row>
    <row r="135" spans="1:2" x14ac:dyDescent="0.25">
      <c r="A135" s="1">
        <v>18225</v>
      </c>
      <c r="B135">
        <v>6.2873601913452148E-2</v>
      </c>
    </row>
    <row r="136" spans="1:2" x14ac:dyDescent="0.25">
      <c r="A136" s="1">
        <v>18496</v>
      </c>
      <c r="B136">
        <v>3.9863348007202148E-2</v>
      </c>
    </row>
    <row r="137" spans="1:2" x14ac:dyDescent="0.25">
      <c r="A137" s="1">
        <v>18769</v>
      </c>
      <c r="B137">
        <v>3.7888765335083008E-2</v>
      </c>
    </row>
    <row r="138" spans="1:2" x14ac:dyDescent="0.25">
      <c r="A138" s="1">
        <v>19044</v>
      </c>
      <c r="B138">
        <v>4.8919439315795898E-2</v>
      </c>
    </row>
    <row r="139" spans="1:2" x14ac:dyDescent="0.25">
      <c r="A139" s="1">
        <v>19321</v>
      </c>
      <c r="B139">
        <v>3.6851406097412109E-2</v>
      </c>
    </row>
    <row r="140" spans="1:2" x14ac:dyDescent="0.25">
      <c r="A140" s="1">
        <v>19600</v>
      </c>
      <c r="B140">
        <v>4.4878721237182617E-2</v>
      </c>
    </row>
    <row r="141" spans="1:2" x14ac:dyDescent="0.25">
      <c r="A141" s="1">
        <v>19881</v>
      </c>
      <c r="B141">
        <v>3.5905361175537109E-2</v>
      </c>
    </row>
    <row r="142" spans="1:2" x14ac:dyDescent="0.25">
      <c r="A142" s="1">
        <v>20164</v>
      </c>
      <c r="B142">
        <v>4.8869132995605469E-2</v>
      </c>
    </row>
    <row r="143" spans="1:2" x14ac:dyDescent="0.25">
      <c r="A143" s="1">
        <v>20449</v>
      </c>
      <c r="B143">
        <v>3.5948514938354492E-2</v>
      </c>
    </row>
    <row r="144" spans="1:2" x14ac:dyDescent="0.25">
      <c r="A144" s="1">
        <v>20736</v>
      </c>
      <c r="B144">
        <v>3.1914710998535163E-2</v>
      </c>
    </row>
    <row r="145" spans="1:2" x14ac:dyDescent="0.25">
      <c r="A145" s="1">
        <v>21025</v>
      </c>
      <c r="B145">
        <v>3.2911539077758789E-2</v>
      </c>
    </row>
    <row r="146" spans="1:2" x14ac:dyDescent="0.25">
      <c r="A146" s="1">
        <v>21316</v>
      </c>
      <c r="B146">
        <v>4.4888019561767578E-2</v>
      </c>
    </row>
    <row r="147" spans="1:2" x14ac:dyDescent="0.25">
      <c r="A147" s="1">
        <v>21609</v>
      </c>
      <c r="B147">
        <v>3.9840459823608398E-2</v>
      </c>
    </row>
    <row r="148" spans="1:2" x14ac:dyDescent="0.25">
      <c r="A148" s="1">
        <v>21904</v>
      </c>
      <c r="B148">
        <v>3.5954952239990227E-2</v>
      </c>
    </row>
    <row r="149" spans="1:2" x14ac:dyDescent="0.25">
      <c r="A149" s="1">
        <v>22201</v>
      </c>
      <c r="B149">
        <v>3.3857822418212891E-2</v>
      </c>
    </row>
    <row r="150" spans="1:2" x14ac:dyDescent="0.25">
      <c r="A150" s="1">
        <v>22500</v>
      </c>
      <c r="B150">
        <v>6.2833547592163086E-2</v>
      </c>
    </row>
    <row r="151" spans="1:2" x14ac:dyDescent="0.25">
      <c r="A151" s="1">
        <v>22801</v>
      </c>
      <c r="B151">
        <v>3.3950328826904297E-2</v>
      </c>
    </row>
    <row r="152" spans="1:2" x14ac:dyDescent="0.25">
      <c r="A152" s="1">
        <v>23104</v>
      </c>
      <c r="B152">
        <v>3.4865617752075202E-2</v>
      </c>
    </row>
    <row r="153" spans="1:2" x14ac:dyDescent="0.25">
      <c r="A153" s="1">
        <v>23409</v>
      </c>
      <c r="B153">
        <v>4.5875072479248047E-2</v>
      </c>
    </row>
    <row r="154" spans="1:2" x14ac:dyDescent="0.25">
      <c r="A154" s="1">
        <v>23716</v>
      </c>
      <c r="B154">
        <v>3.3908843994140618E-2</v>
      </c>
    </row>
    <row r="155" spans="1:2" x14ac:dyDescent="0.25">
      <c r="A155" s="1">
        <v>24025</v>
      </c>
      <c r="B155">
        <v>3.3956766128540039E-2</v>
      </c>
    </row>
    <row r="156" spans="1:2" x14ac:dyDescent="0.25">
      <c r="A156" s="1">
        <v>24336</v>
      </c>
      <c r="B156">
        <v>4.7826766967773438E-2</v>
      </c>
    </row>
    <row r="157" spans="1:2" x14ac:dyDescent="0.25">
      <c r="A157" s="1">
        <v>24649</v>
      </c>
      <c r="B157">
        <v>3.2912492752075202E-2</v>
      </c>
    </row>
    <row r="158" spans="1:2" x14ac:dyDescent="0.25">
      <c r="A158" s="1">
        <v>24964</v>
      </c>
      <c r="B158">
        <v>3.3906936645507813E-2</v>
      </c>
    </row>
    <row r="159" spans="1:2" x14ac:dyDescent="0.25">
      <c r="A159" s="1">
        <v>25281</v>
      </c>
      <c r="B159">
        <v>3.4949541091918952E-2</v>
      </c>
    </row>
    <row r="160" spans="1:2" x14ac:dyDescent="0.25">
      <c r="A160" s="1">
        <v>25600</v>
      </c>
      <c r="B160">
        <v>4.588627815246582E-2</v>
      </c>
    </row>
    <row r="161" spans="1:2" x14ac:dyDescent="0.25">
      <c r="A161" s="1">
        <v>25921</v>
      </c>
      <c r="B161">
        <v>3.3905029296875E-2</v>
      </c>
    </row>
    <row r="162" spans="1:2" x14ac:dyDescent="0.25">
      <c r="A162" s="1">
        <v>26244</v>
      </c>
      <c r="B162">
        <v>3.390812873840332E-2</v>
      </c>
    </row>
    <row r="163" spans="1:2" x14ac:dyDescent="0.25">
      <c r="A163" s="1">
        <v>26569</v>
      </c>
      <c r="B163">
        <v>4.58831787109375E-2</v>
      </c>
    </row>
    <row r="164" spans="1:2" x14ac:dyDescent="0.25">
      <c r="A164" s="1">
        <v>26896</v>
      </c>
      <c r="B164">
        <v>3.485560417175293E-2</v>
      </c>
    </row>
    <row r="165" spans="1:2" x14ac:dyDescent="0.25">
      <c r="A165" s="1">
        <v>27225</v>
      </c>
      <c r="B165">
        <v>3.4906864166259773E-2</v>
      </c>
    </row>
    <row r="166" spans="1:2" x14ac:dyDescent="0.25">
      <c r="A166" s="1">
        <v>27556</v>
      </c>
      <c r="B166">
        <v>6.1834335327148438E-2</v>
      </c>
    </row>
    <row r="167" spans="1:2" x14ac:dyDescent="0.25">
      <c r="A167" s="1">
        <v>27889</v>
      </c>
      <c r="B167">
        <v>3.4906625747680657E-2</v>
      </c>
    </row>
    <row r="168" spans="1:2" x14ac:dyDescent="0.25">
      <c r="A168" s="1">
        <v>28224</v>
      </c>
      <c r="B168">
        <v>4.8867225646972663E-2</v>
      </c>
    </row>
    <row r="169" spans="1:2" x14ac:dyDescent="0.25">
      <c r="A169" s="1">
        <v>28561</v>
      </c>
      <c r="B169">
        <v>3.4908771514892578E-2</v>
      </c>
    </row>
    <row r="170" spans="1:2" x14ac:dyDescent="0.25">
      <c r="A170" s="1">
        <v>28900</v>
      </c>
      <c r="B170">
        <v>3.5903692245483398E-2</v>
      </c>
    </row>
    <row r="171" spans="1:2" x14ac:dyDescent="0.25">
      <c r="A171" s="1">
        <v>29241</v>
      </c>
      <c r="B171">
        <v>5.3854465484619141E-2</v>
      </c>
    </row>
    <row r="172" spans="1:2" x14ac:dyDescent="0.25">
      <c r="A172" s="1">
        <v>29584</v>
      </c>
      <c r="B172">
        <v>3.4906387329101563E-2</v>
      </c>
    </row>
    <row r="173" spans="1:2" x14ac:dyDescent="0.25">
      <c r="A173" s="1">
        <v>29929</v>
      </c>
      <c r="B173">
        <v>3.7942171096801758E-2</v>
      </c>
    </row>
    <row r="174" spans="1:2" x14ac:dyDescent="0.25">
      <c r="A174" s="1">
        <v>30276</v>
      </c>
      <c r="B174">
        <v>4.8827409744262702E-2</v>
      </c>
    </row>
    <row r="175" spans="1:2" x14ac:dyDescent="0.25">
      <c r="A175" s="1">
        <v>30625</v>
      </c>
      <c r="B175">
        <v>3.59039306640625E-2</v>
      </c>
    </row>
    <row r="176" spans="1:2" x14ac:dyDescent="0.25">
      <c r="A176" s="1">
        <v>30976</v>
      </c>
      <c r="B176">
        <v>3.4907102584838867E-2</v>
      </c>
    </row>
    <row r="177" spans="1:2" x14ac:dyDescent="0.25">
      <c r="A177" s="1">
        <v>31329</v>
      </c>
      <c r="B177">
        <v>4.8869132995605469E-2</v>
      </c>
    </row>
    <row r="178" spans="1:2" x14ac:dyDescent="0.25">
      <c r="A178" s="1">
        <v>31684</v>
      </c>
      <c r="B178">
        <v>3.5902023315429688E-2</v>
      </c>
    </row>
    <row r="179" spans="1:2" x14ac:dyDescent="0.25">
      <c r="A179" s="1">
        <v>32041</v>
      </c>
      <c r="B179">
        <v>4.9869298934936523E-2</v>
      </c>
    </row>
    <row r="180" spans="1:2" x14ac:dyDescent="0.25">
      <c r="A180" s="1">
        <v>32400</v>
      </c>
      <c r="B180">
        <v>3.59039306640625E-2</v>
      </c>
    </row>
    <row r="181" spans="1:2" x14ac:dyDescent="0.25">
      <c r="A181" s="1">
        <v>32761</v>
      </c>
      <c r="B181">
        <v>3.5902261734008789E-2</v>
      </c>
    </row>
    <row r="182" spans="1:2" x14ac:dyDescent="0.25">
      <c r="A182" s="1">
        <v>33124</v>
      </c>
      <c r="B182">
        <v>4.9868106842041023E-2</v>
      </c>
    </row>
    <row r="183" spans="1:2" x14ac:dyDescent="0.25">
      <c r="A183" s="1">
        <v>33489</v>
      </c>
      <c r="B183">
        <v>3.6947965621948242E-2</v>
      </c>
    </row>
    <row r="184" spans="1:2" x14ac:dyDescent="0.25">
      <c r="A184" s="1">
        <v>33856</v>
      </c>
      <c r="B184">
        <v>5.0863981246948242E-2</v>
      </c>
    </row>
    <row r="185" spans="1:2" x14ac:dyDescent="0.25">
      <c r="A185" s="1">
        <v>34225</v>
      </c>
      <c r="B185">
        <v>3.6854743957519531E-2</v>
      </c>
    </row>
    <row r="186" spans="1:2" x14ac:dyDescent="0.25">
      <c r="A186" s="1">
        <v>34596</v>
      </c>
      <c r="B186">
        <v>5.0862312316894531E-2</v>
      </c>
    </row>
    <row r="187" spans="1:2" x14ac:dyDescent="0.25">
      <c r="A187" s="1">
        <v>34969</v>
      </c>
      <c r="B187">
        <v>3.9894819259643548E-2</v>
      </c>
    </row>
    <row r="188" spans="1:2" x14ac:dyDescent="0.25">
      <c r="A188" s="1">
        <v>35344</v>
      </c>
      <c r="B188">
        <v>3.6901235580444343E-2</v>
      </c>
    </row>
    <row r="189" spans="1:2" x14ac:dyDescent="0.25">
      <c r="A189" s="1">
        <v>35721</v>
      </c>
      <c r="B189">
        <v>5.0864458084106452E-2</v>
      </c>
    </row>
    <row r="190" spans="1:2" x14ac:dyDescent="0.25">
      <c r="A190" s="1">
        <v>36100</v>
      </c>
      <c r="B190">
        <v>3.6901473999023438E-2</v>
      </c>
    </row>
    <row r="191" spans="1:2" x14ac:dyDescent="0.25">
      <c r="A191" s="1">
        <v>36481</v>
      </c>
      <c r="B191">
        <v>5.1860332489013672E-2</v>
      </c>
    </row>
    <row r="192" spans="1:2" x14ac:dyDescent="0.25">
      <c r="A192" s="1">
        <v>36864</v>
      </c>
      <c r="B192">
        <v>3.7938117980957031E-2</v>
      </c>
    </row>
    <row r="193" spans="1:2" x14ac:dyDescent="0.25">
      <c r="A193" s="1">
        <v>37249</v>
      </c>
      <c r="B193">
        <v>5.087733268737793E-2</v>
      </c>
    </row>
    <row r="194" spans="1:2" x14ac:dyDescent="0.25">
      <c r="A194" s="1">
        <v>37636</v>
      </c>
      <c r="B194">
        <v>3.7898778915405273E-2</v>
      </c>
    </row>
    <row r="195" spans="1:2" x14ac:dyDescent="0.25">
      <c r="A195" s="1">
        <v>38025</v>
      </c>
      <c r="B195">
        <v>5.1807403564453118E-2</v>
      </c>
    </row>
    <row r="196" spans="1:2" x14ac:dyDescent="0.25">
      <c r="A196" s="1">
        <v>38416</v>
      </c>
      <c r="B196">
        <v>3.7898540496826172E-2</v>
      </c>
    </row>
    <row r="197" spans="1:2" x14ac:dyDescent="0.25">
      <c r="A197" s="1">
        <v>38809</v>
      </c>
      <c r="B197">
        <v>5.1861047744750977E-2</v>
      </c>
    </row>
    <row r="198" spans="1:2" x14ac:dyDescent="0.25">
      <c r="A198" s="1">
        <v>39204</v>
      </c>
      <c r="B198">
        <v>3.8896083831787109E-2</v>
      </c>
    </row>
    <row r="199" spans="1:2" x14ac:dyDescent="0.25">
      <c r="A199" s="1">
        <v>39601</v>
      </c>
      <c r="B199">
        <v>3.7898778915405273E-2</v>
      </c>
    </row>
    <row r="200" spans="1:2" x14ac:dyDescent="0.25">
      <c r="A200" s="1">
        <v>40000</v>
      </c>
      <c r="B200">
        <v>5.0863981246948242E-2</v>
      </c>
    </row>
    <row r="201" spans="1:2" x14ac:dyDescent="0.25">
      <c r="A201" s="1">
        <v>40401</v>
      </c>
      <c r="B201">
        <v>3.8896560668945313E-2</v>
      </c>
    </row>
    <row r="202" spans="1:2" x14ac:dyDescent="0.25">
      <c r="A202" s="1">
        <v>40804</v>
      </c>
      <c r="B202">
        <v>5.0863504409790039E-2</v>
      </c>
    </row>
    <row r="203" spans="1:2" x14ac:dyDescent="0.25">
      <c r="A203" s="1">
        <v>41209</v>
      </c>
      <c r="B203">
        <v>3.8898229598999023E-2</v>
      </c>
    </row>
    <row r="204" spans="1:2" x14ac:dyDescent="0.25">
      <c r="A204" s="1">
        <v>41616</v>
      </c>
      <c r="B204">
        <v>5.0915241241455078E-2</v>
      </c>
    </row>
    <row r="205" spans="1:2" x14ac:dyDescent="0.25">
      <c r="A205" s="1">
        <v>42025</v>
      </c>
      <c r="B205">
        <v>5.3804636001586907E-2</v>
      </c>
    </row>
    <row r="206" spans="1:2" x14ac:dyDescent="0.25">
      <c r="A206" s="1">
        <v>42436</v>
      </c>
      <c r="B206">
        <v>4.1887521743774407E-2</v>
      </c>
    </row>
    <row r="207" spans="1:2" x14ac:dyDescent="0.25">
      <c r="A207" s="1">
        <v>42849</v>
      </c>
      <c r="B207">
        <v>5.385589599609375E-2</v>
      </c>
    </row>
    <row r="208" spans="1:2" x14ac:dyDescent="0.25">
      <c r="A208" s="1">
        <v>43264</v>
      </c>
      <c r="B208">
        <v>3.8896083831787109E-2</v>
      </c>
    </row>
    <row r="209" spans="1:2" x14ac:dyDescent="0.25">
      <c r="A209" s="1">
        <v>43681</v>
      </c>
      <c r="B209">
        <v>5.4853200912475593E-2</v>
      </c>
    </row>
    <row r="210" spans="1:2" x14ac:dyDescent="0.25">
      <c r="A210" s="1">
        <v>44100</v>
      </c>
      <c r="B210">
        <v>3.9893865585327148E-2</v>
      </c>
    </row>
    <row r="211" spans="1:2" x14ac:dyDescent="0.25">
      <c r="A211" s="1">
        <v>44521</v>
      </c>
      <c r="B211">
        <v>5.3855657577514648E-2</v>
      </c>
    </row>
    <row r="212" spans="1:2" x14ac:dyDescent="0.25">
      <c r="A212" s="1">
        <v>44944</v>
      </c>
      <c r="B212">
        <v>3.9893627166748047E-2</v>
      </c>
    </row>
    <row r="213" spans="1:2" x14ac:dyDescent="0.25">
      <c r="A213" s="1">
        <v>45369</v>
      </c>
      <c r="B213">
        <v>5.3856134414672852E-2</v>
      </c>
    </row>
    <row r="214" spans="1:2" x14ac:dyDescent="0.25">
      <c r="A214" s="1">
        <v>45796</v>
      </c>
      <c r="B214">
        <v>4.3882369995117188E-2</v>
      </c>
    </row>
    <row r="215" spans="1:2" x14ac:dyDescent="0.25">
      <c r="A215" s="1">
        <v>46225</v>
      </c>
      <c r="B215">
        <v>5.3856134414672852E-2</v>
      </c>
    </row>
    <row r="216" spans="1:2" x14ac:dyDescent="0.25">
      <c r="A216" s="1">
        <v>46656</v>
      </c>
      <c r="B216">
        <v>4.0890693664550781E-2</v>
      </c>
    </row>
    <row r="217" spans="1:2" x14ac:dyDescent="0.25">
      <c r="A217" s="1">
        <v>47089</v>
      </c>
      <c r="B217">
        <v>5.2858352661132813E-2</v>
      </c>
    </row>
    <row r="218" spans="1:2" x14ac:dyDescent="0.25">
      <c r="A218" s="1">
        <v>47524</v>
      </c>
      <c r="B218">
        <v>5.4853439331054688E-2</v>
      </c>
    </row>
    <row r="219" spans="1:2" x14ac:dyDescent="0.25">
      <c r="A219" s="1">
        <v>47961</v>
      </c>
      <c r="B219">
        <v>4.1886091232299798E-2</v>
      </c>
    </row>
    <row r="220" spans="1:2" x14ac:dyDescent="0.25">
      <c r="A220" s="1">
        <v>48400</v>
      </c>
      <c r="B220">
        <v>5.4899692535400391E-2</v>
      </c>
    </row>
    <row r="221" spans="1:2" x14ac:dyDescent="0.25">
      <c r="A221" s="1">
        <v>48841</v>
      </c>
      <c r="B221">
        <v>4.1887760162353523E-2</v>
      </c>
    </row>
    <row r="222" spans="1:2" x14ac:dyDescent="0.25">
      <c r="A222" s="1">
        <v>49284</v>
      </c>
      <c r="B222">
        <v>5.3864002227783203E-2</v>
      </c>
    </row>
    <row r="223" spans="1:2" x14ac:dyDescent="0.25">
      <c r="A223" s="1">
        <v>49729</v>
      </c>
      <c r="B223">
        <v>5.5843830108642578E-2</v>
      </c>
    </row>
    <row r="224" spans="1:2" x14ac:dyDescent="0.25">
      <c r="A224" s="1">
        <v>50176</v>
      </c>
      <c r="B224">
        <v>4.1843414306640618E-2</v>
      </c>
    </row>
    <row r="225" spans="1:2" x14ac:dyDescent="0.25">
      <c r="A225" s="1">
        <v>50625</v>
      </c>
      <c r="B225">
        <v>5.5894851684570313E-2</v>
      </c>
    </row>
    <row r="226" spans="1:2" x14ac:dyDescent="0.25">
      <c r="A226" s="1">
        <v>51076</v>
      </c>
      <c r="B226">
        <v>4.2838335037231452E-2</v>
      </c>
    </row>
    <row r="227" spans="1:2" x14ac:dyDescent="0.25">
      <c r="A227" s="1">
        <v>51529</v>
      </c>
      <c r="B227">
        <v>5.4853677749633789E-2</v>
      </c>
    </row>
    <row r="228" spans="1:2" x14ac:dyDescent="0.25">
      <c r="A228" s="1">
        <v>51984</v>
      </c>
      <c r="B228">
        <v>5.585026741027832E-2</v>
      </c>
    </row>
    <row r="229" spans="1:2" x14ac:dyDescent="0.25">
      <c r="A229" s="1">
        <v>52441</v>
      </c>
      <c r="B229">
        <v>4.2885541915893548E-2</v>
      </c>
    </row>
    <row r="230" spans="1:2" x14ac:dyDescent="0.25">
      <c r="A230" s="1">
        <v>52900</v>
      </c>
      <c r="B230">
        <v>5.5900335311889648E-2</v>
      </c>
    </row>
    <row r="231" spans="1:2" x14ac:dyDescent="0.25">
      <c r="A231" s="1">
        <v>53361</v>
      </c>
      <c r="B231">
        <v>5.6857585906982422E-2</v>
      </c>
    </row>
    <row r="232" spans="1:2" x14ac:dyDescent="0.25">
      <c r="A232" s="1">
        <v>53824</v>
      </c>
      <c r="B232">
        <v>4.2879819869995117E-2</v>
      </c>
    </row>
    <row r="233" spans="1:2" x14ac:dyDescent="0.25">
      <c r="A233" s="1">
        <v>54289</v>
      </c>
      <c r="B233">
        <v>5.5850505828857422E-2</v>
      </c>
    </row>
    <row r="234" spans="1:2" x14ac:dyDescent="0.25">
      <c r="A234" s="1">
        <v>54756</v>
      </c>
      <c r="B234">
        <v>6.2780618667602539E-2</v>
      </c>
    </row>
    <row r="235" spans="1:2" x14ac:dyDescent="0.25">
      <c r="A235" s="1">
        <v>55225</v>
      </c>
      <c r="B235">
        <v>4.4877767562866211E-2</v>
      </c>
    </row>
    <row r="236" spans="1:2" x14ac:dyDescent="0.25">
      <c r="A236" s="1">
        <v>55696</v>
      </c>
      <c r="B236">
        <v>6.0839414596557617E-2</v>
      </c>
    </row>
    <row r="237" spans="1:2" x14ac:dyDescent="0.25">
      <c r="A237" s="1">
        <v>56169</v>
      </c>
      <c r="B237">
        <v>5.7845592498779297E-2</v>
      </c>
    </row>
    <row r="238" spans="1:2" x14ac:dyDescent="0.25">
      <c r="A238" s="1">
        <v>56644</v>
      </c>
      <c r="B238">
        <v>4.3882369995117188E-2</v>
      </c>
    </row>
    <row r="239" spans="1:2" x14ac:dyDescent="0.25">
      <c r="A239" s="1">
        <v>57121</v>
      </c>
      <c r="B239">
        <v>5.6847810745239258E-2</v>
      </c>
    </row>
    <row r="240" spans="1:2" x14ac:dyDescent="0.25">
      <c r="A240" s="1">
        <v>57600</v>
      </c>
      <c r="B240">
        <v>6.5823554992675781E-2</v>
      </c>
    </row>
    <row r="241" spans="1:2" x14ac:dyDescent="0.25">
      <c r="A241" s="1">
        <v>58081</v>
      </c>
      <c r="B241">
        <v>4.5929670333862298E-2</v>
      </c>
    </row>
    <row r="242" spans="1:2" x14ac:dyDescent="0.25">
      <c r="A242" s="1">
        <v>58564</v>
      </c>
      <c r="B242">
        <v>5.8843374252319343E-2</v>
      </c>
    </row>
    <row r="243" spans="1:2" x14ac:dyDescent="0.25">
      <c r="A243" s="1">
        <v>59049</v>
      </c>
      <c r="B243">
        <v>5.7836532592773438E-2</v>
      </c>
    </row>
    <row r="244" spans="1:2" x14ac:dyDescent="0.25">
      <c r="A244" s="1">
        <v>59536</v>
      </c>
      <c r="B244">
        <v>6.0845136642456048E-2</v>
      </c>
    </row>
    <row r="245" spans="1:2" x14ac:dyDescent="0.25">
      <c r="A245" s="1">
        <v>60025</v>
      </c>
      <c r="B245">
        <v>4.6821832656860352E-2</v>
      </c>
    </row>
    <row r="246" spans="1:2" x14ac:dyDescent="0.25">
      <c r="A246" s="1">
        <v>60516</v>
      </c>
      <c r="B246">
        <v>5.8843851089477539E-2</v>
      </c>
    </row>
    <row r="247" spans="1:2" x14ac:dyDescent="0.25">
      <c r="A247" s="1">
        <v>61009</v>
      </c>
      <c r="B247">
        <v>5.9840679168701172E-2</v>
      </c>
    </row>
    <row r="248" spans="1:2" x14ac:dyDescent="0.25">
      <c r="A248" s="1">
        <v>61504</v>
      </c>
      <c r="B248">
        <v>6.0836553573608398E-2</v>
      </c>
    </row>
    <row r="249" spans="1:2" x14ac:dyDescent="0.25">
      <c r="A249" s="1">
        <v>62001</v>
      </c>
      <c r="B249">
        <v>4.6874284744262702E-2</v>
      </c>
    </row>
    <row r="250" spans="1:2" x14ac:dyDescent="0.25">
      <c r="A250" s="1">
        <v>62500</v>
      </c>
      <c r="B250">
        <v>5.8843374252319343E-2</v>
      </c>
    </row>
    <row r="251" spans="1:2" x14ac:dyDescent="0.25">
      <c r="A251" s="1">
        <v>63001</v>
      </c>
      <c r="B251">
        <v>6.6819429397583008E-2</v>
      </c>
    </row>
    <row r="252" spans="1:2" x14ac:dyDescent="0.25">
      <c r="A252" s="1">
        <v>63504</v>
      </c>
      <c r="B252">
        <v>6.2833786010742188E-2</v>
      </c>
    </row>
    <row r="253" spans="1:2" x14ac:dyDescent="0.25">
      <c r="A253" s="1">
        <v>64009</v>
      </c>
      <c r="B253">
        <v>4.787135124206543E-2</v>
      </c>
    </row>
    <row r="254" spans="1:2" x14ac:dyDescent="0.25">
      <c r="A254" s="1">
        <v>64516</v>
      </c>
      <c r="B254">
        <v>6.0883045196533203E-2</v>
      </c>
    </row>
    <row r="255" spans="1:2" x14ac:dyDescent="0.25">
      <c r="A255" s="1">
        <v>65025</v>
      </c>
      <c r="B255">
        <v>6.0792446136474609E-2</v>
      </c>
    </row>
    <row r="256" spans="1:2" x14ac:dyDescent="0.25">
      <c r="A256" s="1">
        <v>65536</v>
      </c>
      <c r="B256">
        <v>6.1834335327148438E-2</v>
      </c>
    </row>
    <row r="257" spans="1:2" x14ac:dyDescent="0.25">
      <c r="A257" s="1">
        <v>66049</v>
      </c>
      <c r="B257">
        <v>6.287837028503418E-2</v>
      </c>
    </row>
    <row r="258" spans="1:2" x14ac:dyDescent="0.25">
      <c r="A258" s="1">
        <v>66564</v>
      </c>
      <c r="B258">
        <v>4.7877073287963867E-2</v>
      </c>
    </row>
    <row r="259" spans="1:2" x14ac:dyDescent="0.25">
      <c r="A259" s="1">
        <v>67081</v>
      </c>
      <c r="B259">
        <v>5.9837102890014648E-2</v>
      </c>
    </row>
    <row r="260" spans="1:2" x14ac:dyDescent="0.25">
      <c r="A260" s="1">
        <v>67600</v>
      </c>
      <c r="B260">
        <v>6.0841083526611328E-2</v>
      </c>
    </row>
    <row r="261" spans="1:2" x14ac:dyDescent="0.25">
      <c r="A261" s="1">
        <v>68121</v>
      </c>
      <c r="B261">
        <v>6.2779903411865234E-2</v>
      </c>
    </row>
    <row r="262" spans="1:2" x14ac:dyDescent="0.25">
      <c r="A262" s="1">
        <v>68644</v>
      </c>
      <c r="B262">
        <v>6.4876317977905273E-2</v>
      </c>
    </row>
    <row r="263" spans="1:2" x14ac:dyDescent="0.25">
      <c r="A263" s="1">
        <v>69169</v>
      </c>
      <c r="B263">
        <v>4.8871040344238281E-2</v>
      </c>
    </row>
    <row r="264" spans="1:2" x14ac:dyDescent="0.25">
      <c r="A264" s="1">
        <v>69696</v>
      </c>
      <c r="B264">
        <v>6.0784816741943359E-2</v>
      </c>
    </row>
    <row r="265" spans="1:2" x14ac:dyDescent="0.25">
      <c r="A265" s="1">
        <v>70225</v>
      </c>
      <c r="B265">
        <v>6.1833858489990227E-2</v>
      </c>
    </row>
    <row r="266" spans="1:2" x14ac:dyDescent="0.25">
      <c r="A266" s="1">
        <v>70756</v>
      </c>
      <c r="B266">
        <v>6.2892436981201172E-2</v>
      </c>
    </row>
    <row r="267" spans="1:2" x14ac:dyDescent="0.25">
      <c r="A267" s="1">
        <v>71289</v>
      </c>
      <c r="B267">
        <v>6.3768625259399414E-2</v>
      </c>
    </row>
    <row r="268" spans="1:2" x14ac:dyDescent="0.25">
      <c r="A268" s="1">
        <v>71824</v>
      </c>
      <c r="B268">
        <v>6.4871311187744141E-2</v>
      </c>
    </row>
    <row r="269" spans="1:2" x14ac:dyDescent="0.25">
      <c r="A269" s="1">
        <v>72361</v>
      </c>
      <c r="B269">
        <v>6.4835786819458008E-2</v>
      </c>
    </row>
    <row r="270" spans="1:2" x14ac:dyDescent="0.25">
      <c r="A270" s="1">
        <v>72900</v>
      </c>
      <c r="B270">
        <v>4.9866676330566413E-2</v>
      </c>
    </row>
    <row r="271" spans="1:2" x14ac:dyDescent="0.25">
      <c r="A271" s="1">
        <v>73441</v>
      </c>
      <c r="B271">
        <v>6.2831640243530273E-2</v>
      </c>
    </row>
    <row r="272" spans="1:2" x14ac:dyDescent="0.25">
      <c r="A272" s="1">
        <v>73984</v>
      </c>
      <c r="B272">
        <v>6.2819242477416992E-2</v>
      </c>
    </row>
    <row r="273" spans="1:2" x14ac:dyDescent="0.25">
      <c r="A273" s="1">
        <v>74529</v>
      </c>
      <c r="B273">
        <v>6.38427734375E-2</v>
      </c>
    </row>
    <row r="274" spans="1:2" x14ac:dyDescent="0.25">
      <c r="A274" s="1">
        <v>75076</v>
      </c>
      <c r="B274">
        <v>7.0757150650024414E-2</v>
      </c>
    </row>
    <row r="275" spans="1:2" x14ac:dyDescent="0.25">
      <c r="A275" s="1">
        <v>75625</v>
      </c>
      <c r="B275">
        <v>7.8789710998535156E-2</v>
      </c>
    </row>
    <row r="276" spans="1:2" x14ac:dyDescent="0.25">
      <c r="A276" s="1">
        <v>76176</v>
      </c>
      <c r="B276">
        <v>6.4826250076293945E-2</v>
      </c>
    </row>
    <row r="277" spans="1:2" x14ac:dyDescent="0.25">
      <c r="A277" s="1">
        <v>76729</v>
      </c>
      <c r="B277">
        <v>6.6821098327636719E-2</v>
      </c>
    </row>
    <row r="278" spans="1:2" x14ac:dyDescent="0.25">
      <c r="A278" s="1">
        <v>77284</v>
      </c>
      <c r="B278">
        <v>6.8815708160400391E-2</v>
      </c>
    </row>
    <row r="279" spans="1:2" x14ac:dyDescent="0.25">
      <c r="A279" s="1">
        <v>77841</v>
      </c>
      <c r="B279">
        <v>8.0784320831298828E-2</v>
      </c>
    </row>
    <row r="280" spans="1:2" x14ac:dyDescent="0.25">
      <c r="A280" s="1">
        <v>78400</v>
      </c>
      <c r="B280">
        <v>7.4801206588745117E-2</v>
      </c>
    </row>
    <row r="281" spans="1:2" x14ac:dyDescent="0.25">
      <c r="A281" s="1">
        <v>78961</v>
      </c>
      <c r="B281">
        <v>7.679438591003418E-2</v>
      </c>
    </row>
    <row r="282" spans="1:2" x14ac:dyDescent="0.25">
      <c r="A282" s="1">
        <v>79524</v>
      </c>
      <c r="B282">
        <v>0.1007297039031982</v>
      </c>
    </row>
    <row r="283" spans="1:2" x14ac:dyDescent="0.25">
      <c r="A283" s="1">
        <v>80089</v>
      </c>
      <c r="B283">
        <v>7.2804927825927734E-2</v>
      </c>
    </row>
    <row r="284" spans="1:2" x14ac:dyDescent="0.25">
      <c r="A284" s="1">
        <v>80656</v>
      </c>
      <c r="B284">
        <v>6.7819118499755859E-2</v>
      </c>
    </row>
    <row r="285" spans="1:2" x14ac:dyDescent="0.25">
      <c r="A285" s="1">
        <v>81225</v>
      </c>
      <c r="B285">
        <v>6.6822528839111328E-2</v>
      </c>
    </row>
    <row r="286" spans="1:2" x14ac:dyDescent="0.25">
      <c r="A286" s="1">
        <v>81796</v>
      </c>
      <c r="B286">
        <v>6.8814516067504883E-2</v>
      </c>
    </row>
    <row r="287" spans="1:2" x14ac:dyDescent="0.25">
      <c r="A287" s="1">
        <v>82369</v>
      </c>
      <c r="B287">
        <v>6.9814682006835938E-2</v>
      </c>
    </row>
    <row r="288" spans="1:2" x14ac:dyDescent="0.25">
      <c r="A288" s="1">
        <v>82944</v>
      </c>
      <c r="B288">
        <v>7.4799060821533203E-2</v>
      </c>
    </row>
    <row r="289" spans="1:2" x14ac:dyDescent="0.25">
      <c r="A289" s="1">
        <v>83521</v>
      </c>
      <c r="B289">
        <v>6.8815469741821289E-2</v>
      </c>
    </row>
    <row r="290" spans="1:2" x14ac:dyDescent="0.25">
      <c r="A290" s="1">
        <v>84100</v>
      </c>
      <c r="B290">
        <v>7.0810794830322266E-2</v>
      </c>
    </row>
    <row r="291" spans="1:2" x14ac:dyDescent="0.25">
      <c r="A291" s="1">
        <v>84681</v>
      </c>
      <c r="B291">
        <v>7.3802709579467773E-2</v>
      </c>
    </row>
    <row r="292" spans="1:2" x14ac:dyDescent="0.25">
      <c r="A292" s="1">
        <v>85264</v>
      </c>
      <c r="B292">
        <v>6.6821098327636719E-2</v>
      </c>
    </row>
    <row r="293" spans="1:2" x14ac:dyDescent="0.25">
      <c r="A293" s="1">
        <v>85849</v>
      </c>
      <c r="B293">
        <v>6.8816661834716797E-2</v>
      </c>
    </row>
    <row r="294" spans="1:2" x14ac:dyDescent="0.25">
      <c r="A294" s="1">
        <v>86436</v>
      </c>
      <c r="B294">
        <v>8.3777189254760742E-2</v>
      </c>
    </row>
    <row r="295" spans="1:2" x14ac:dyDescent="0.25">
      <c r="A295" s="1">
        <v>87025</v>
      </c>
      <c r="B295">
        <v>7.0810794830322266E-2</v>
      </c>
    </row>
    <row r="296" spans="1:2" x14ac:dyDescent="0.25">
      <c r="A296" s="1">
        <v>87616</v>
      </c>
      <c r="B296">
        <v>7.684636116027832E-2</v>
      </c>
    </row>
    <row r="297" spans="1:2" x14ac:dyDescent="0.25">
      <c r="A297" s="1">
        <v>88209</v>
      </c>
      <c r="B297">
        <v>7.2753667831420898E-2</v>
      </c>
    </row>
    <row r="298" spans="1:2" x14ac:dyDescent="0.25">
      <c r="A298" s="1">
        <v>88804</v>
      </c>
      <c r="B298">
        <v>7.0810317993164063E-2</v>
      </c>
    </row>
    <row r="299" spans="1:2" x14ac:dyDescent="0.25">
      <c r="A299" s="1">
        <v>89401</v>
      </c>
      <c r="B299">
        <v>7.0863485336303711E-2</v>
      </c>
    </row>
    <row r="300" spans="1:2" x14ac:dyDescent="0.25">
      <c r="A300" s="1">
        <v>90000</v>
      </c>
      <c r="B300">
        <v>7.0803403854370117E-2</v>
      </c>
    </row>
    <row r="301" spans="1:2" x14ac:dyDescent="0.25">
      <c r="A301" s="1">
        <v>90601</v>
      </c>
      <c r="B301">
        <v>7.2760105133056641E-2</v>
      </c>
    </row>
    <row r="302" spans="1:2" x14ac:dyDescent="0.25">
      <c r="A302" s="1">
        <v>91204</v>
      </c>
      <c r="B302">
        <v>7.0810317993164063E-2</v>
      </c>
    </row>
    <row r="303" spans="1:2" x14ac:dyDescent="0.25">
      <c r="A303" s="1">
        <v>91809</v>
      </c>
      <c r="B303">
        <v>7.2803974151611328E-2</v>
      </c>
    </row>
    <row r="304" spans="1:2" x14ac:dyDescent="0.25">
      <c r="A304" s="1">
        <v>92416</v>
      </c>
      <c r="B304">
        <v>7.086491584777832E-2</v>
      </c>
    </row>
    <row r="305" spans="1:2" x14ac:dyDescent="0.25">
      <c r="A305" s="1">
        <v>93025</v>
      </c>
      <c r="B305">
        <v>6.9759130477905273E-2</v>
      </c>
    </row>
    <row r="306" spans="1:2" x14ac:dyDescent="0.25">
      <c r="A306" s="1">
        <v>93636</v>
      </c>
      <c r="B306">
        <v>8.6769580841064453E-2</v>
      </c>
    </row>
    <row r="307" spans="1:2" x14ac:dyDescent="0.25">
      <c r="A307" s="1">
        <v>94249</v>
      </c>
      <c r="B307">
        <v>7.3802709579467773E-2</v>
      </c>
    </row>
    <row r="308" spans="1:2" x14ac:dyDescent="0.25">
      <c r="A308" s="1">
        <v>94864</v>
      </c>
      <c r="B308">
        <v>7.4799776077270508E-2</v>
      </c>
    </row>
    <row r="309" spans="1:2" x14ac:dyDescent="0.25">
      <c r="A309" s="1">
        <v>95481</v>
      </c>
      <c r="B309">
        <v>7.2805404663085938E-2</v>
      </c>
    </row>
    <row r="310" spans="1:2" x14ac:dyDescent="0.25">
      <c r="A310" s="1">
        <v>96100</v>
      </c>
      <c r="B310">
        <v>7.6793909072875977E-2</v>
      </c>
    </row>
    <row r="311" spans="1:2" x14ac:dyDescent="0.25">
      <c r="A311" s="1">
        <v>96721</v>
      </c>
      <c r="B311">
        <v>7.2804689407348633E-2</v>
      </c>
    </row>
    <row r="312" spans="1:2" x14ac:dyDescent="0.25">
      <c r="A312" s="1">
        <v>97344</v>
      </c>
      <c r="B312">
        <v>7.3853731155395508E-2</v>
      </c>
    </row>
    <row r="313" spans="1:2" x14ac:dyDescent="0.25">
      <c r="A313" s="1">
        <v>97969</v>
      </c>
      <c r="B313">
        <v>8.7714195251464844E-2</v>
      </c>
    </row>
    <row r="314" spans="1:2" x14ac:dyDescent="0.25">
      <c r="A314" s="1">
        <v>98596</v>
      </c>
      <c r="B314">
        <v>7.4800491333007813E-2</v>
      </c>
    </row>
    <row r="315" spans="1:2" x14ac:dyDescent="0.25">
      <c r="A315" s="1">
        <v>99225</v>
      </c>
      <c r="B315">
        <v>7.5796842575073242E-2</v>
      </c>
    </row>
    <row r="316" spans="1:2" x14ac:dyDescent="0.25">
      <c r="A316" s="1">
        <v>99856</v>
      </c>
      <c r="B316">
        <v>7.3802709579467773E-2</v>
      </c>
    </row>
    <row r="317" spans="1:2" x14ac:dyDescent="0.25">
      <c r="A317" s="1">
        <v>100489</v>
      </c>
      <c r="B317">
        <v>7.3802947998046875E-2</v>
      </c>
    </row>
    <row r="318" spans="1:2" x14ac:dyDescent="0.25">
      <c r="A318" s="1">
        <v>101124</v>
      </c>
      <c r="B318">
        <v>9.0758562088012695E-2</v>
      </c>
    </row>
    <row r="319" spans="1:2" x14ac:dyDescent="0.25">
      <c r="A319" s="1">
        <v>101761</v>
      </c>
      <c r="B319">
        <v>7.6794862747192383E-2</v>
      </c>
    </row>
    <row r="320" spans="1:2" x14ac:dyDescent="0.25">
      <c r="A320" s="1">
        <v>102400</v>
      </c>
      <c r="B320">
        <v>7.5797319412231445E-2</v>
      </c>
    </row>
    <row r="321" spans="1:2" x14ac:dyDescent="0.25">
      <c r="A321" s="1">
        <v>103041</v>
      </c>
      <c r="B321">
        <v>7.6794862747192383E-2</v>
      </c>
    </row>
    <row r="322" spans="1:2" x14ac:dyDescent="0.25">
      <c r="A322" s="1">
        <v>103684</v>
      </c>
      <c r="B322">
        <v>7.4799299240112305E-2</v>
      </c>
    </row>
    <row r="323" spans="1:2" x14ac:dyDescent="0.25">
      <c r="A323" s="1">
        <v>104329</v>
      </c>
      <c r="B323">
        <v>8.9801788330078125E-2</v>
      </c>
    </row>
    <row r="324" spans="1:2" x14ac:dyDescent="0.25">
      <c r="A324" s="1">
        <v>104976</v>
      </c>
      <c r="B324">
        <v>7.7804088592529297E-2</v>
      </c>
    </row>
    <row r="325" spans="1:2" x14ac:dyDescent="0.25">
      <c r="A325" s="1">
        <v>105625</v>
      </c>
      <c r="B325">
        <v>7.5796365737915039E-2</v>
      </c>
    </row>
    <row r="326" spans="1:2" x14ac:dyDescent="0.25">
      <c r="A326" s="1">
        <v>106276</v>
      </c>
      <c r="B326">
        <v>0.10167431831359861</v>
      </c>
    </row>
    <row r="327" spans="1:2" x14ac:dyDescent="0.25">
      <c r="A327" s="1">
        <v>106929</v>
      </c>
      <c r="B327">
        <v>7.8790426254272461E-2</v>
      </c>
    </row>
    <row r="328" spans="1:2" x14ac:dyDescent="0.25">
      <c r="A328" s="1">
        <v>107584</v>
      </c>
      <c r="B328">
        <v>8.6768388748168945E-2</v>
      </c>
    </row>
    <row r="329" spans="1:2" x14ac:dyDescent="0.25">
      <c r="A329" s="1">
        <v>108241</v>
      </c>
      <c r="B329">
        <v>7.6794862747192383E-2</v>
      </c>
    </row>
    <row r="330" spans="1:2" x14ac:dyDescent="0.25">
      <c r="A330" s="1">
        <v>108900</v>
      </c>
      <c r="B330">
        <v>9.2751264572143555E-2</v>
      </c>
    </row>
    <row r="331" spans="1:2" x14ac:dyDescent="0.25">
      <c r="A331" s="1">
        <v>109561</v>
      </c>
      <c r="B331">
        <v>7.8833580017089844E-2</v>
      </c>
    </row>
    <row r="332" spans="1:2" x14ac:dyDescent="0.25">
      <c r="A332" s="1">
        <v>110224</v>
      </c>
      <c r="B332">
        <v>7.7789068222045898E-2</v>
      </c>
    </row>
    <row r="333" spans="1:2" x14ac:dyDescent="0.25">
      <c r="A333" s="1">
        <v>110889</v>
      </c>
      <c r="B333">
        <v>9.3760967254638672E-2</v>
      </c>
    </row>
    <row r="334" spans="1:2" x14ac:dyDescent="0.25">
      <c r="A334" s="1">
        <v>111556</v>
      </c>
      <c r="B334">
        <v>8.0730915069580078E-2</v>
      </c>
    </row>
    <row r="335" spans="1:2" x14ac:dyDescent="0.25">
      <c r="A335" s="1">
        <v>112225</v>
      </c>
      <c r="B335">
        <v>7.883143424987793E-2</v>
      </c>
    </row>
    <row r="336" spans="1:2" x14ac:dyDescent="0.25">
      <c r="A336" s="1">
        <v>112896</v>
      </c>
      <c r="B336">
        <v>9.7696065902709961E-2</v>
      </c>
    </row>
    <row r="337" spans="1:2" x14ac:dyDescent="0.25">
      <c r="A337" s="1">
        <v>113569</v>
      </c>
      <c r="B337">
        <v>7.9786539077758789E-2</v>
      </c>
    </row>
    <row r="338" spans="1:2" x14ac:dyDescent="0.25">
      <c r="A338" s="1">
        <v>114244</v>
      </c>
      <c r="B338">
        <v>8.1782341003417969E-2</v>
      </c>
    </row>
    <row r="339" spans="1:2" x14ac:dyDescent="0.25">
      <c r="A339" s="1">
        <v>114921</v>
      </c>
      <c r="B339">
        <v>9.474635124206543E-2</v>
      </c>
    </row>
    <row r="340" spans="1:2" x14ac:dyDescent="0.25">
      <c r="A340" s="1">
        <v>115600</v>
      </c>
      <c r="B340">
        <v>8.1780433654785156E-2</v>
      </c>
    </row>
    <row r="341" spans="1:2" x14ac:dyDescent="0.25">
      <c r="A341" s="1">
        <v>116281</v>
      </c>
      <c r="B341">
        <v>7.97882080078125E-2</v>
      </c>
    </row>
    <row r="342" spans="1:2" x14ac:dyDescent="0.25">
      <c r="A342" s="1">
        <v>116964</v>
      </c>
      <c r="B342">
        <v>9.8735570907592773E-2</v>
      </c>
    </row>
    <row r="343" spans="1:2" x14ac:dyDescent="0.25">
      <c r="A343" s="1">
        <v>117649</v>
      </c>
      <c r="B343">
        <v>8.1833124160766602E-2</v>
      </c>
    </row>
    <row r="344" spans="1:2" x14ac:dyDescent="0.25">
      <c r="A344" s="1">
        <v>118336</v>
      </c>
      <c r="B344">
        <v>9.6688032150268555E-2</v>
      </c>
    </row>
    <row r="345" spans="1:2" x14ac:dyDescent="0.25">
      <c r="A345" s="1">
        <v>119025</v>
      </c>
      <c r="B345">
        <v>8.27789306640625E-2</v>
      </c>
    </row>
    <row r="346" spans="1:2" x14ac:dyDescent="0.25">
      <c r="A346" s="1">
        <v>119716</v>
      </c>
      <c r="B346">
        <v>0.1017296314239502</v>
      </c>
    </row>
    <row r="347" spans="1:2" x14ac:dyDescent="0.25">
      <c r="A347" s="1">
        <v>120409</v>
      </c>
      <c r="B347">
        <v>8.3775758743286133E-2</v>
      </c>
    </row>
    <row r="348" spans="1:2" x14ac:dyDescent="0.25">
      <c r="A348" s="1">
        <v>121104</v>
      </c>
      <c r="B348">
        <v>8.1833600997924805E-2</v>
      </c>
    </row>
    <row r="349" spans="1:2" x14ac:dyDescent="0.25">
      <c r="A349" s="1">
        <v>121801</v>
      </c>
      <c r="B349">
        <v>9.674072265625E-2</v>
      </c>
    </row>
    <row r="350" spans="1:2" x14ac:dyDescent="0.25">
      <c r="A350" s="1">
        <v>122500</v>
      </c>
      <c r="B350">
        <v>8.2769870758056641E-2</v>
      </c>
    </row>
    <row r="351" spans="1:2" x14ac:dyDescent="0.25">
      <c r="A351" s="1">
        <v>123201</v>
      </c>
      <c r="B351">
        <v>9.8693132400512695E-2</v>
      </c>
    </row>
    <row r="352" spans="1:2" x14ac:dyDescent="0.25">
      <c r="A352" s="1">
        <v>123904</v>
      </c>
      <c r="B352">
        <v>8.477330207824707E-2</v>
      </c>
    </row>
    <row r="353" spans="1:2" x14ac:dyDescent="0.25">
      <c r="A353" s="1">
        <v>124609</v>
      </c>
      <c r="B353">
        <v>0.1017260551452637</v>
      </c>
    </row>
    <row r="354" spans="1:2" x14ac:dyDescent="0.25">
      <c r="A354" s="1">
        <v>125316</v>
      </c>
      <c r="B354">
        <v>8.4773778915405273E-2</v>
      </c>
    </row>
    <row r="355" spans="1:2" x14ac:dyDescent="0.25">
      <c r="A355" s="1">
        <v>126025</v>
      </c>
      <c r="B355">
        <v>9.9735021591186523E-2</v>
      </c>
    </row>
    <row r="356" spans="1:2" x14ac:dyDescent="0.25">
      <c r="A356" s="1">
        <v>126736</v>
      </c>
      <c r="B356">
        <v>8.5768938064575195E-2</v>
      </c>
    </row>
    <row r="357" spans="1:2" x14ac:dyDescent="0.25">
      <c r="A357" s="1">
        <v>127449</v>
      </c>
      <c r="B357">
        <v>0.10178160667419429</v>
      </c>
    </row>
    <row r="358" spans="1:2" x14ac:dyDescent="0.25">
      <c r="A358" s="1">
        <v>128164</v>
      </c>
      <c r="B358">
        <v>8.5718870162963867E-2</v>
      </c>
    </row>
    <row r="359" spans="1:2" x14ac:dyDescent="0.25">
      <c r="A359" s="1">
        <v>128881</v>
      </c>
      <c r="B359">
        <v>0.100773811340332</v>
      </c>
    </row>
    <row r="360" spans="1:2" x14ac:dyDescent="0.25">
      <c r="A360" s="1">
        <v>129600</v>
      </c>
      <c r="B360">
        <v>8.5725784301757813E-2</v>
      </c>
    </row>
    <row r="361" spans="1:2" x14ac:dyDescent="0.25">
      <c r="A361" s="1">
        <v>130321</v>
      </c>
      <c r="B361">
        <v>0.10073041915893551</v>
      </c>
    </row>
    <row r="362" spans="1:2" x14ac:dyDescent="0.25">
      <c r="A362" s="1">
        <v>131044</v>
      </c>
      <c r="B362">
        <v>8.5770606994628906E-2</v>
      </c>
    </row>
    <row r="363" spans="1:2" x14ac:dyDescent="0.25">
      <c r="A363" s="1">
        <v>131769</v>
      </c>
      <c r="B363">
        <v>0.1007328033447266</v>
      </c>
    </row>
    <row r="364" spans="1:2" x14ac:dyDescent="0.25">
      <c r="A364" s="1">
        <v>132496</v>
      </c>
      <c r="B364">
        <v>0.1057174205780029</v>
      </c>
    </row>
    <row r="365" spans="1:2" x14ac:dyDescent="0.25">
      <c r="A365" s="1">
        <v>133225</v>
      </c>
      <c r="B365">
        <v>8.8761806488037109E-2</v>
      </c>
    </row>
    <row r="366" spans="1:2" x14ac:dyDescent="0.25">
      <c r="A366" s="1">
        <v>133956</v>
      </c>
      <c r="B366">
        <v>0.10372185707092289</v>
      </c>
    </row>
    <row r="367" spans="1:2" x14ac:dyDescent="0.25">
      <c r="A367" s="1">
        <v>134689</v>
      </c>
      <c r="B367">
        <v>8.7764978408813477E-2</v>
      </c>
    </row>
    <row r="368" spans="1:2" x14ac:dyDescent="0.25">
      <c r="A368" s="1">
        <v>135424</v>
      </c>
      <c r="B368">
        <v>0.1126987934112549</v>
      </c>
    </row>
    <row r="369" spans="1:2" x14ac:dyDescent="0.25">
      <c r="A369" s="1">
        <v>136161</v>
      </c>
      <c r="B369">
        <v>0.1087715625762939</v>
      </c>
    </row>
    <row r="370" spans="1:2" x14ac:dyDescent="0.25">
      <c r="A370" s="1">
        <v>136900</v>
      </c>
      <c r="B370">
        <v>8.9741230010986328E-2</v>
      </c>
    </row>
    <row r="371" spans="1:2" x14ac:dyDescent="0.25">
      <c r="A371" s="1">
        <v>137641</v>
      </c>
      <c r="B371">
        <v>0.1057279109954834</v>
      </c>
    </row>
    <row r="372" spans="1:2" x14ac:dyDescent="0.25">
      <c r="A372" s="1">
        <v>138384</v>
      </c>
      <c r="B372">
        <v>0.1086554527282715</v>
      </c>
    </row>
    <row r="373" spans="1:2" x14ac:dyDescent="0.25">
      <c r="A373" s="1">
        <v>139129</v>
      </c>
      <c r="B373">
        <v>9.0757131576538086E-2</v>
      </c>
    </row>
    <row r="374" spans="1:2" x14ac:dyDescent="0.25">
      <c r="A374" s="1">
        <v>139876</v>
      </c>
      <c r="B374">
        <v>0.1087093353271484</v>
      </c>
    </row>
    <row r="375" spans="1:2" x14ac:dyDescent="0.25">
      <c r="A375" s="1">
        <v>140625</v>
      </c>
      <c r="B375">
        <v>8.9761495590209961E-2</v>
      </c>
    </row>
    <row r="376" spans="1:2" x14ac:dyDescent="0.25">
      <c r="A376" s="1">
        <v>141376</v>
      </c>
      <c r="B376">
        <v>0.1037228107452393</v>
      </c>
    </row>
    <row r="377" spans="1:2" x14ac:dyDescent="0.25">
      <c r="A377" s="1">
        <v>142129</v>
      </c>
      <c r="B377">
        <v>0.1077485084533691</v>
      </c>
    </row>
    <row r="378" spans="1:2" x14ac:dyDescent="0.25">
      <c r="A378" s="1">
        <v>142884</v>
      </c>
      <c r="B378">
        <v>0.1096689701080322</v>
      </c>
    </row>
    <row r="379" spans="1:2" x14ac:dyDescent="0.25">
      <c r="A379" s="1">
        <v>143641</v>
      </c>
      <c r="B379">
        <v>9.2751979827880859E-2</v>
      </c>
    </row>
    <row r="380" spans="1:2" x14ac:dyDescent="0.25">
      <c r="A380" s="1">
        <v>144400</v>
      </c>
      <c r="B380">
        <v>0.10771274566650391</v>
      </c>
    </row>
    <row r="381" spans="1:2" x14ac:dyDescent="0.25">
      <c r="A381" s="1">
        <v>145161</v>
      </c>
      <c r="B381">
        <v>0.1107032299041748</v>
      </c>
    </row>
    <row r="382" spans="1:2" x14ac:dyDescent="0.25">
      <c r="A382" s="1">
        <v>145924</v>
      </c>
      <c r="B382">
        <v>9.2752456665039063E-2</v>
      </c>
    </row>
    <row r="383" spans="1:2" x14ac:dyDescent="0.25">
      <c r="A383" s="1">
        <v>146689</v>
      </c>
      <c r="B383">
        <v>0.10671281814575199</v>
      </c>
    </row>
    <row r="384" spans="1:2" x14ac:dyDescent="0.25">
      <c r="A384" s="1">
        <v>147456</v>
      </c>
      <c r="B384">
        <v>0.1097474098205566</v>
      </c>
    </row>
    <row r="385" spans="1:2" x14ac:dyDescent="0.25">
      <c r="A385" s="1">
        <v>148225</v>
      </c>
      <c r="B385">
        <v>0.1117143630981445</v>
      </c>
    </row>
    <row r="386" spans="1:2" x14ac:dyDescent="0.25">
      <c r="A386" s="1">
        <v>148996</v>
      </c>
      <c r="B386">
        <v>9.3749523162841797E-2</v>
      </c>
    </row>
    <row r="387" spans="1:2" x14ac:dyDescent="0.25">
      <c r="A387" s="1">
        <v>149769</v>
      </c>
      <c r="B387">
        <v>0.1097085475921631</v>
      </c>
    </row>
    <row r="388" spans="1:2" x14ac:dyDescent="0.25">
      <c r="A388" s="1">
        <v>150544</v>
      </c>
      <c r="B388">
        <v>0.1107022762298584</v>
      </c>
    </row>
    <row r="389" spans="1:2" x14ac:dyDescent="0.25">
      <c r="A389" s="1">
        <v>151321</v>
      </c>
      <c r="B389">
        <v>0.11364245414733889</v>
      </c>
    </row>
    <row r="390" spans="1:2" x14ac:dyDescent="0.25">
      <c r="A390" s="1">
        <v>152100</v>
      </c>
      <c r="B390">
        <v>0.11469292640686039</v>
      </c>
    </row>
    <row r="391" spans="1:2" x14ac:dyDescent="0.25">
      <c r="A391" s="1">
        <v>152881</v>
      </c>
      <c r="B391">
        <v>9.5744132995605469E-2</v>
      </c>
    </row>
    <row r="392" spans="1:2" x14ac:dyDescent="0.25">
      <c r="A392" s="1">
        <v>153664</v>
      </c>
      <c r="B392">
        <v>0.1087093353271484</v>
      </c>
    </row>
    <row r="393" spans="1:2" x14ac:dyDescent="0.25">
      <c r="A393" s="1">
        <v>154449</v>
      </c>
      <c r="B393">
        <v>0.1147396564483643</v>
      </c>
    </row>
    <row r="394" spans="1:2" x14ac:dyDescent="0.25">
      <c r="A394" s="1">
        <v>155236</v>
      </c>
      <c r="B394">
        <v>0.1146485805511475</v>
      </c>
    </row>
    <row r="395" spans="1:2" x14ac:dyDescent="0.25">
      <c r="A395" s="1">
        <v>156025</v>
      </c>
      <c r="B395">
        <v>0.12167453765869141</v>
      </c>
    </row>
    <row r="396" spans="1:2" x14ac:dyDescent="0.25">
      <c r="A396" s="1">
        <v>156816</v>
      </c>
      <c r="B396">
        <v>0.1207191944122314</v>
      </c>
    </row>
    <row r="397" spans="1:2" x14ac:dyDescent="0.25">
      <c r="A397" s="1">
        <v>157609</v>
      </c>
      <c r="B397">
        <v>9.7695589065551758E-2</v>
      </c>
    </row>
    <row r="398" spans="1:2" x14ac:dyDescent="0.25">
      <c r="A398" s="1">
        <v>158404</v>
      </c>
      <c r="B398">
        <v>0.1107485294342041</v>
      </c>
    </row>
    <row r="399" spans="1:2" x14ac:dyDescent="0.25">
      <c r="A399" s="1">
        <v>159201</v>
      </c>
      <c r="B399">
        <v>0.1126537322998047</v>
      </c>
    </row>
    <row r="400" spans="1:2" x14ac:dyDescent="0.25">
      <c r="A400" s="1">
        <v>160000</v>
      </c>
      <c r="B400">
        <v>0.1126987934112549</v>
      </c>
    </row>
    <row r="401" spans="1:2" x14ac:dyDescent="0.25">
      <c r="A401" s="1">
        <v>160801</v>
      </c>
      <c r="B401">
        <v>0.1376802921295166</v>
      </c>
    </row>
    <row r="402" spans="1:2" x14ac:dyDescent="0.25">
      <c r="A402" s="1">
        <v>161604</v>
      </c>
      <c r="B402">
        <v>0.1156425476074219</v>
      </c>
    </row>
    <row r="403" spans="1:2" x14ac:dyDescent="0.25">
      <c r="A403" s="1">
        <v>162409</v>
      </c>
      <c r="B403">
        <v>0.1227226257324219</v>
      </c>
    </row>
    <row r="404" spans="1:2" x14ac:dyDescent="0.25">
      <c r="A404" s="1">
        <v>163216</v>
      </c>
      <c r="B404">
        <v>0.1176345348358154</v>
      </c>
    </row>
    <row r="405" spans="1:2" x14ac:dyDescent="0.25">
      <c r="A405" s="1">
        <v>164025</v>
      </c>
      <c r="B405">
        <v>0.1207311153411865</v>
      </c>
    </row>
    <row r="406" spans="1:2" x14ac:dyDescent="0.25">
      <c r="A406" s="1">
        <v>164836</v>
      </c>
      <c r="B406">
        <v>0.1196262836456299</v>
      </c>
    </row>
    <row r="407" spans="1:2" x14ac:dyDescent="0.25">
      <c r="A407" s="1">
        <v>165649</v>
      </c>
      <c r="B407">
        <v>0.1206774711608887</v>
      </c>
    </row>
    <row r="408" spans="1:2" x14ac:dyDescent="0.25">
      <c r="A408" s="1">
        <v>166464</v>
      </c>
      <c r="B408">
        <v>0.1217281818389893</v>
      </c>
    </row>
    <row r="409" spans="1:2" x14ac:dyDescent="0.25">
      <c r="A409" s="1">
        <v>167281</v>
      </c>
      <c r="B409">
        <v>0.1226181983947754</v>
      </c>
    </row>
    <row r="410" spans="1:2" x14ac:dyDescent="0.25">
      <c r="A410" s="1">
        <v>168100</v>
      </c>
      <c r="B410">
        <v>0.12267255783081051</v>
      </c>
    </row>
    <row r="411" spans="1:2" x14ac:dyDescent="0.25">
      <c r="A411" s="1">
        <v>168921</v>
      </c>
      <c r="B411">
        <v>0.12267303466796881</v>
      </c>
    </row>
    <row r="412" spans="1:2" x14ac:dyDescent="0.25">
      <c r="A412" s="1">
        <v>169744</v>
      </c>
      <c r="B412">
        <v>0.124720573425293</v>
      </c>
    </row>
    <row r="413" spans="1:2" x14ac:dyDescent="0.25">
      <c r="A413" s="1">
        <v>170569</v>
      </c>
      <c r="B413">
        <v>0.1246685981750488</v>
      </c>
    </row>
    <row r="414" spans="1:2" x14ac:dyDescent="0.25">
      <c r="A414" s="1">
        <v>171396</v>
      </c>
      <c r="B414">
        <v>0.1236681938171387</v>
      </c>
    </row>
    <row r="415" spans="1:2" x14ac:dyDescent="0.25">
      <c r="A415" s="1">
        <v>172225</v>
      </c>
      <c r="B415">
        <v>0.12461066246032711</v>
      </c>
    </row>
    <row r="416" spans="1:2" x14ac:dyDescent="0.25">
      <c r="A416" s="1">
        <v>173056</v>
      </c>
      <c r="B416">
        <v>0.12566351890563959</v>
      </c>
    </row>
    <row r="417" spans="1:2" x14ac:dyDescent="0.25">
      <c r="A417" s="1">
        <v>173889</v>
      </c>
      <c r="B417">
        <v>0.1236698627471924</v>
      </c>
    </row>
    <row r="418" spans="1:2" x14ac:dyDescent="0.25">
      <c r="A418" s="1">
        <v>174724</v>
      </c>
      <c r="B418">
        <v>0.1237125396728516</v>
      </c>
    </row>
    <row r="419" spans="1:2" x14ac:dyDescent="0.25">
      <c r="A419" s="1">
        <v>175561</v>
      </c>
      <c r="B419">
        <v>0.1246232986450195</v>
      </c>
    </row>
    <row r="420" spans="1:2" x14ac:dyDescent="0.25">
      <c r="A420" s="1">
        <v>176400</v>
      </c>
      <c r="B420">
        <v>0.1227250099182129</v>
      </c>
    </row>
    <row r="421" spans="1:2" x14ac:dyDescent="0.25">
      <c r="A421" s="1">
        <v>177241</v>
      </c>
      <c r="B421">
        <v>0.1246669292449951</v>
      </c>
    </row>
    <row r="422" spans="1:2" x14ac:dyDescent="0.25">
      <c r="A422" s="1">
        <v>178084</v>
      </c>
      <c r="B422">
        <v>0.12860298156738281</v>
      </c>
    </row>
    <row r="423" spans="1:2" x14ac:dyDescent="0.25">
      <c r="A423" s="1">
        <v>178929</v>
      </c>
      <c r="B423">
        <v>0.121675968170166</v>
      </c>
    </row>
    <row r="424" spans="1:2" x14ac:dyDescent="0.25">
      <c r="A424" s="1">
        <v>179776</v>
      </c>
      <c r="B424">
        <v>0.11967968940734861</v>
      </c>
    </row>
    <row r="425" spans="1:2" x14ac:dyDescent="0.25">
      <c r="A425" s="1">
        <v>180625</v>
      </c>
      <c r="B425">
        <v>0.14261889457702639</v>
      </c>
    </row>
    <row r="426" spans="1:2" x14ac:dyDescent="0.25">
      <c r="A426" s="1">
        <v>181476</v>
      </c>
      <c r="B426">
        <v>0.12769961357116699</v>
      </c>
    </row>
    <row r="427" spans="1:2" x14ac:dyDescent="0.25">
      <c r="A427" s="1">
        <v>182329</v>
      </c>
      <c r="B427">
        <v>0.1276705265045166</v>
      </c>
    </row>
    <row r="428" spans="1:2" x14ac:dyDescent="0.25">
      <c r="A428" s="1">
        <v>183184</v>
      </c>
      <c r="B428">
        <v>0.12566494941711431</v>
      </c>
    </row>
    <row r="429" spans="1:2" x14ac:dyDescent="0.25">
      <c r="A429" s="1">
        <v>184041</v>
      </c>
      <c r="B429">
        <v>0.126605749130249</v>
      </c>
    </row>
    <row r="430" spans="1:2" x14ac:dyDescent="0.25">
      <c r="A430" s="1">
        <v>184900</v>
      </c>
      <c r="B430">
        <v>0.1236698627471924</v>
      </c>
    </row>
    <row r="431" spans="1:2" x14ac:dyDescent="0.25">
      <c r="A431" s="1">
        <v>185761</v>
      </c>
      <c r="B431">
        <v>0.14466190338134771</v>
      </c>
    </row>
    <row r="432" spans="1:2" x14ac:dyDescent="0.25">
      <c r="A432" s="1">
        <v>186624</v>
      </c>
      <c r="B432">
        <v>0.1296045780181885</v>
      </c>
    </row>
    <row r="433" spans="1:2" x14ac:dyDescent="0.25">
      <c r="A433" s="1">
        <v>187489</v>
      </c>
      <c r="B433">
        <v>0.13070082664489749</v>
      </c>
    </row>
    <row r="434" spans="1:2" x14ac:dyDescent="0.25">
      <c r="A434" s="1">
        <v>188356</v>
      </c>
      <c r="B434">
        <v>0.12666511535644531</v>
      </c>
    </row>
    <row r="435" spans="1:2" x14ac:dyDescent="0.25">
      <c r="A435" s="1">
        <v>189225</v>
      </c>
      <c r="B435">
        <v>0.1236155033111572</v>
      </c>
    </row>
    <row r="436" spans="1:2" x14ac:dyDescent="0.25">
      <c r="A436" s="1">
        <v>190096</v>
      </c>
      <c r="B436">
        <v>0.14461469650268549</v>
      </c>
    </row>
    <row r="437" spans="1:2" x14ac:dyDescent="0.25">
      <c r="A437" s="1">
        <v>190969</v>
      </c>
      <c r="B437">
        <v>0.13064908981323239</v>
      </c>
    </row>
    <row r="438" spans="1:2" x14ac:dyDescent="0.25">
      <c r="A438" s="1">
        <v>191844</v>
      </c>
      <c r="B438">
        <v>0.1276586055755615</v>
      </c>
    </row>
    <row r="439" spans="1:2" x14ac:dyDescent="0.25">
      <c r="A439" s="1">
        <v>192721</v>
      </c>
      <c r="B439">
        <v>0.1496014595031738</v>
      </c>
    </row>
    <row r="440" spans="1:2" x14ac:dyDescent="0.25">
      <c r="A440" s="1">
        <v>193600</v>
      </c>
      <c r="B440">
        <v>0.1326439380645752</v>
      </c>
    </row>
    <row r="441" spans="1:2" x14ac:dyDescent="0.25">
      <c r="A441" s="1">
        <v>194481</v>
      </c>
      <c r="B441">
        <v>0.13364434242248541</v>
      </c>
    </row>
    <row r="442" spans="1:2" x14ac:dyDescent="0.25">
      <c r="A442" s="1">
        <v>195364</v>
      </c>
      <c r="B442">
        <v>0.12765836715698239</v>
      </c>
    </row>
    <row r="443" spans="1:2" x14ac:dyDescent="0.25">
      <c r="A443" s="1">
        <v>196249</v>
      </c>
      <c r="B443">
        <v>0.14665555953979489</v>
      </c>
    </row>
    <row r="444" spans="1:2" x14ac:dyDescent="0.25">
      <c r="A444" s="1">
        <v>197136</v>
      </c>
      <c r="B444">
        <v>0.1335954666137695</v>
      </c>
    </row>
    <row r="445" spans="1:2" x14ac:dyDescent="0.25">
      <c r="A445" s="1">
        <v>198025</v>
      </c>
      <c r="B445">
        <v>0.13170003890991211</v>
      </c>
    </row>
    <row r="446" spans="1:2" x14ac:dyDescent="0.25">
      <c r="A446" s="1">
        <v>198916</v>
      </c>
      <c r="B446">
        <v>0.1485490798950195</v>
      </c>
    </row>
    <row r="447" spans="1:2" x14ac:dyDescent="0.25">
      <c r="A447" s="1">
        <v>199809</v>
      </c>
      <c r="B447">
        <v>0.13364386558532709</v>
      </c>
    </row>
    <row r="448" spans="1:2" x14ac:dyDescent="0.25">
      <c r="A448" s="1">
        <v>200704</v>
      </c>
      <c r="B448">
        <v>0.13065075874328611</v>
      </c>
    </row>
    <row r="449" spans="1:2" x14ac:dyDescent="0.25">
      <c r="A449" s="1">
        <v>201601</v>
      </c>
      <c r="B449">
        <v>0.1486551761627197</v>
      </c>
    </row>
    <row r="450" spans="1:2" x14ac:dyDescent="0.25">
      <c r="A450" s="1">
        <v>202500</v>
      </c>
      <c r="B450">
        <v>0.13458776473999021</v>
      </c>
    </row>
    <row r="451" spans="1:2" x14ac:dyDescent="0.25">
      <c r="A451" s="1">
        <v>203401</v>
      </c>
      <c r="B451">
        <v>0.15358757972717291</v>
      </c>
    </row>
    <row r="452" spans="1:2" x14ac:dyDescent="0.25">
      <c r="A452" s="1">
        <v>204304</v>
      </c>
      <c r="B452">
        <v>0.13763236999511719</v>
      </c>
    </row>
    <row r="453" spans="1:2" x14ac:dyDescent="0.25">
      <c r="A453" s="1">
        <v>205209</v>
      </c>
      <c r="B453">
        <v>0.1326451301574707</v>
      </c>
    </row>
    <row r="454" spans="1:2" x14ac:dyDescent="0.25">
      <c r="A454" s="1">
        <v>206116</v>
      </c>
      <c r="B454">
        <v>0.1545870304107666</v>
      </c>
    </row>
    <row r="455" spans="1:2" x14ac:dyDescent="0.25">
      <c r="A455" s="1">
        <v>207025</v>
      </c>
      <c r="B455">
        <v>0.13563656806945801</v>
      </c>
    </row>
    <row r="456" spans="1:2" x14ac:dyDescent="0.25">
      <c r="A456" s="1">
        <v>207936</v>
      </c>
      <c r="B456">
        <v>0.15363192558288569</v>
      </c>
    </row>
    <row r="457" spans="1:2" x14ac:dyDescent="0.25">
      <c r="A457" s="1">
        <v>208849</v>
      </c>
      <c r="B457">
        <v>0.13664579391479489</v>
      </c>
    </row>
    <row r="458" spans="1:2" x14ac:dyDescent="0.25">
      <c r="A458" s="1">
        <v>209764</v>
      </c>
      <c r="B458">
        <v>0.15652966499328611</v>
      </c>
    </row>
    <row r="459" spans="1:2" x14ac:dyDescent="0.25">
      <c r="A459" s="1">
        <v>210681</v>
      </c>
      <c r="B459">
        <v>0.13862752914428711</v>
      </c>
    </row>
    <row r="460" spans="1:2" x14ac:dyDescent="0.25">
      <c r="A460" s="1">
        <v>211600</v>
      </c>
      <c r="B460">
        <v>0.15857744216918951</v>
      </c>
    </row>
    <row r="461" spans="1:2" x14ac:dyDescent="0.25">
      <c r="A461" s="1">
        <v>212521</v>
      </c>
      <c r="B461">
        <v>0.14660811424255371</v>
      </c>
    </row>
    <row r="462" spans="1:2" x14ac:dyDescent="0.25">
      <c r="A462" s="1">
        <v>213444</v>
      </c>
      <c r="B462">
        <v>0.15857577323913569</v>
      </c>
    </row>
    <row r="463" spans="1:2" x14ac:dyDescent="0.25">
      <c r="A463" s="1">
        <v>214369</v>
      </c>
      <c r="B463">
        <v>0.14067578315734861</v>
      </c>
    </row>
    <row r="464" spans="1:2" x14ac:dyDescent="0.25">
      <c r="A464" s="1">
        <v>215296</v>
      </c>
      <c r="B464">
        <v>0.15752577781677249</v>
      </c>
    </row>
    <row r="465" spans="1:2" x14ac:dyDescent="0.25">
      <c r="A465" s="1">
        <v>216225</v>
      </c>
      <c r="B465">
        <v>0.140625</v>
      </c>
    </row>
    <row r="466" spans="1:2" x14ac:dyDescent="0.25">
      <c r="A466" s="1">
        <v>217156</v>
      </c>
      <c r="B466">
        <v>0.1565816402435303</v>
      </c>
    </row>
    <row r="467" spans="1:2" x14ac:dyDescent="0.25">
      <c r="A467" s="1">
        <v>218089</v>
      </c>
      <c r="B467">
        <v>0.14261889457702639</v>
      </c>
    </row>
    <row r="468" spans="1:2" x14ac:dyDescent="0.25">
      <c r="A468" s="1">
        <v>219024</v>
      </c>
      <c r="B468">
        <v>0.15663337707519531</v>
      </c>
    </row>
    <row r="469" spans="1:2" x14ac:dyDescent="0.25">
      <c r="A469" s="1">
        <v>219961</v>
      </c>
      <c r="B469">
        <v>0.16455745697021479</v>
      </c>
    </row>
    <row r="470" spans="1:2" x14ac:dyDescent="0.25">
      <c r="A470" s="1">
        <v>220900</v>
      </c>
      <c r="B470">
        <v>0.14461541175842291</v>
      </c>
    </row>
    <row r="471" spans="1:2" x14ac:dyDescent="0.25">
      <c r="A471" s="1">
        <v>221841</v>
      </c>
      <c r="B471">
        <v>0.16550421714782709</v>
      </c>
    </row>
    <row r="472" spans="1:2" x14ac:dyDescent="0.25">
      <c r="A472" s="1">
        <v>222784</v>
      </c>
      <c r="B472">
        <v>0.1416211128234863</v>
      </c>
    </row>
    <row r="473" spans="1:2" x14ac:dyDescent="0.25">
      <c r="A473" s="1">
        <v>223729</v>
      </c>
      <c r="B473">
        <v>0.15757870674133301</v>
      </c>
    </row>
    <row r="474" spans="1:2" x14ac:dyDescent="0.25">
      <c r="A474" s="1">
        <v>224676</v>
      </c>
      <c r="B474">
        <v>0.1645617485046387</v>
      </c>
    </row>
    <row r="475" spans="1:2" x14ac:dyDescent="0.25">
      <c r="A475" s="1">
        <v>225625</v>
      </c>
      <c r="B475">
        <v>0.14760494232177729</v>
      </c>
    </row>
    <row r="476" spans="1:2" x14ac:dyDescent="0.25">
      <c r="A476" s="1">
        <v>226576</v>
      </c>
      <c r="B476">
        <v>0.15962553024291989</v>
      </c>
    </row>
    <row r="477" spans="1:2" x14ac:dyDescent="0.25">
      <c r="A477" s="1">
        <v>227529</v>
      </c>
      <c r="B477">
        <v>0.1704905033111572</v>
      </c>
    </row>
    <row r="478" spans="1:2" x14ac:dyDescent="0.25">
      <c r="A478" s="1">
        <v>228484</v>
      </c>
      <c r="B478">
        <v>0.1456105709075928</v>
      </c>
    </row>
    <row r="479" spans="1:2" x14ac:dyDescent="0.25">
      <c r="A479" s="1">
        <v>229441</v>
      </c>
      <c r="B479">
        <v>0.16156959533691409</v>
      </c>
    </row>
    <row r="480" spans="1:2" x14ac:dyDescent="0.25">
      <c r="A480" s="1">
        <v>230400</v>
      </c>
      <c r="B480">
        <v>0.16755032539367681</v>
      </c>
    </row>
    <row r="481" spans="1:2" x14ac:dyDescent="0.25">
      <c r="A481" s="1">
        <v>231361</v>
      </c>
      <c r="B481">
        <v>0.14860272407531741</v>
      </c>
    </row>
    <row r="482" spans="1:2" x14ac:dyDescent="0.25">
      <c r="A482" s="1">
        <v>232324</v>
      </c>
      <c r="B482">
        <v>0.16156935691833499</v>
      </c>
    </row>
    <row r="483" spans="1:2" x14ac:dyDescent="0.25">
      <c r="A483" s="1">
        <v>233289</v>
      </c>
      <c r="B483">
        <v>0.1656041145324707</v>
      </c>
    </row>
    <row r="484" spans="1:2" x14ac:dyDescent="0.25">
      <c r="A484" s="1">
        <v>234256</v>
      </c>
      <c r="B484">
        <v>0.17354154586791989</v>
      </c>
    </row>
    <row r="485" spans="1:2" x14ac:dyDescent="0.25">
      <c r="A485" s="1">
        <v>235225</v>
      </c>
      <c r="B485">
        <v>0.14855027198791501</v>
      </c>
    </row>
    <row r="486" spans="1:2" x14ac:dyDescent="0.25">
      <c r="A486" s="1">
        <v>236196</v>
      </c>
      <c r="B486">
        <v>0.163562536239624</v>
      </c>
    </row>
    <row r="487" spans="1:2" x14ac:dyDescent="0.25">
      <c r="A487" s="1">
        <v>237169</v>
      </c>
      <c r="B487">
        <v>0.16760444641113281</v>
      </c>
    </row>
    <row r="488" spans="1:2" x14ac:dyDescent="0.25">
      <c r="A488" s="1">
        <v>238144</v>
      </c>
      <c r="B488">
        <v>0.1725420951843262</v>
      </c>
    </row>
    <row r="489" spans="1:2" x14ac:dyDescent="0.25">
      <c r="A489" s="1">
        <v>239121</v>
      </c>
      <c r="B489">
        <v>0.17447781562805181</v>
      </c>
    </row>
    <row r="490" spans="1:2" x14ac:dyDescent="0.25">
      <c r="A490" s="1">
        <v>240100</v>
      </c>
      <c r="B490">
        <v>0.15159320831298831</v>
      </c>
    </row>
    <row r="491" spans="1:2" x14ac:dyDescent="0.25">
      <c r="A491" s="1">
        <v>241081</v>
      </c>
      <c r="B491">
        <v>0.17553091049194339</v>
      </c>
    </row>
    <row r="492" spans="1:2" x14ac:dyDescent="0.25">
      <c r="A492" s="1">
        <v>242064</v>
      </c>
      <c r="B492">
        <v>0.16954612731933591</v>
      </c>
    </row>
    <row r="493" spans="1:2" x14ac:dyDescent="0.25">
      <c r="A493" s="1">
        <v>243049</v>
      </c>
      <c r="B493">
        <v>0.17254018783569339</v>
      </c>
    </row>
    <row r="494" spans="1:2" x14ac:dyDescent="0.25">
      <c r="A494" s="1">
        <v>244036</v>
      </c>
      <c r="B494">
        <v>0.17553067207336431</v>
      </c>
    </row>
    <row r="495" spans="1:2" x14ac:dyDescent="0.25">
      <c r="A495" s="1">
        <v>245025</v>
      </c>
      <c r="B495">
        <v>0.15259099006652829</v>
      </c>
    </row>
    <row r="496" spans="1:2" x14ac:dyDescent="0.25">
      <c r="A496" s="1">
        <v>246016</v>
      </c>
      <c r="B496">
        <v>0.1665542125701904</v>
      </c>
    </row>
    <row r="497" spans="1:2" x14ac:dyDescent="0.25">
      <c r="A497" s="1">
        <v>247009</v>
      </c>
      <c r="B497">
        <v>0.17054533958435061</v>
      </c>
    </row>
    <row r="498" spans="1:2" x14ac:dyDescent="0.25">
      <c r="A498" s="1">
        <v>248004</v>
      </c>
      <c r="B498">
        <v>0.17159366607666021</v>
      </c>
    </row>
    <row r="499" spans="1:2" x14ac:dyDescent="0.25">
      <c r="A499" s="1">
        <v>249001</v>
      </c>
      <c r="B499">
        <v>0.1724851131439209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9"/>
  <sheetViews>
    <sheetView workbookViewId="0">
      <selection activeCell="E7" sqref="E7"/>
    </sheetView>
  </sheetViews>
  <sheetFormatPr defaultRowHeight="15" x14ac:dyDescent="0.25"/>
  <cols>
    <col min="1" max="1" width="22.28515625" customWidth="1"/>
    <col min="2" max="2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</v>
      </c>
      <c r="B2">
        <v>0.48661899566650391</v>
      </c>
    </row>
    <row r="3" spans="1:2" x14ac:dyDescent="0.25">
      <c r="A3" s="1">
        <v>9</v>
      </c>
      <c r="B3">
        <v>0.27920794486999512</v>
      </c>
    </row>
    <row r="4" spans="1:2" x14ac:dyDescent="0.25">
      <c r="A4" s="1">
        <v>16</v>
      </c>
      <c r="B4">
        <v>0.1825108528137207</v>
      </c>
    </row>
    <row r="5" spans="1:2" x14ac:dyDescent="0.25">
      <c r="A5" s="1">
        <v>25</v>
      </c>
      <c r="B5">
        <v>0.1525924205780029</v>
      </c>
    </row>
    <row r="6" spans="1:2" x14ac:dyDescent="0.25">
      <c r="A6" s="1">
        <v>36</v>
      </c>
      <c r="B6">
        <v>0.13464188575744629</v>
      </c>
    </row>
    <row r="7" spans="1:2" x14ac:dyDescent="0.25">
      <c r="A7" s="1">
        <v>49</v>
      </c>
      <c r="B7">
        <v>0.10476803779602049</v>
      </c>
    </row>
    <row r="8" spans="1:2" x14ac:dyDescent="0.25">
      <c r="A8" s="1">
        <v>64</v>
      </c>
      <c r="B8">
        <v>0.11663937568664549</v>
      </c>
    </row>
    <row r="9" spans="1:2" x14ac:dyDescent="0.25">
      <c r="A9" s="1">
        <v>81</v>
      </c>
      <c r="B9">
        <v>8.876490592956543E-2</v>
      </c>
    </row>
    <row r="10" spans="1:2" x14ac:dyDescent="0.25">
      <c r="A10" s="1">
        <v>100</v>
      </c>
      <c r="B10">
        <v>8.3816766738891602E-2</v>
      </c>
    </row>
    <row r="11" spans="1:2" x14ac:dyDescent="0.25">
      <c r="A11" s="1">
        <v>121</v>
      </c>
      <c r="B11">
        <v>7.8799247741699219E-2</v>
      </c>
    </row>
    <row r="12" spans="1:2" x14ac:dyDescent="0.25">
      <c r="A12" s="1">
        <v>144</v>
      </c>
      <c r="B12">
        <v>7.5745105743408203E-2</v>
      </c>
    </row>
    <row r="13" spans="1:2" x14ac:dyDescent="0.25">
      <c r="A13" s="1">
        <v>169</v>
      </c>
      <c r="B13">
        <v>6.7816257476806641E-2</v>
      </c>
    </row>
    <row r="14" spans="1:2" x14ac:dyDescent="0.25">
      <c r="A14" s="1">
        <v>196</v>
      </c>
      <c r="B14">
        <v>6.885981559753418E-2</v>
      </c>
    </row>
    <row r="15" spans="1:2" x14ac:dyDescent="0.25">
      <c r="A15" s="1">
        <v>225</v>
      </c>
      <c r="B15">
        <v>6.5826892852783203E-2</v>
      </c>
    </row>
    <row r="16" spans="1:2" x14ac:dyDescent="0.25">
      <c r="A16" s="1">
        <v>256</v>
      </c>
      <c r="B16">
        <v>8.57696533203125E-2</v>
      </c>
    </row>
    <row r="17" spans="1:2" x14ac:dyDescent="0.25">
      <c r="A17" s="1">
        <v>289</v>
      </c>
      <c r="B17">
        <v>6.1834812164306641E-2</v>
      </c>
    </row>
    <row r="18" spans="1:2" x14ac:dyDescent="0.25">
      <c r="A18" s="1">
        <v>324</v>
      </c>
      <c r="B18">
        <v>6.283259391784668E-2</v>
      </c>
    </row>
    <row r="19" spans="1:2" x14ac:dyDescent="0.25">
      <c r="A19" s="1">
        <v>361</v>
      </c>
      <c r="B19">
        <v>6.1789989471435547E-2</v>
      </c>
    </row>
    <row r="20" spans="1:2" x14ac:dyDescent="0.25">
      <c r="A20" s="1">
        <v>400</v>
      </c>
      <c r="B20">
        <v>6.0835838317871087E-2</v>
      </c>
    </row>
    <row r="21" spans="1:2" x14ac:dyDescent="0.25">
      <c r="A21" s="1">
        <v>441</v>
      </c>
      <c r="B21">
        <v>6.2883615493774414E-2</v>
      </c>
    </row>
    <row r="22" spans="1:2" x14ac:dyDescent="0.25">
      <c r="A22" s="1">
        <v>484</v>
      </c>
      <c r="B22">
        <v>6.0831069946289063E-2</v>
      </c>
    </row>
    <row r="23" spans="1:2" x14ac:dyDescent="0.25">
      <c r="A23" s="1">
        <v>529</v>
      </c>
      <c r="B23">
        <v>5.7844161987304688E-2</v>
      </c>
    </row>
    <row r="24" spans="1:2" x14ac:dyDescent="0.25">
      <c r="A24" s="1">
        <v>576</v>
      </c>
      <c r="B24">
        <v>7.8792572021484375E-2</v>
      </c>
    </row>
    <row r="25" spans="1:2" x14ac:dyDescent="0.25">
      <c r="A25" s="1">
        <v>625</v>
      </c>
      <c r="B25">
        <v>5.5804729461669922E-2</v>
      </c>
    </row>
    <row r="26" spans="1:2" x14ac:dyDescent="0.25">
      <c r="A26" s="1">
        <v>676</v>
      </c>
      <c r="B26">
        <v>5.6846857070922852E-2</v>
      </c>
    </row>
    <row r="27" spans="1:2" x14ac:dyDescent="0.25">
      <c r="A27" s="1">
        <v>729</v>
      </c>
      <c r="B27">
        <v>5.4852724075317383E-2</v>
      </c>
    </row>
    <row r="28" spans="1:2" x14ac:dyDescent="0.25">
      <c r="A28" s="1">
        <v>784</v>
      </c>
      <c r="B28">
        <v>5.3856372833251953E-2</v>
      </c>
    </row>
    <row r="29" spans="1:2" x14ac:dyDescent="0.25">
      <c r="A29" s="1">
        <v>841</v>
      </c>
      <c r="B29">
        <v>5.4854869842529297E-2</v>
      </c>
    </row>
    <row r="30" spans="1:2" x14ac:dyDescent="0.25">
      <c r="A30" s="1">
        <v>900</v>
      </c>
      <c r="B30">
        <v>5.4853200912475593E-2</v>
      </c>
    </row>
    <row r="31" spans="1:2" x14ac:dyDescent="0.25">
      <c r="A31" s="1">
        <v>961</v>
      </c>
      <c r="B31">
        <v>7.5833559036254883E-2</v>
      </c>
    </row>
    <row r="32" spans="1:2" x14ac:dyDescent="0.25">
      <c r="A32" s="1">
        <v>1024</v>
      </c>
      <c r="B32">
        <v>5.5813074111938477E-2</v>
      </c>
    </row>
    <row r="33" spans="1:2" x14ac:dyDescent="0.25">
      <c r="A33" s="1">
        <v>1089</v>
      </c>
      <c r="B33">
        <v>5.3856611251831048E-2</v>
      </c>
    </row>
    <row r="34" spans="1:2" x14ac:dyDescent="0.25">
      <c r="A34" s="1">
        <v>1156</v>
      </c>
      <c r="B34">
        <v>5.2898168563842773E-2</v>
      </c>
    </row>
    <row r="35" spans="1:2" x14ac:dyDescent="0.25">
      <c r="A35" s="1">
        <v>1225</v>
      </c>
      <c r="B35">
        <v>5.3861856460571289E-2</v>
      </c>
    </row>
    <row r="36" spans="1:2" x14ac:dyDescent="0.25">
      <c r="A36" s="1">
        <v>1296</v>
      </c>
      <c r="B36">
        <v>5.2860021591186523E-2</v>
      </c>
    </row>
    <row r="37" spans="1:2" x14ac:dyDescent="0.25">
      <c r="A37" s="1">
        <v>1369</v>
      </c>
      <c r="B37">
        <v>5.1815509796142578E-2</v>
      </c>
    </row>
    <row r="38" spans="1:2" x14ac:dyDescent="0.25">
      <c r="A38" s="1">
        <v>1444</v>
      </c>
      <c r="B38">
        <v>7.3838710784912109E-2</v>
      </c>
    </row>
    <row r="39" spans="1:2" x14ac:dyDescent="0.25">
      <c r="A39" s="1">
        <v>1521</v>
      </c>
      <c r="B39">
        <v>5.1868915557861328E-2</v>
      </c>
    </row>
    <row r="40" spans="1:2" x14ac:dyDescent="0.25">
      <c r="A40" s="1">
        <v>1600</v>
      </c>
      <c r="B40">
        <v>5.3810596466064453E-2</v>
      </c>
    </row>
    <row r="41" spans="1:2" x14ac:dyDescent="0.25">
      <c r="A41" s="1">
        <v>1681</v>
      </c>
      <c r="B41">
        <v>5.2858829498291023E-2</v>
      </c>
    </row>
    <row r="42" spans="1:2" x14ac:dyDescent="0.25">
      <c r="A42" s="1">
        <v>1764</v>
      </c>
      <c r="B42">
        <v>5.0864696502685547E-2</v>
      </c>
    </row>
    <row r="43" spans="1:2" x14ac:dyDescent="0.25">
      <c r="A43" s="1">
        <v>1849</v>
      </c>
      <c r="B43">
        <v>5.2858114242553711E-2</v>
      </c>
    </row>
    <row r="44" spans="1:2" x14ac:dyDescent="0.25">
      <c r="A44" s="1">
        <v>1936</v>
      </c>
      <c r="B44">
        <v>5.2859067916870117E-2</v>
      </c>
    </row>
    <row r="45" spans="1:2" x14ac:dyDescent="0.25">
      <c r="A45" s="1">
        <v>2025</v>
      </c>
      <c r="B45">
        <v>7.0810556411743164E-2</v>
      </c>
    </row>
    <row r="46" spans="1:2" x14ac:dyDescent="0.25">
      <c r="A46" s="1">
        <v>2116</v>
      </c>
      <c r="B46">
        <v>5.1861286163330078E-2</v>
      </c>
    </row>
    <row r="47" spans="1:2" x14ac:dyDescent="0.25">
      <c r="A47" s="1">
        <v>2209</v>
      </c>
      <c r="B47">
        <v>5.1862716674804688E-2</v>
      </c>
    </row>
    <row r="48" spans="1:2" x14ac:dyDescent="0.25">
      <c r="A48" s="1">
        <v>2304</v>
      </c>
      <c r="B48">
        <v>5.1861763000488281E-2</v>
      </c>
    </row>
    <row r="49" spans="1:2" x14ac:dyDescent="0.25">
      <c r="A49" s="1">
        <v>2401</v>
      </c>
      <c r="B49">
        <v>5.1861047744750977E-2</v>
      </c>
    </row>
    <row r="50" spans="1:2" x14ac:dyDescent="0.25">
      <c r="A50" s="1">
        <v>2500</v>
      </c>
      <c r="B50">
        <v>4.9866437911987298E-2</v>
      </c>
    </row>
    <row r="51" spans="1:2" x14ac:dyDescent="0.25">
      <c r="A51" s="1">
        <v>2601</v>
      </c>
      <c r="B51">
        <v>5.1861763000488281E-2</v>
      </c>
    </row>
    <row r="52" spans="1:2" x14ac:dyDescent="0.25">
      <c r="A52" s="1">
        <v>2704</v>
      </c>
      <c r="B52">
        <v>6.8815469741821289E-2</v>
      </c>
    </row>
    <row r="53" spans="1:2" x14ac:dyDescent="0.25">
      <c r="A53" s="1">
        <v>2809</v>
      </c>
      <c r="B53">
        <v>5.1861763000488281E-2</v>
      </c>
    </row>
    <row r="54" spans="1:2" x14ac:dyDescent="0.25">
      <c r="A54" s="1">
        <v>2916</v>
      </c>
      <c r="B54">
        <v>5.086207389831543E-2</v>
      </c>
    </row>
    <row r="55" spans="1:2" x14ac:dyDescent="0.25">
      <c r="A55" s="1">
        <v>3025</v>
      </c>
      <c r="B55">
        <v>5.0907611846923828E-2</v>
      </c>
    </row>
    <row r="56" spans="1:2" x14ac:dyDescent="0.25">
      <c r="A56" s="1">
        <v>3136</v>
      </c>
      <c r="B56">
        <v>5.0862789154052727E-2</v>
      </c>
    </row>
    <row r="57" spans="1:2" x14ac:dyDescent="0.25">
      <c r="A57" s="1">
        <v>3249</v>
      </c>
      <c r="B57">
        <v>5.5808067321777337E-2</v>
      </c>
    </row>
    <row r="58" spans="1:2" x14ac:dyDescent="0.25">
      <c r="A58" s="1">
        <v>3364</v>
      </c>
      <c r="B58">
        <v>6.6821575164794922E-2</v>
      </c>
    </row>
    <row r="59" spans="1:2" x14ac:dyDescent="0.25">
      <c r="A59" s="1">
        <v>3481</v>
      </c>
      <c r="B59">
        <v>5.0863981246948242E-2</v>
      </c>
    </row>
    <row r="60" spans="1:2" x14ac:dyDescent="0.25">
      <c r="A60" s="1">
        <v>3600</v>
      </c>
      <c r="B60">
        <v>5.1901817321777337E-2</v>
      </c>
    </row>
    <row r="61" spans="1:2" x14ac:dyDescent="0.25">
      <c r="A61" s="1">
        <v>3721</v>
      </c>
      <c r="B61">
        <v>4.9826383590698242E-2</v>
      </c>
    </row>
    <row r="62" spans="1:2" x14ac:dyDescent="0.25">
      <c r="A62" s="1">
        <v>3844</v>
      </c>
      <c r="B62">
        <v>5.2858591079711907E-2</v>
      </c>
    </row>
    <row r="63" spans="1:2" x14ac:dyDescent="0.25">
      <c r="A63" s="1">
        <v>3969</v>
      </c>
      <c r="B63">
        <v>4.9866437911987298E-2</v>
      </c>
    </row>
    <row r="64" spans="1:2" x14ac:dyDescent="0.25">
      <c r="A64" s="1">
        <v>4096</v>
      </c>
      <c r="B64">
        <v>6.9813728332519531E-2</v>
      </c>
    </row>
    <row r="65" spans="1:2" x14ac:dyDescent="0.25">
      <c r="A65" s="1">
        <v>4225</v>
      </c>
      <c r="B65">
        <v>5.0906658172607422E-2</v>
      </c>
    </row>
    <row r="66" spans="1:2" x14ac:dyDescent="0.25">
      <c r="A66" s="1">
        <v>4356</v>
      </c>
      <c r="B66">
        <v>5.082249641418457E-2</v>
      </c>
    </row>
    <row r="67" spans="1:2" x14ac:dyDescent="0.25">
      <c r="A67" s="1">
        <v>4489</v>
      </c>
      <c r="B67">
        <v>5.0908565521240227E-2</v>
      </c>
    </row>
    <row r="68" spans="1:2" x14ac:dyDescent="0.25">
      <c r="A68" s="1">
        <v>4624</v>
      </c>
      <c r="B68">
        <v>5.9839963912963867E-2</v>
      </c>
    </row>
    <row r="69" spans="1:2" x14ac:dyDescent="0.25">
      <c r="A69" s="1">
        <v>4761</v>
      </c>
      <c r="B69">
        <v>4.9871921539306641E-2</v>
      </c>
    </row>
    <row r="70" spans="1:2" x14ac:dyDescent="0.25">
      <c r="A70" s="1">
        <v>4900</v>
      </c>
      <c r="B70">
        <v>6.8764686584472656E-2</v>
      </c>
    </row>
    <row r="71" spans="1:2" x14ac:dyDescent="0.25">
      <c r="A71" s="1">
        <v>5041</v>
      </c>
      <c r="B71">
        <v>5.0863981246948242E-2</v>
      </c>
    </row>
    <row r="72" spans="1:2" x14ac:dyDescent="0.25">
      <c r="A72" s="1">
        <v>5184</v>
      </c>
      <c r="B72">
        <v>5.0864219665527337E-2</v>
      </c>
    </row>
    <row r="73" spans="1:2" x14ac:dyDescent="0.25">
      <c r="A73" s="1">
        <v>5329</v>
      </c>
      <c r="B73">
        <v>5.1863193511962891E-2</v>
      </c>
    </row>
    <row r="74" spans="1:2" x14ac:dyDescent="0.25">
      <c r="A74" s="1">
        <v>5476</v>
      </c>
      <c r="B74">
        <v>5.0863504409790039E-2</v>
      </c>
    </row>
    <row r="75" spans="1:2" x14ac:dyDescent="0.25">
      <c r="A75" s="1">
        <v>5625</v>
      </c>
      <c r="B75">
        <v>7.9826831817626953E-2</v>
      </c>
    </row>
    <row r="76" spans="1:2" x14ac:dyDescent="0.25">
      <c r="A76" s="1">
        <v>5776</v>
      </c>
      <c r="B76">
        <v>8.2778215408325195E-2</v>
      </c>
    </row>
    <row r="77" spans="1:2" x14ac:dyDescent="0.25">
      <c r="A77" s="1">
        <v>5929</v>
      </c>
      <c r="B77">
        <v>5.0822973251342773E-2</v>
      </c>
    </row>
    <row r="78" spans="1:2" x14ac:dyDescent="0.25">
      <c r="A78" s="1">
        <v>6084</v>
      </c>
      <c r="B78">
        <v>5.0864696502685547E-2</v>
      </c>
    </row>
    <row r="79" spans="1:2" x14ac:dyDescent="0.25">
      <c r="A79" s="1">
        <v>6241</v>
      </c>
      <c r="B79">
        <v>4.990386962890625E-2</v>
      </c>
    </row>
    <row r="80" spans="1:2" x14ac:dyDescent="0.25">
      <c r="A80" s="1">
        <v>6400</v>
      </c>
      <c r="B80">
        <v>8.1795930862426758E-2</v>
      </c>
    </row>
    <row r="81" spans="1:2" x14ac:dyDescent="0.25">
      <c r="A81" s="1">
        <v>6561</v>
      </c>
      <c r="B81">
        <v>4.9815893173217773E-2</v>
      </c>
    </row>
    <row r="82" spans="1:2" x14ac:dyDescent="0.25">
      <c r="A82" s="1">
        <v>6724</v>
      </c>
      <c r="B82">
        <v>5.1859617233276367E-2</v>
      </c>
    </row>
    <row r="83" spans="1:2" x14ac:dyDescent="0.25">
      <c r="A83" s="1">
        <v>6889</v>
      </c>
      <c r="B83">
        <v>4.887080192565918E-2</v>
      </c>
    </row>
    <row r="84" spans="1:2" x14ac:dyDescent="0.25">
      <c r="A84" s="1">
        <v>7056</v>
      </c>
      <c r="B84">
        <v>4.9866676330566413E-2</v>
      </c>
    </row>
    <row r="85" spans="1:2" x14ac:dyDescent="0.25">
      <c r="A85" s="1">
        <v>7225</v>
      </c>
      <c r="B85">
        <v>6.8816184997558594E-2</v>
      </c>
    </row>
    <row r="86" spans="1:2" x14ac:dyDescent="0.25">
      <c r="A86" s="1">
        <v>7396</v>
      </c>
      <c r="B86">
        <v>5.0862312316894531E-2</v>
      </c>
    </row>
    <row r="87" spans="1:2" x14ac:dyDescent="0.25">
      <c r="A87" s="1">
        <v>7569</v>
      </c>
      <c r="B87">
        <v>4.9913644790649407E-2</v>
      </c>
    </row>
    <row r="88" spans="1:2" x14ac:dyDescent="0.25">
      <c r="A88" s="1">
        <v>7744</v>
      </c>
      <c r="B88">
        <v>5.0864219665527337E-2</v>
      </c>
    </row>
    <row r="89" spans="1:2" x14ac:dyDescent="0.25">
      <c r="A89" s="1">
        <v>7921</v>
      </c>
      <c r="B89">
        <v>4.9865484237670898E-2</v>
      </c>
    </row>
    <row r="90" spans="1:2" x14ac:dyDescent="0.25">
      <c r="A90" s="1">
        <v>8100</v>
      </c>
      <c r="B90">
        <v>6.6822290420532227E-2</v>
      </c>
    </row>
    <row r="91" spans="1:2" x14ac:dyDescent="0.25">
      <c r="A91" s="1">
        <v>8281</v>
      </c>
      <c r="B91">
        <v>5.0863742828369141E-2</v>
      </c>
    </row>
    <row r="92" spans="1:2" x14ac:dyDescent="0.25">
      <c r="A92" s="1">
        <v>8464</v>
      </c>
      <c r="B92">
        <v>5.3809404373168952E-2</v>
      </c>
    </row>
    <row r="93" spans="1:2" x14ac:dyDescent="0.25">
      <c r="A93" s="1">
        <v>8649</v>
      </c>
      <c r="B93">
        <v>5.2860498428344727E-2</v>
      </c>
    </row>
    <row r="94" spans="1:2" x14ac:dyDescent="0.25">
      <c r="A94" s="1">
        <v>8836</v>
      </c>
      <c r="B94">
        <v>6.7816495895385742E-2</v>
      </c>
    </row>
    <row r="95" spans="1:2" x14ac:dyDescent="0.25">
      <c r="A95" s="1">
        <v>9025</v>
      </c>
      <c r="B95">
        <v>5.0864696502685547E-2</v>
      </c>
    </row>
    <row r="96" spans="1:2" x14ac:dyDescent="0.25">
      <c r="A96" s="1">
        <v>9216</v>
      </c>
      <c r="B96">
        <v>4.9866199493408203E-2</v>
      </c>
    </row>
    <row r="97" spans="1:2" x14ac:dyDescent="0.25">
      <c r="A97" s="1">
        <v>9409</v>
      </c>
      <c r="B97">
        <v>5.0864219665527337E-2</v>
      </c>
    </row>
    <row r="98" spans="1:2" x14ac:dyDescent="0.25">
      <c r="A98" s="1">
        <v>9604</v>
      </c>
      <c r="B98">
        <v>6.6821575164794922E-2</v>
      </c>
    </row>
    <row r="99" spans="1:2" x14ac:dyDescent="0.25">
      <c r="A99" s="1">
        <v>9801</v>
      </c>
      <c r="B99">
        <v>4.9866437911987298E-2</v>
      </c>
    </row>
    <row r="100" spans="1:2" x14ac:dyDescent="0.25">
      <c r="A100" s="1">
        <v>10000</v>
      </c>
      <c r="B100">
        <v>5.0863981246948242E-2</v>
      </c>
    </row>
    <row r="101" spans="1:2" x14ac:dyDescent="0.25">
      <c r="A101" s="1">
        <v>10201</v>
      </c>
      <c r="B101">
        <v>5.0863981246948242E-2</v>
      </c>
    </row>
    <row r="102" spans="1:2" x14ac:dyDescent="0.25">
      <c r="A102" s="1">
        <v>10404</v>
      </c>
      <c r="B102">
        <v>6.7820310592651367E-2</v>
      </c>
    </row>
    <row r="103" spans="1:2" x14ac:dyDescent="0.25">
      <c r="A103" s="1">
        <v>10609</v>
      </c>
      <c r="B103">
        <v>5.0862312316894531E-2</v>
      </c>
    </row>
    <row r="104" spans="1:2" x14ac:dyDescent="0.25">
      <c r="A104" s="1">
        <v>10816</v>
      </c>
      <c r="B104">
        <v>5.0864219665527337E-2</v>
      </c>
    </row>
    <row r="105" spans="1:2" x14ac:dyDescent="0.25">
      <c r="A105" s="1">
        <v>11025</v>
      </c>
      <c r="B105">
        <v>4.9866199493408203E-2</v>
      </c>
    </row>
    <row r="106" spans="1:2" x14ac:dyDescent="0.25">
      <c r="A106" s="1">
        <v>11236</v>
      </c>
      <c r="B106">
        <v>6.6866636276245117E-2</v>
      </c>
    </row>
    <row r="107" spans="1:2" x14ac:dyDescent="0.25">
      <c r="A107" s="1">
        <v>11449</v>
      </c>
      <c r="B107">
        <v>5.0818681716918952E-2</v>
      </c>
    </row>
    <row r="108" spans="1:2" x14ac:dyDescent="0.25">
      <c r="A108" s="1">
        <v>11664</v>
      </c>
      <c r="B108">
        <v>5.1861763000488281E-2</v>
      </c>
    </row>
    <row r="109" spans="1:2" x14ac:dyDescent="0.25">
      <c r="A109" s="1">
        <v>11881</v>
      </c>
      <c r="B109">
        <v>5.0863742828369141E-2</v>
      </c>
    </row>
    <row r="110" spans="1:2" x14ac:dyDescent="0.25">
      <c r="A110" s="1">
        <v>12100</v>
      </c>
      <c r="B110">
        <v>6.7818403244018555E-2</v>
      </c>
    </row>
    <row r="111" spans="1:2" x14ac:dyDescent="0.25">
      <c r="A111" s="1">
        <v>12321</v>
      </c>
      <c r="B111">
        <v>5.2901744842529297E-2</v>
      </c>
    </row>
    <row r="112" spans="1:2" x14ac:dyDescent="0.25">
      <c r="A112" s="1">
        <v>12544</v>
      </c>
      <c r="B112">
        <v>5.0871849060058587E-2</v>
      </c>
    </row>
    <row r="113" spans="1:2" x14ac:dyDescent="0.25">
      <c r="A113" s="1">
        <v>12769</v>
      </c>
      <c r="B113">
        <v>5.1812648773193359E-2</v>
      </c>
    </row>
    <row r="114" spans="1:2" x14ac:dyDescent="0.25">
      <c r="A114" s="1">
        <v>12996</v>
      </c>
      <c r="B114">
        <v>6.6819190979003906E-2</v>
      </c>
    </row>
    <row r="115" spans="1:2" x14ac:dyDescent="0.25">
      <c r="A115" s="1">
        <v>13225</v>
      </c>
      <c r="B115">
        <v>5.1863193511962891E-2</v>
      </c>
    </row>
    <row r="116" spans="1:2" x14ac:dyDescent="0.25">
      <c r="A116" s="1">
        <v>13456</v>
      </c>
      <c r="B116">
        <v>5.0904989242553711E-2</v>
      </c>
    </row>
    <row r="117" spans="1:2" x14ac:dyDescent="0.25">
      <c r="A117" s="1">
        <v>13689</v>
      </c>
      <c r="B117">
        <v>6.6829204559326172E-2</v>
      </c>
    </row>
    <row r="118" spans="1:2" x14ac:dyDescent="0.25">
      <c r="A118" s="1">
        <v>13924</v>
      </c>
      <c r="B118">
        <v>5.2808046340942383E-2</v>
      </c>
    </row>
    <row r="119" spans="1:2" x14ac:dyDescent="0.25">
      <c r="A119" s="1">
        <v>14161</v>
      </c>
      <c r="B119">
        <v>5.0864458084106452E-2</v>
      </c>
    </row>
    <row r="120" spans="1:2" x14ac:dyDescent="0.25">
      <c r="A120" s="1">
        <v>14400</v>
      </c>
      <c r="B120">
        <v>5.2857875823974609E-2</v>
      </c>
    </row>
    <row r="121" spans="1:2" x14ac:dyDescent="0.25">
      <c r="A121" s="1">
        <v>14641</v>
      </c>
      <c r="B121">
        <v>6.786656379699707E-2</v>
      </c>
    </row>
    <row r="122" spans="1:2" x14ac:dyDescent="0.25">
      <c r="A122" s="1">
        <v>14884</v>
      </c>
      <c r="B122">
        <v>5.1860809326171882E-2</v>
      </c>
    </row>
    <row r="123" spans="1:2" x14ac:dyDescent="0.25">
      <c r="A123" s="1">
        <v>15129</v>
      </c>
      <c r="B123">
        <v>5.1816463470458977E-2</v>
      </c>
    </row>
    <row r="124" spans="1:2" x14ac:dyDescent="0.25">
      <c r="A124" s="1">
        <v>15376</v>
      </c>
      <c r="B124">
        <v>6.7818403244018555E-2</v>
      </c>
    </row>
    <row r="125" spans="1:2" x14ac:dyDescent="0.25">
      <c r="A125" s="1">
        <v>15625</v>
      </c>
      <c r="B125">
        <v>5.0863981246948242E-2</v>
      </c>
    </row>
    <row r="126" spans="1:2" x14ac:dyDescent="0.25">
      <c r="A126" s="1">
        <v>15876</v>
      </c>
      <c r="B126">
        <v>5.1861286163330078E-2</v>
      </c>
    </row>
    <row r="127" spans="1:2" x14ac:dyDescent="0.25">
      <c r="A127" s="1">
        <v>16129</v>
      </c>
      <c r="B127">
        <v>6.7868232727050781E-2</v>
      </c>
    </row>
    <row r="128" spans="1:2" x14ac:dyDescent="0.25">
      <c r="A128" s="1">
        <v>16384</v>
      </c>
      <c r="B128">
        <v>5.4842948913574219E-2</v>
      </c>
    </row>
    <row r="129" spans="1:2" x14ac:dyDescent="0.25">
      <c r="A129" s="1">
        <v>16641</v>
      </c>
      <c r="B129">
        <v>5.3854465484619141E-2</v>
      </c>
    </row>
    <row r="130" spans="1:2" x14ac:dyDescent="0.25">
      <c r="A130" s="1">
        <v>16900</v>
      </c>
      <c r="B130">
        <v>9.9695444107055664E-2</v>
      </c>
    </row>
    <row r="131" spans="1:2" x14ac:dyDescent="0.25">
      <c r="A131" s="1">
        <v>17161</v>
      </c>
      <c r="B131">
        <v>6.5824508666992188E-2</v>
      </c>
    </row>
    <row r="132" spans="1:2" x14ac:dyDescent="0.25">
      <c r="A132" s="1">
        <v>17424</v>
      </c>
      <c r="B132">
        <v>6.5821647644042969E-2</v>
      </c>
    </row>
    <row r="133" spans="1:2" x14ac:dyDescent="0.25">
      <c r="A133" s="1">
        <v>17689</v>
      </c>
      <c r="B133">
        <v>7.2845697402954102E-2</v>
      </c>
    </row>
    <row r="134" spans="1:2" x14ac:dyDescent="0.25">
      <c r="A134" s="1">
        <v>17956</v>
      </c>
      <c r="B134">
        <v>9.3746662139892578E-2</v>
      </c>
    </row>
    <row r="135" spans="1:2" x14ac:dyDescent="0.25">
      <c r="A135" s="1">
        <v>18225</v>
      </c>
      <c r="B135">
        <v>5.5858612060546882E-2</v>
      </c>
    </row>
    <row r="136" spans="1:2" x14ac:dyDescent="0.25">
      <c r="A136" s="1">
        <v>18496</v>
      </c>
      <c r="B136">
        <v>7.0807933807373047E-2</v>
      </c>
    </row>
    <row r="137" spans="1:2" x14ac:dyDescent="0.25">
      <c r="A137" s="1">
        <v>18769</v>
      </c>
      <c r="B137">
        <v>5.4853677749633789E-2</v>
      </c>
    </row>
    <row r="138" spans="1:2" x14ac:dyDescent="0.25">
      <c r="A138" s="1">
        <v>19044</v>
      </c>
      <c r="B138">
        <v>5.2815914154052727E-2</v>
      </c>
    </row>
    <row r="139" spans="1:2" x14ac:dyDescent="0.25">
      <c r="A139" s="1">
        <v>19321</v>
      </c>
      <c r="B139">
        <v>6.8856477737426758E-2</v>
      </c>
    </row>
    <row r="140" spans="1:2" x14ac:dyDescent="0.25">
      <c r="A140" s="1">
        <v>19600</v>
      </c>
      <c r="B140">
        <v>5.3858518600463867E-2</v>
      </c>
    </row>
    <row r="141" spans="1:2" x14ac:dyDescent="0.25">
      <c r="A141" s="1">
        <v>19881</v>
      </c>
      <c r="B141">
        <v>5.3861141204833977E-2</v>
      </c>
    </row>
    <row r="142" spans="1:2" x14ac:dyDescent="0.25">
      <c r="A142" s="1">
        <v>20164</v>
      </c>
      <c r="B142">
        <v>6.8768501281738281E-2</v>
      </c>
    </row>
    <row r="143" spans="1:2" x14ac:dyDescent="0.25">
      <c r="A143" s="1">
        <v>20449</v>
      </c>
      <c r="B143">
        <v>5.4895877838134773E-2</v>
      </c>
    </row>
    <row r="144" spans="1:2" x14ac:dyDescent="0.25">
      <c r="A144" s="1">
        <v>20736</v>
      </c>
      <c r="B144">
        <v>5.2863121032714837E-2</v>
      </c>
    </row>
    <row r="145" spans="1:2" x14ac:dyDescent="0.25">
      <c r="A145" s="1">
        <v>21025</v>
      </c>
      <c r="B145">
        <v>6.7825078964233398E-2</v>
      </c>
    </row>
    <row r="146" spans="1:2" x14ac:dyDescent="0.25">
      <c r="A146" s="1">
        <v>21316</v>
      </c>
      <c r="B146">
        <v>5.5796623229980469E-2</v>
      </c>
    </row>
    <row r="147" spans="1:2" x14ac:dyDescent="0.25">
      <c r="A147" s="1">
        <v>21609</v>
      </c>
      <c r="B147">
        <v>5.289912223815918E-2</v>
      </c>
    </row>
    <row r="148" spans="1:2" x14ac:dyDescent="0.25">
      <c r="A148" s="1">
        <v>21904</v>
      </c>
      <c r="B148">
        <v>6.8775415420532227E-2</v>
      </c>
    </row>
    <row r="149" spans="1:2" x14ac:dyDescent="0.25">
      <c r="A149" s="1">
        <v>22201</v>
      </c>
      <c r="B149">
        <v>5.2860260009765618E-2</v>
      </c>
    </row>
    <row r="150" spans="1:2" x14ac:dyDescent="0.25">
      <c r="A150" s="1">
        <v>22500</v>
      </c>
      <c r="B150">
        <v>6.8814754486083984E-2</v>
      </c>
    </row>
    <row r="151" spans="1:2" x14ac:dyDescent="0.25">
      <c r="A151" s="1">
        <v>22801</v>
      </c>
      <c r="B151">
        <v>5.2860021591186523E-2</v>
      </c>
    </row>
    <row r="152" spans="1:2" x14ac:dyDescent="0.25">
      <c r="A152" s="1">
        <v>23104</v>
      </c>
      <c r="B152">
        <v>5.2858829498291023E-2</v>
      </c>
    </row>
    <row r="153" spans="1:2" x14ac:dyDescent="0.25">
      <c r="A153" s="1">
        <v>23409</v>
      </c>
      <c r="B153">
        <v>6.8860292434692383E-2</v>
      </c>
    </row>
    <row r="154" spans="1:2" x14ac:dyDescent="0.25">
      <c r="A154" s="1">
        <v>23716</v>
      </c>
      <c r="B154">
        <v>5.3855657577514648E-2</v>
      </c>
    </row>
    <row r="155" spans="1:2" x14ac:dyDescent="0.25">
      <c r="A155" s="1">
        <v>24025</v>
      </c>
      <c r="B155">
        <v>6.8769693374633789E-2</v>
      </c>
    </row>
    <row r="156" spans="1:2" x14ac:dyDescent="0.25">
      <c r="A156" s="1">
        <v>24336</v>
      </c>
      <c r="B156">
        <v>5.3904056549072273E-2</v>
      </c>
    </row>
    <row r="157" spans="1:2" x14ac:dyDescent="0.25">
      <c r="A157" s="1">
        <v>24649</v>
      </c>
      <c r="B157">
        <v>5.3810358047485352E-2</v>
      </c>
    </row>
    <row r="158" spans="1:2" x14ac:dyDescent="0.25">
      <c r="A158" s="1">
        <v>24964</v>
      </c>
      <c r="B158">
        <v>6.8816184997558594E-2</v>
      </c>
    </row>
    <row r="159" spans="1:2" x14ac:dyDescent="0.25">
      <c r="A159" s="1">
        <v>25281</v>
      </c>
      <c r="B159">
        <v>5.3855657577514648E-2</v>
      </c>
    </row>
    <row r="160" spans="1:2" x14ac:dyDescent="0.25">
      <c r="A160" s="1">
        <v>25600</v>
      </c>
      <c r="B160">
        <v>6.9812297821044922E-2</v>
      </c>
    </row>
    <row r="161" spans="1:2" x14ac:dyDescent="0.25">
      <c r="A161" s="1">
        <v>25921</v>
      </c>
      <c r="B161">
        <v>5.2904367446899407E-2</v>
      </c>
    </row>
    <row r="162" spans="1:2" x14ac:dyDescent="0.25">
      <c r="A162" s="1">
        <v>26244</v>
      </c>
      <c r="B162">
        <v>7.0764541625976563E-2</v>
      </c>
    </row>
    <row r="163" spans="1:2" x14ac:dyDescent="0.25">
      <c r="A163" s="1">
        <v>26569</v>
      </c>
      <c r="B163">
        <v>5.4911613464355469E-2</v>
      </c>
    </row>
    <row r="164" spans="1:2" x14ac:dyDescent="0.25">
      <c r="A164" s="1">
        <v>26896</v>
      </c>
      <c r="B164">
        <v>5.4840564727783203E-2</v>
      </c>
    </row>
    <row r="165" spans="1:2" x14ac:dyDescent="0.25">
      <c r="A165" s="1">
        <v>27225</v>
      </c>
      <c r="B165">
        <v>6.8823099136352539E-2</v>
      </c>
    </row>
    <row r="166" spans="1:2" x14ac:dyDescent="0.25">
      <c r="A166" s="1">
        <v>27556</v>
      </c>
      <c r="B166">
        <v>5.3846597671508789E-2</v>
      </c>
    </row>
    <row r="167" spans="1:2" x14ac:dyDescent="0.25">
      <c r="A167" s="1">
        <v>27889</v>
      </c>
      <c r="B167">
        <v>6.8824052810668945E-2</v>
      </c>
    </row>
    <row r="168" spans="1:2" x14ac:dyDescent="0.25">
      <c r="A168" s="1">
        <v>28224</v>
      </c>
      <c r="B168">
        <v>5.3849697113037109E-2</v>
      </c>
    </row>
    <row r="169" spans="1:2" x14ac:dyDescent="0.25">
      <c r="A169" s="1">
        <v>28561</v>
      </c>
      <c r="B169">
        <v>7.2797060012817383E-2</v>
      </c>
    </row>
    <row r="170" spans="1:2" x14ac:dyDescent="0.25">
      <c r="A170" s="1">
        <v>28900</v>
      </c>
      <c r="B170">
        <v>5.581355094909668E-2</v>
      </c>
    </row>
    <row r="171" spans="1:2" x14ac:dyDescent="0.25">
      <c r="A171" s="1">
        <v>29241</v>
      </c>
      <c r="B171">
        <v>6.9811582565307617E-2</v>
      </c>
    </row>
    <row r="172" spans="1:2" x14ac:dyDescent="0.25">
      <c r="A172" s="1">
        <v>29584</v>
      </c>
      <c r="B172">
        <v>5.5896997451782227E-2</v>
      </c>
    </row>
    <row r="173" spans="1:2" x14ac:dyDescent="0.25">
      <c r="A173" s="1">
        <v>29929</v>
      </c>
      <c r="B173">
        <v>7.0814847946166992E-2</v>
      </c>
    </row>
    <row r="174" spans="1:2" x14ac:dyDescent="0.25">
      <c r="A174" s="1">
        <v>30276</v>
      </c>
      <c r="B174">
        <v>5.4804086685180657E-2</v>
      </c>
    </row>
    <row r="175" spans="1:2" x14ac:dyDescent="0.25">
      <c r="A175" s="1">
        <v>30625</v>
      </c>
      <c r="B175">
        <v>5.5849313735961907E-2</v>
      </c>
    </row>
    <row r="176" spans="1:2" x14ac:dyDescent="0.25">
      <c r="A176" s="1">
        <v>30976</v>
      </c>
      <c r="B176">
        <v>7.0851325988769531E-2</v>
      </c>
    </row>
    <row r="177" spans="1:2" x14ac:dyDescent="0.25">
      <c r="A177" s="1">
        <v>31329</v>
      </c>
      <c r="B177">
        <v>5.4858207702636719E-2</v>
      </c>
    </row>
    <row r="178" spans="1:2" x14ac:dyDescent="0.25">
      <c r="A178" s="1">
        <v>31684</v>
      </c>
      <c r="B178">
        <v>6.9813251495361328E-2</v>
      </c>
    </row>
    <row r="179" spans="1:2" x14ac:dyDescent="0.25">
      <c r="A179" s="1">
        <v>32041</v>
      </c>
      <c r="B179">
        <v>5.5850744247436523E-2</v>
      </c>
    </row>
    <row r="180" spans="1:2" x14ac:dyDescent="0.25">
      <c r="A180" s="1">
        <v>32400</v>
      </c>
      <c r="B180">
        <v>6.9818019866943359E-2</v>
      </c>
    </row>
    <row r="181" spans="1:2" x14ac:dyDescent="0.25">
      <c r="A181" s="1">
        <v>32761</v>
      </c>
      <c r="B181">
        <v>5.585479736328125E-2</v>
      </c>
    </row>
    <row r="182" spans="1:2" x14ac:dyDescent="0.25">
      <c r="A182" s="1">
        <v>33124</v>
      </c>
      <c r="B182">
        <v>6.9814682006835938E-2</v>
      </c>
    </row>
    <row r="183" spans="1:2" x14ac:dyDescent="0.25">
      <c r="A183" s="1">
        <v>33489</v>
      </c>
      <c r="B183">
        <v>5.7836055755615227E-2</v>
      </c>
    </row>
    <row r="184" spans="1:2" x14ac:dyDescent="0.25">
      <c r="A184" s="1">
        <v>33856</v>
      </c>
      <c r="B184">
        <v>6.8823575973510742E-2</v>
      </c>
    </row>
    <row r="185" spans="1:2" x14ac:dyDescent="0.25">
      <c r="A185" s="1">
        <v>34225</v>
      </c>
      <c r="B185">
        <v>7.0807695388793945E-2</v>
      </c>
    </row>
    <row r="186" spans="1:2" x14ac:dyDescent="0.25">
      <c r="A186" s="1">
        <v>34596</v>
      </c>
      <c r="B186">
        <v>5.6798219680786133E-2</v>
      </c>
    </row>
    <row r="187" spans="1:2" x14ac:dyDescent="0.25">
      <c r="A187" s="1">
        <v>34969</v>
      </c>
      <c r="B187">
        <v>7.1806430816650391E-2</v>
      </c>
    </row>
    <row r="188" spans="1:2" x14ac:dyDescent="0.25">
      <c r="A188" s="1">
        <v>35344</v>
      </c>
      <c r="B188">
        <v>6.0890913009643548E-2</v>
      </c>
    </row>
    <row r="189" spans="1:2" x14ac:dyDescent="0.25">
      <c r="A189" s="1">
        <v>35721</v>
      </c>
      <c r="B189">
        <v>7.1799755096435547E-2</v>
      </c>
    </row>
    <row r="190" spans="1:2" x14ac:dyDescent="0.25">
      <c r="A190" s="1">
        <v>36100</v>
      </c>
      <c r="B190">
        <v>5.6848526000976563E-2</v>
      </c>
    </row>
    <row r="191" spans="1:2" x14ac:dyDescent="0.25">
      <c r="A191" s="1">
        <v>36481</v>
      </c>
      <c r="B191">
        <v>7.0818662643432617E-2</v>
      </c>
    </row>
    <row r="192" spans="1:2" x14ac:dyDescent="0.25">
      <c r="A192" s="1">
        <v>36864</v>
      </c>
      <c r="B192">
        <v>5.8790683746337891E-2</v>
      </c>
    </row>
    <row r="193" spans="1:2" x14ac:dyDescent="0.25">
      <c r="A193" s="1">
        <v>37249</v>
      </c>
      <c r="B193">
        <v>7.0808649063110352E-2</v>
      </c>
    </row>
    <row r="194" spans="1:2" x14ac:dyDescent="0.25">
      <c r="A194" s="1">
        <v>37636</v>
      </c>
      <c r="B194">
        <v>5.7846784591674798E-2</v>
      </c>
    </row>
    <row r="195" spans="1:2" x14ac:dyDescent="0.25">
      <c r="A195" s="1">
        <v>38025</v>
      </c>
      <c r="B195">
        <v>7.0810317993164063E-2</v>
      </c>
    </row>
    <row r="196" spans="1:2" x14ac:dyDescent="0.25">
      <c r="A196" s="1">
        <v>38416</v>
      </c>
      <c r="B196">
        <v>7.0809125900268555E-2</v>
      </c>
    </row>
    <row r="197" spans="1:2" x14ac:dyDescent="0.25">
      <c r="A197" s="1">
        <v>38809</v>
      </c>
      <c r="B197">
        <v>5.8842897415161133E-2</v>
      </c>
    </row>
    <row r="198" spans="1:2" x14ac:dyDescent="0.25">
      <c r="A198" s="1">
        <v>39204</v>
      </c>
      <c r="B198">
        <v>7.2805166244506836E-2</v>
      </c>
    </row>
    <row r="199" spans="1:2" x14ac:dyDescent="0.25">
      <c r="A199" s="1">
        <v>39601</v>
      </c>
      <c r="B199">
        <v>5.6847810745239258E-2</v>
      </c>
    </row>
    <row r="200" spans="1:2" x14ac:dyDescent="0.25">
      <c r="A200" s="1">
        <v>40000</v>
      </c>
      <c r="B200">
        <v>7.1808576583862305E-2</v>
      </c>
    </row>
    <row r="201" spans="1:2" x14ac:dyDescent="0.25">
      <c r="A201" s="1">
        <v>40401</v>
      </c>
      <c r="B201">
        <v>7.5796604156494141E-2</v>
      </c>
    </row>
    <row r="202" spans="1:2" x14ac:dyDescent="0.25">
      <c r="A202" s="1">
        <v>40804</v>
      </c>
      <c r="B202">
        <v>5.8888912200927727E-2</v>
      </c>
    </row>
    <row r="203" spans="1:2" x14ac:dyDescent="0.25">
      <c r="A203" s="1">
        <v>41209</v>
      </c>
      <c r="B203">
        <v>7.3808670043945313E-2</v>
      </c>
    </row>
    <row r="204" spans="1:2" x14ac:dyDescent="0.25">
      <c r="A204" s="1">
        <v>41616</v>
      </c>
      <c r="B204">
        <v>5.8837890625E-2</v>
      </c>
    </row>
    <row r="205" spans="1:2" x14ac:dyDescent="0.25">
      <c r="A205" s="1">
        <v>42025</v>
      </c>
      <c r="B205">
        <v>7.3755264282226563E-2</v>
      </c>
    </row>
    <row r="206" spans="1:2" x14ac:dyDescent="0.25">
      <c r="A206" s="1">
        <v>42436</v>
      </c>
      <c r="B206">
        <v>7.2808504104614258E-2</v>
      </c>
    </row>
    <row r="207" spans="1:2" x14ac:dyDescent="0.25">
      <c r="A207" s="1">
        <v>42849</v>
      </c>
      <c r="B207">
        <v>6.087493896484375E-2</v>
      </c>
    </row>
    <row r="208" spans="1:2" x14ac:dyDescent="0.25">
      <c r="A208" s="1">
        <v>43264</v>
      </c>
      <c r="B208">
        <v>0.108670711517334</v>
      </c>
    </row>
    <row r="209" spans="1:2" x14ac:dyDescent="0.25">
      <c r="A209" s="1">
        <v>43681</v>
      </c>
      <c r="B209">
        <v>7.6794862747192383E-2</v>
      </c>
    </row>
    <row r="210" spans="1:2" x14ac:dyDescent="0.25">
      <c r="A210" s="1">
        <v>44100</v>
      </c>
      <c r="B210">
        <v>7.5796842575073242E-2</v>
      </c>
    </row>
    <row r="211" spans="1:2" x14ac:dyDescent="0.25">
      <c r="A211" s="1">
        <v>44521</v>
      </c>
      <c r="B211">
        <v>7.7842235565185547E-2</v>
      </c>
    </row>
    <row r="212" spans="1:2" x14ac:dyDescent="0.25">
      <c r="A212" s="1">
        <v>44944</v>
      </c>
      <c r="B212">
        <v>6.2780141830444336E-2</v>
      </c>
    </row>
    <row r="213" spans="1:2" x14ac:dyDescent="0.25">
      <c r="A213" s="1">
        <v>45369</v>
      </c>
      <c r="B213">
        <v>7.7832460403442383E-2</v>
      </c>
    </row>
    <row r="214" spans="1:2" x14ac:dyDescent="0.25">
      <c r="A214" s="1">
        <v>45796</v>
      </c>
      <c r="B214">
        <v>7.7754497528076172E-2</v>
      </c>
    </row>
    <row r="215" spans="1:2" x14ac:dyDescent="0.25">
      <c r="A215" s="1">
        <v>46225</v>
      </c>
      <c r="B215">
        <v>6.5821170806884766E-2</v>
      </c>
    </row>
    <row r="216" spans="1:2" x14ac:dyDescent="0.25">
      <c r="A216" s="1">
        <v>46656</v>
      </c>
      <c r="B216">
        <v>8.0783843994140625E-2</v>
      </c>
    </row>
    <row r="217" spans="1:2" x14ac:dyDescent="0.25">
      <c r="A217" s="1">
        <v>47089</v>
      </c>
      <c r="B217">
        <v>8.5773468017578125E-2</v>
      </c>
    </row>
    <row r="218" spans="1:2" x14ac:dyDescent="0.25">
      <c r="A218" s="1">
        <v>47524</v>
      </c>
      <c r="B218">
        <v>8.3775043487548828E-2</v>
      </c>
    </row>
    <row r="219" spans="1:2" x14ac:dyDescent="0.25">
      <c r="A219" s="1">
        <v>47961</v>
      </c>
      <c r="B219">
        <v>0.12666010856628421</v>
      </c>
    </row>
    <row r="220" spans="1:2" x14ac:dyDescent="0.25">
      <c r="A220" s="1">
        <v>48400</v>
      </c>
      <c r="B220">
        <v>8.4772586822509766E-2</v>
      </c>
    </row>
    <row r="221" spans="1:2" x14ac:dyDescent="0.25">
      <c r="A221" s="1">
        <v>48841</v>
      </c>
      <c r="B221">
        <v>6.1836004257202148E-2</v>
      </c>
    </row>
    <row r="222" spans="1:2" x14ac:dyDescent="0.25">
      <c r="A222" s="1">
        <v>49284</v>
      </c>
      <c r="B222">
        <v>7.4799299240112305E-2</v>
      </c>
    </row>
    <row r="223" spans="1:2" x14ac:dyDescent="0.25">
      <c r="A223" s="1">
        <v>49729</v>
      </c>
      <c r="B223">
        <v>7.7842950820922852E-2</v>
      </c>
    </row>
    <row r="224" spans="1:2" x14ac:dyDescent="0.25">
      <c r="A224" s="1">
        <v>50176</v>
      </c>
      <c r="B224">
        <v>7.9771995544433594E-2</v>
      </c>
    </row>
    <row r="225" spans="1:2" x14ac:dyDescent="0.25">
      <c r="A225" s="1">
        <v>50625</v>
      </c>
      <c r="B225">
        <v>6.1800479888916023E-2</v>
      </c>
    </row>
    <row r="226" spans="1:2" x14ac:dyDescent="0.25">
      <c r="A226" s="1">
        <v>51076</v>
      </c>
      <c r="B226">
        <v>7.5796604156494141E-2</v>
      </c>
    </row>
    <row r="227" spans="1:2" x14ac:dyDescent="0.25">
      <c r="A227" s="1">
        <v>51529</v>
      </c>
      <c r="B227">
        <v>7.5846672058105469E-2</v>
      </c>
    </row>
    <row r="228" spans="1:2" x14ac:dyDescent="0.25">
      <c r="A228" s="1">
        <v>51984</v>
      </c>
      <c r="B228">
        <v>6.2782526016235352E-2</v>
      </c>
    </row>
    <row r="229" spans="1:2" x14ac:dyDescent="0.25">
      <c r="A229" s="1">
        <v>52441</v>
      </c>
      <c r="B229">
        <v>7.8838348388671875E-2</v>
      </c>
    </row>
    <row r="230" spans="1:2" x14ac:dyDescent="0.25">
      <c r="A230" s="1">
        <v>52900</v>
      </c>
      <c r="B230">
        <v>7.6786994934082031E-2</v>
      </c>
    </row>
    <row r="231" spans="1:2" x14ac:dyDescent="0.25">
      <c r="A231" s="1">
        <v>53361</v>
      </c>
      <c r="B231">
        <v>7.7801704406738281E-2</v>
      </c>
    </row>
    <row r="232" spans="1:2" x14ac:dyDescent="0.25">
      <c r="A232" s="1">
        <v>53824</v>
      </c>
      <c r="B232">
        <v>6.3824892044067383E-2</v>
      </c>
    </row>
    <row r="233" spans="1:2" x14ac:dyDescent="0.25">
      <c r="A233" s="1">
        <v>54289</v>
      </c>
      <c r="B233">
        <v>7.6794862747192383E-2</v>
      </c>
    </row>
    <row r="234" spans="1:2" x14ac:dyDescent="0.25">
      <c r="A234" s="1">
        <v>54756</v>
      </c>
      <c r="B234">
        <v>7.6789140701293945E-2</v>
      </c>
    </row>
    <row r="235" spans="1:2" x14ac:dyDescent="0.25">
      <c r="A235" s="1">
        <v>55225</v>
      </c>
      <c r="B235">
        <v>7.6802968978881836E-2</v>
      </c>
    </row>
    <row r="236" spans="1:2" x14ac:dyDescent="0.25">
      <c r="A236" s="1">
        <v>55696</v>
      </c>
      <c r="B236">
        <v>6.4776182174682617E-2</v>
      </c>
    </row>
    <row r="237" spans="1:2" x14ac:dyDescent="0.25">
      <c r="A237" s="1">
        <v>56169</v>
      </c>
      <c r="B237">
        <v>8.1833839416503906E-2</v>
      </c>
    </row>
    <row r="238" spans="1:2" x14ac:dyDescent="0.25">
      <c r="A238" s="1">
        <v>56644</v>
      </c>
      <c r="B238">
        <v>8.3723783493041992E-2</v>
      </c>
    </row>
    <row r="239" spans="1:2" x14ac:dyDescent="0.25">
      <c r="A239" s="1">
        <v>57121</v>
      </c>
      <c r="B239">
        <v>8.3815813064575195E-2</v>
      </c>
    </row>
    <row r="240" spans="1:2" x14ac:dyDescent="0.25">
      <c r="A240" s="1">
        <v>57600</v>
      </c>
      <c r="B240">
        <v>8.2738399505615234E-2</v>
      </c>
    </row>
    <row r="241" spans="1:2" x14ac:dyDescent="0.25">
      <c r="A241" s="1">
        <v>58081</v>
      </c>
      <c r="B241">
        <v>6.6865205764770508E-2</v>
      </c>
    </row>
    <row r="242" spans="1:2" x14ac:dyDescent="0.25">
      <c r="A242" s="1">
        <v>58564</v>
      </c>
      <c r="B242">
        <v>7.9782962799072266E-2</v>
      </c>
    </row>
    <row r="243" spans="1:2" x14ac:dyDescent="0.25">
      <c r="A243" s="1">
        <v>59049</v>
      </c>
      <c r="B243">
        <v>7.9741001129150391E-2</v>
      </c>
    </row>
    <row r="244" spans="1:2" x14ac:dyDescent="0.25">
      <c r="A244" s="1">
        <v>59536</v>
      </c>
      <c r="B244">
        <v>8.4772825241088867E-2</v>
      </c>
    </row>
    <row r="245" spans="1:2" x14ac:dyDescent="0.25">
      <c r="A245" s="1">
        <v>60025</v>
      </c>
      <c r="B245">
        <v>8.4824323654174805E-2</v>
      </c>
    </row>
    <row r="246" spans="1:2" x14ac:dyDescent="0.25">
      <c r="A246" s="1">
        <v>60516</v>
      </c>
      <c r="B246">
        <v>6.6770315170288086E-2</v>
      </c>
    </row>
    <row r="247" spans="1:2" x14ac:dyDescent="0.25">
      <c r="A247" s="1">
        <v>61009</v>
      </c>
      <c r="B247">
        <v>8.078455924987793E-2</v>
      </c>
    </row>
    <row r="248" spans="1:2" x14ac:dyDescent="0.25">
      <c r="A248" s="1">
        <v>61504</v>
      </c>
      <c r="B248">
        <v>9.4748497009277344E-2</v>
      </c>
    </row>
    <row r="249" spans="1:2" x14ac:dyDescent="0.25">
      <c r="A249" s="1">
        <v>62001</v>
      </c>
      <c r="B249">
        <v>8.0781936645507813E-2</v>
      </c>
    </row>
    <row r="250" spans="1:2" x14ac:dyDescent="0.25">
      <c r="A250" s="1">
        <v>62500</v>
      </c>
      <c r="B250">
        <v>8.3776950836181641E-2</v>
      </c>
    </row>
    <row r="251" spans="1:2" x14ac:dyDescent="0.25">
      <c r="A251" s="1">
        <v>63001</v>
      </c>
      <c r="B251">
        <v>8.1779003143310547E-2</v>
      </c>
    </row>
    <row r="252" spans="1:2" x14ac:dyDescent="0.25">
      <c r="A252" s="1">
        <v>63504</v>
      </c>
      <c r="B252">
        <v>6.4826250076293945E-2</v>
      </c>
    </row>
    <row r="253" spans="1:2" x14ac:dyDescent="0.25">
      <c r="A253" s="1">
        <v>64009</v>
      </c>
      <c r="B253">
        <v>7.9786777496337891E-2</v>
      </c>
    </row>
    <row r="254" spans="1:2" x14ac:dyDescent="0.25">
      <c r="A254" s="1">
        <v>64516</v>
      </c>
      <c r="B254">
        <v>7.7791929244995117E-2</v>
      </c>
    </row>
    <row r="255" spans="1:2" x14ac:dyDescent="0.25">
      <c r="A255" s="1">
        <v>65025</v>
      </c>
      <c r="B255">
        <v>7.8789710998535156E-2</v>
      </c>
    </row>
    <row r="256" spans="1:2" x14ac:dyDescent="0.25">
      <c r="A256" s="1">
        <v>65536</v>
      </c>
      <c r="B256">
        <v>7.8788995742797852E-2</v>
      </c>
    </row>
    <row r="257" spans="1:2" x14ac:dyDescent="0.25">
      <c r="A257" s="1">
        <v>66049</v>
      </c>
      <c r="B257">
        <v>7.9827070236206055E-2</v>
      </c>
    </row>
    <row r="258" spans="1:2" x14ac:dyDescent="0.25">
      <c r="A258" s="1">
        <v>66564</v>
      </c>
      <c r="B258">
        <v>9.9693059921264648E-2</v>
      </c>
    </row>
    <row r="259" spans="1:2" x14ac:dyDescent="0.25">
      <c r="A259" s="1">
        <v>67081</v>
      </c>
      <c r="B259">
        <v>0.10571789741516111</v>
      </c>
    </row>
    <row r="260" spans="1:2" x14ac:dyDescent="0.25">
      <c r="A260" s="1">
        <v>67600</v>
      </c>
      <c r="B260">
        <v>8.6769580841064453E-2</v>
      </c>
    </row>
    <row r="261" spans="1:2" x14ac:dyDescent="0.25">
      <c r="A261" s="1">
        <v>68121</v>
      </c>
      <c r="B261">
        <v>8.5806608200073242E-2</v>
      </c>
    </row>
    <row r="262" spans="1:2" x14ac:dyDescent="0.25">
      <c r="A262" s="1">
        <v>68644</v>
      </c>
      <c r="B262">
        <v>6.682586669921875E-2</v>
      </c>
    </row>
    <row r="263" spans="1:2" x14ac:dyDescent="0.25">
      <c r="A263" s="1">
        <v>69169</v>
      </c>
      <c r="B263">
        <v>9.6742153167724609E-2</v>
      </c>
    </row>
    <row r="264" spans="1:2" x14ac:dyDescent="0.25">
      <c r="A264" s="1">
        <v>69696</v>
      </c>
      <c r="B264">
        <v>9.4745397567749023E-2</v>
      </c>
    </row>
    <row r="265" spans="1:2" x14ac:dyDescent="0.25">
      <c r="A265" s="1">
        <v>70225</v>
      </c>
      <c r="B265">
        <v>9.175419807434082E-2</v>
      </c>
    </row>
    <row r="266" spans="1:2" x14ac:dyDescent="0.25">
      <c r="A266" s="1">
        <v>70756</v>
      </c>
      <c r="B266">
        <v>8.1822395324707031E-2</v>
      </c>
    </row>
    <row r="267" spans="1:2" x14ac:dyDescent="0.25">
      <c r="A267" s="1">
        <v>71289</v>
      </c>
      <c r="B267">
        <v>8.0785036087036133E-2</v>
      </c>
    </row>
    <row r="268" spans="1:2" x14ac:dyDescent="0.25">
      <c r="A268" s="1">
        <v>71824</v>
      </c>
      <c r="B268">
        <v>8.6726903915405273E-2</v>
      </c>
    </row>
    <row r="269" spans="1:2" x14ac:dyDescent="0.25">
      <c r="A269" s="1">
        <v>72361</v>
      </c>
      <c r="B269">
        <v>0.1127445697784424</v>
      </c>
    </row>
    <row r="270" spans="1:2" x14ac:dyDescent="0.25">
      <c r="A270" s="1">
        <v>72900</v>
      </c>
      <c r="B270">
        <v>0.1226263046264648</v>
      </c>
    </row>
    <row r="271" spans="1:2" x14ac:dyDescent="0.25">
      <c r="A271" s="1">
        <v>73441</v>
      </c>
      <c r="B271">
        <v>9.1801643371582031E-2</v>
      </c>
    </row>
    <row r="272" spans="1:2" x14ac:dyDescent="0.25">
      <c r="A272" s="1">
        <v>73984</v>
      </c>
      <c r="B272">
        <v>9.1711997985839844E-2</v>
      </c>
    </row>
    <row r="273" spans="1:2" x14ac:dyDescent="0.25">
      <c r="A273" s="1">
        <v>74529</v>
      </c>
      <c r="B273">
        <v>0.1017234325408936</v>
      </c>
    </row>
    <row r="274" spans="1:2" x14ac:dyDescent="0.25">
      <c r="A274" s="1">
        <v>75076</v>
      </c>
      <c r="B274">
        <v>9.5743417739868164E-2</v>
      </c>
    </row>
    <row r="275" spans="1:2" x14ac:dyDescent="0.25">
      <c r="A275" s="1">
        <v>75625</v>
      </c>
      <c r="B275">
        <v>8.676910400390625E-2</v>
      </c>
    </row>
    <row r="276" spans="1:2" x14ac:dyDescent="0.25">
      <c r="A276" s="1">
        <v>76176</v>
      </c>
      <c r="B276">
        <v>8.5769176483154297E-2</v>
      </c>
    </row>
    <row r="277" spans="1:2" x14ac:dyDescent="0.25">
      <c r="A277" s="1">
        <v>76729</v>
      </c>
      <c r="B277">
        <v>9.2788934707641602E-2</v>
      </c>
    </row>
    <row r="278" spans="1:2" x14ac:dyDescent="0.25">
      <c r="A278" s="1">
        <v>77284</v>
      </c>
      <c r="B278">
        <v>9.8735332489013672E-2</v>
      </c>
    </row>
    <row r="279" spans="1:2" x14ac:dyDescent="0.25">
      <c r="A279" s="1">
        <v>77841</v>
      </c>
      <c r="B279">
        <v>0.1017322540283203</v>
      </c>
    </row>
    <row r="280" spans="1:2" x14ac:dyDescent="0.25">
      <c r="A280" s="1">
        <v>78400</v>
      </c>
      <c r="B280">
        <v>8.8752508163452148E-2</v>
      </c>
    </row>
    <row r="281" spans="1:2" x14ac:dyDescent="0.25">
      <c r="A281" s="1">
        <v>78961</v>
      </c>
      <c r="B281">
        <v>8.97216796875E-2</v>
      </c>
    </row>
    <row r="282" spans="1:2" x14ac:dyDescent="0.25">
      <c r="A282" s="1">
        <v>79524</v>
      </c>
      <c r="B282">
        <v>0.10372161865234381</v>
      </c>
    </row>
    <row r="283" spans="1:2" x14ac:dyDescent="0.25">
      <c r="A283" s="1">
        <v>80089</v>
      </c>
      <c r="B283">
        <v>8.5811138153076172E-2</v>
      </c>
    </row>
    <row r="284" spans="1:2" x14ac:dyDescent="0.25">
      <c r="A284" s="1">
        <v>80656</v>
      </c>
      <c r="B284">
        <v>8.3787679672241211E-2</v>
      </c>
    </row>
    <row r="285" spans="1:2" x14ac:dyDescent="0.25">
      <c r="A285" s="1">
        <v>81225</v>
      </c>
      <c r="B285">
        <v>8.5762739181518555E-2</v>
      </c>
    </row>
    <row r="286" spans="1:2" x14ac:dyDescent="0.25">
      <c r="A286" s="1">
        <v>81796</v>
      </c>
      <c r="B286">
        <v>8.9762449264526367E-2</v>
      </c>
    </row>
    <row r="287" spans="1:2" x14ac:dyDescent="0.25">
      <c r="A287" s="1">
        <v>82369</v>
      </c>
      <c r="B287">
        <v>9.4743490219116211E-2</v>
      </c>
    </row>
    <row r="288" spans="1:2" x14ac:dyDescent="0.25">
      <c r="A288" s="1">
        <v>82944</v>
      </c>
      <c r="B288">
        <v>0.105724573135376</v>
      </c>
    </row>
    <row r="289" spans="1:2" x14ac:dyDescent="0.25">
      <c r="A289" s="1">
        <v>83521</v>
      </c>
      <c r="B289">
        <v>8.7770462036132813E-2</v>
      </c>
    </row>
    <row r="290" spans="1:2" x14ac:dyDescent="0.25">
      <c r="A290" s="1">
        <v>84100</v>
      </c>
      <c r="B290">
        <v>9.3691825866699219E-2</v>
      </c>
    </row>
    <row r="291" spans="1:2" x14ac:dyDescent="0.25">
      <c r="A291" s="1">
        <v>84681</v>
      </c>
      <c r="B291">
        <v>9.0759038925170898E-2</v>
      </c>
    </row>
    <row r="292" spans="1:2" x14ac:dyDescent="0.25">
      <c r="A292" s="1">
        <v>85264</v>
      </c>
      <c r="B292">
        <v>8.6767911911010742E-2</v>
      </c>
    </row>
    <row r="293" spans="1:2" x14ac:dyDescent="0.25">
      <c r="A293" s="1">
        <v>85849</v>
      </c>
      <c r="B293">
        <v>8.8761568069458008E-2</v>
      </c>
    </row>
    <row r="294" spans="1:2" x14ac:dyDescent="0.25">
      <c r="A294" s="1">
        <v>86436</v>
      </c>
      <c r="B294">
        <v>8.8762283325195313E-2</v>
      </c>
    </row>
    <row r="295" spans="1:2" x14ac:dyDescent="0.25">
      <c r="A295" s="1">
        <v>87025</v>
      </c>
      <c r="B295">
        <v>8.7807416915893555E-2</v>
      </c>
    </row>
    <row r="296" spans="1:2" x14ac:dyDescent="0.25">
      <c r="A296" s="1">
        <v>87616</v>
      </c>
      <c r="B296">
        <v>0.10966587066650391</v>
      </c>
    </row>
    <row r="297" spans="1:2" x14ac:dyDescent="0.25">
      <c r="A297" s="1">
        <v>88209</v>
      </c>
      <c r="B297">
        <v>0.1127486228942871</v>
      </c>
    </row>
    <row r="298" spans="1:2" x14ac:dyDescent="0.25">
      <c r="A298" s="1">
        <v>88804</v>
      </c>
      <c r="B298">
        <v>8.8762521743774414E-2</v>
      </c>
    </row>
    <row r="299" spans="1:2" x14ac:dyDescent="0.25">
      <c r="A299" s="1">
        <v>89401</v>
      </c>
      <c r="B299">
        <v>8.8763236999511719E-2</v>
      </c>
    </row>
    <row r="300" spans="1:2" x14ac:dyDescent="0.25">
      <c r="A300" s="1">
        <v>90000</v>
      </c>
      <c r="B300">
        <v>8.6771726608276367E-2</v>
      </c>
    </row>
    <row r="301" spans="1:2" x14ac:dyDescent="0.25">
      <c r="A301" s="1">
        <v>90601</v>
      </c>
      <c r="B301">
        <v>8.7709903717041016E-2</v>
      </c>
    </row>
    <row r="302" spans="1:2" x14ac:dyDescent="0.25">
      <c r="A302" s="1">
        <v>91204</v>
      </c>
      <c r="B302">
        <v>8.780670166015625E-2</v>
      </c>
    </row>
    <row r="303" spans="1:2" x14ac:dyDescent="0.25">
      <c r="A303" s="1">
        <v>91809</v>
      </c>
      <c r="B303">
        <v>0.1027348041534424</v>
      </c>
    </row>
    <row r="304" spans="1:2" x14ac:dyDescent="0.25">
      <c r="A304" s="1">
        <v>92416</v>
      </c>
      <c r="B304">
        <v>8.8762998580932617E-2</v>
      </c>
    </row>
    <row r="305" spans="1:2" x14ac:dyDescent="0.25">
      <c r="A305" s="1">
        <v>93025</v>
      </c>
      <c r="B305">
        <v>8.8713169097900391E-2</v>
      </c>
    </row>
    <row r="306" spans="1:2" x14ac:dyDescent="0.25">
      <c r="A306" s="1">
        <v>93636</v>
      </c>
      <c r="B306">
        <v>8.8762283325195313E-2</v>
      </c>
    </row>
    <row r="307" spans="1:2" x14ac:dyDescent="0.25">
      <c r="A307" s="1">
        <v>94249</v>
      </c>
      <c r="B307">
        <v>9.0809106826782227E-2</v>
      </c>
    </row>
    <row r="308" spans="1:2" x14ac:dyDescent="0.25">
      <c r="A308" s="1">
        <v>94864</v>
      </c>
      <c r="B308">
        <v>0.104708194732666</v>
      </c>
    </row>
    <row r="309" spans="1:2" x14ac:dyDescent="0.25">
      <c r="A309" s="1">
        <v>95481</v>
      </c>
      <c r="B309">
        <v>9.0717554092407227E-2</v>
      </c>
    </row>
    <row r="310" spans="1:2" x14ac:dyDescent="0.25">
      <c r="A310" s="1">
        <v>96100</v>
      </c>
      <c r="B310">
        <v>9.0806722640991211E-2</v>
      </c>
    </row>
    <row r="311" spans="1:2" x14ac:dyDescent="0.25">
      <c r="A311" s="1">
        <v>96721</v>
      </c>
      <c r="B311">
        <v>8.8713407516479492E-2</v>
      </c>
    </row>
    <row r="312" spans="1:2" x14ac:dyDescent="0.25">
      <c r="A312" s="1">
        <v>97344</v>
      </c>
      <c r="B312">
        <v>0.10571599006652831</v>
      </c>
    </row>
    <row r="313" spans="1:2" x14ac:dyDescent="0.25">
      <c r="A313" s="1">
        <v>97969</v>
      </c>
      <c r="B313">
        <v>9.1755867004394531E-2</v>
      </c>
    </row>
    <row r="314" spans="1:2" x14ac:dyDescent="0.25">
      <c r="A314" s="1">
        <v>98596</v>
      </c>
      <c r="B314">
        <v>9.0757846832275391E-2</v>
      </c>
    </row>
    <row r="315" spans="1:2" x14ac:dyDescent="0.25">
      <c r="A315" s="1">
        <v>99225</v>
      </c>
      <c r="B315">
        <v>8.975982666015625E-2</v>
      </c>
    </row>
    <row r="316" spans="1:2" x14ac:dyDescent="0.25">
      <c r="A316" s="1">
        <v>99856</v>
      </c>
      <c r="B316">
        <v>0.10471987724304201</v>
      </c>
    </row>
    <row r="317" spans="1:2" x14ac:dyDescent="0.25">
      <c r="A317" s="1">
        <v>100489</v>
      </c>
      <c r="B317">
        <v>9.2789888381958008E-2</v>
      </c>
    </row>
    <row r="318" spans="1:2" x14ac:dyDescent="0.25">
      <c r="A318" s="1">
        <v>101124</v>
      </c>
      <c r="B318">
        <v>9.0769767761230469E-2</v>
      </c>
    </row>
    <row r="319" spans="1:2" x14ac:dyDescent="0.25">
      <c r="A319" s="1">
        <v>101761</v>
      </c>
      <c r="B319">
        <v>0.1086993217468262</v>
      </c>
    </row>
    <row r="320" spans="1:2" x14ac:dyDescent="0.25">
      <c r="A320" s="1">
        <v>102400</v>
      </c>
      <c r="B320">
        <v>9.2752456665039063E-2</v>
      </c>
    </row>
    <row r="321" spans="1:2" x14ac:dyDescent="0.25">
      <c r="A321" s="1">
        <v>103041</v>
      </c>
      <c r="B321">
        <v>9.2709779739379883E-2</v>
      </c>
    </row>
    <row r="322" spans="1:2" x14ac:dyDescent="0.25">
      <c r="A322" s="1">
        <v>103684</v>
      </c>
      <c r="B322">
        <v>0.1067161560058594</v>
      </c>
    </row>
    <row r="323" spans="1:2" x14ac:dyDescent="0.25">
      <c r="A323" s="1">
        <v>104329</v>
      </c>
      <c r="B323">
        <v>9.3749284744262695E-2</v>
      </c>
    </row>
    <row r="324" spans="1:2" x14ac:dyDescent="0.25">
      <c r="A324" s="1">
        <v>104976</v>
      </c>
      <c r="B324">
        <v>9.4747304916381836E-2</v>
      </c>
    </row>
    <row r="325" spans="1:2" x14ac:dyDescent="0.25">
      <c r="A325" s="1">
        <v>105625</v>
      </c>
      <c r="B325">
        <v>0.1087074279785156</v>
      </c>
    </row>
    <row r="326" spans="1:2" x14ac:dyDescent="0.25">
      <c r="A326" s="1">
        <v>106276</v>
      </c>
      <c r="B326">
        <v>0.102726936340332</v>
      </c>
    </row>
    <row r="327" spans="1:2" x14ac:dyDescent="0.25">
      <c r="A327" s="1">
        <v>106929</v>
      </c>
      <c r="B327">
        <v>9.3747377395629883E-2</v>
      </c>
    </row>
    <row r="328" spans="1:2" x14ac:dyDescent="0.25">
      <c r="A328" s="1">
        <v>107584</v>
      </c>
      <c r="B328">
        <v>0.1087095737457275</v>
      </c>
    </row>
    <row r="329" spans="1:2" x14ac:dyDescent="0.25">
      <c r="A329" s="1">
        <v>108241</v>
      </c>
      <c r="B329">
        <v>9.6778392791748047E-2</v>
      </c>
    </row>
    <row r="330" spans="1:2" x14ac:dyDescent="0.25">
      <c r="A330" s="1">
        <v>108900</v>
      </c>
      <c r="B330">
        <v>9.2715024948120117E-2</v>
      </c>
    </row>
    <row r="331" spans="1:2" x14ac:dyDescent="0.25">
      <c r="A331" s="1">
        <v>109561</v>
      </c>
      <c r="B331">
        <v>0.1077134609222412</v>
      </c>
    </row>
    <row r="332" spans="1:2" x14ac:dyDescent="0.25">
      <c r="A332" s="1">
        <v>110224</v>
      </c>
      <c r="B332">
        <v>9.6780538558959961E-2</v>
      </c>
    </row>
    <row r="333" spans="1:2" x14ac:dyDescent="0.25">
      <c r="A333" s="1">
        <v>110889</v>
      </c>
      <c r="B333">
        <v>0.1117115020751953</v>
      </c>
    </row>
    <row r="334" spans="1:2" x14ac:dyDescent="0.25">
      <c r="A334" s="1">
        <v>111556</v>
      </c>
      <c r="B334">
        <v>9.4748735427856445E-2</v>
      </c>
    </row>
    <row r="335" spans="1:2" x14ac:dyDescent="0.25">
      <c r="A335" s="1">
        <v>112225</v>
      </c>
      <c r="B335">
        <v>9.5751285552978516E-2</v>
      </c>
    </row>
    <row r="336" spans="1:2" x14ac:dyDescent="0.25">
      <c r="A336" s="1">
        <v>112896</v>
      </c>
      <c r="B336">
        <v>0.10964632034301761</v>
      </c>
    </row>
    <row r="337" spans="1:2" x14ac:dyDescent="0.25">
      <c r="A337" s="1">
        <v>113569</v>
      </c>
      <c r="B337">
        <v>9.5744132995605469E-2</v>
      </c>
    </row>
    <row r="338" spans="1:2" x14ac:dyDescent="0.25">
      <c r="A338" s="1">
        <v>114244</v>
      </c>
      <c r="B338">
        <v>0.1097066402435303</v>
      </c>
    </row>
    <row r="339" spans="1:2" x14ac:dyDescent="0.25">
      <c r="A339" s="1">
        <v>114921</v>
      </c>
      <c r="B339">
        <v>9.6791505813598633E-2</v>
      </c>
    </row>
    <row r="340" spans="1:2" x14ac:dyDescent="0.25">
      <c r="A340" s="1">
        <v>115600</v>
      </c>
      <c r="B340">
        <v>0.1136460304260254</v>
      </c>
    </row>
    <row r="341" spans="1:2" x14ac:dyDescent="0.25">
      <c r="A341" s="1">
        <v>116281</v>
      </c>
      <c r="B341">
        <v>9.774017333984375E-2</v>
      </c>
    </row>
    <row r="342" spans="1:2" x14ac:dyDescent="0.25">
      <c r="A342" s="1">
        <v>116964</v>
      </c>
      <c r="B342">
        <v>0.12267041206359861</v>
      </c>
    </row>
    <row r="343" spans="1:2" x14ac:dyDescent="0.25">
      <c r="A343" s="1">
        <v>117649</v>
      </c>
      <c r="B343">
        <v>9.8736047744750977E-2</v>
      </c>
    </row>
    <row r="344" spans="1:2" x14ac:dyDescent="0.25">
      <c r="A344" s="1">
        <v>118336</v>
      </c>
      <c r="B344">
        <v>0.11374235153198239</v>
      </c>
    </row>
    <row r="345" spans="1:2" x14ac:dyDescent="0.25">
      <c r="A345" s="1">
        <v>119025</v>
      </c>
      <c r="B345">
        <v>9.9737644195556641E-2</v>
      </c>
    </row>
    <row r="346" spans="1:2" x14ac:dyDescent="0.25">
      <c r="A346" s="1">
        <v>119716</v>
      </c>
      <c r="B346">
        <v>0.11468195915222169</v>
      </c>
    </row>
    <row r="347" spans="1:2" x14ac:dyDescent="0.25">
      <c r="A347" s="1">
        <v>120409</v>
      </c>
      <c r="B347">
        <v>0.1056778430938721</v>
      </c>
    </row>
    <row r="348" spans="1:2" x14ac:dyDescent="0.25">
      <c r="A348" s="1">
        <v>121104</v>
      </c>
      <c r="B348">
        <v>0.11574125289916989</v>
      </c>
    </row>
    <row r="349" spans="1:2" x14ac:dyDescent="0.25">
      <c r="A349" s="1">
        <v>121801</v>
      </c>
      <c r="B349">
        <v>9.8686933517456055E-2</v>
      </c>
    </row>
    <row r="350" spans="1:2" x14ac:dyDescent="0.25">
      <c r="A350" s="1">
        <v>122500</v>
      </c>
      <c r="B350">
        <v>0.1166868209838867</v>
      </c>
    </row>
    <row r="351" spans="1:2" x14ac:dyDescent="0.25">
      <c r="A351" s="1">
        <v>123201</v>
      </c>
      <c r="B351">
        <v>9.8776578903198242E-2</v>
      </c>
    </row>
    <row r="352" spans="1:2" x14ac:dyDescent="0.25">
      <c r="A352" s="1">
        <v>123904</v>
      </c>
      <c r="B352">
        <v>0.13060975074768069</v>
      </c>
    </row>
    <row r="353" spans="1:2" x14ac:dyDescent="0.25">
      <c r="A353" s="1">
        <v>124609</v>
      </c>
      <c r="B353">
        <v>0.15658235549926761</v>
      </c>
    </row>
    <row r="354" spans="1:2" x14ac:dyDescent="0.25">
      <c r="A354" s="1">
        <v>125316</v>
      </c>
      <c r="B354">
        <v>0.14660739898681641</v>
      </c>
    </row>
    <row r="355" spans="1:2" x14ac:dyDescent="0.25">
      <c r="A355" s="1">
        <v>126025</v>
      </c>
      <c r="B355">
        <v>0.16256618499755859</v>
      </c>
    </row>
    <row r="356" spans="1:2" x14ac:dyDescent="0.25">
      <c r="A356" s="1">
        <v>126736</v>
      </c>
      <c r="B356">
        <v>0.2902228832244873</v>
      </c>
    </row>
    <row r="357" spans="1:2" x14ac:dyDescent="0.25">
      <c r="A357" s="1">
        <v>127449</v>
      </c>
      <c r="B357">
        <v>0.32313728332519531</v>
      </c>
    </row>
    <row r="358" spans="1:2" x14ac:dyDescent="0.25">
      <c r="A358" s="1">
        <v>128164</v>
      </c>
      <c r="B358">
        <v>0.18450593948364261</v>
      </c>
    </row>
    <row r="359" spans="1:2" x14ac:dyDescent="0.25">
      <c r="A359" s="1">
        <v>128881</v>
      </c>
      <c r="B359">
        <v>0.12566351890563959</v>
      </c>
    </row>
    <row r="360" spans="1:2" x14ac:dyDescent="0.25">
      <c r="A360" s="1">
        <v>129600</v>
      </c>
      <c r="B360">
        <v>0.1087164878845215</v>
      </c>
    </row>
    <row r="361" spans="1:2" x14ac:dyDescent="0.25">
      <c r="A361" s="1">
        <v>130321</v>
      </c>
      <c r="B361">
        <v>0.12864923477172849</v>
      </c>
    </row>
    <row r="362" spans="1:2" x14ac:dyDescent="0.25">
      <c r="A362" s="1">
        <v>131044</v>
      </c>
      <c r="B362">
        <v>0.1217250823974609</v>
      </c>
    </row>
    <row r="363" spans="1:2" x14ac:dyDescent="0.25">
      <c r="A363" s="1">
        <v>131769</v>
      </c>
      <c r="B363">
        <v>0.1026756763458252</v>
      </c>
    </row>
    <row r="364" spans="1:2" x14ac:dyDescent="0.25">
      <c r="A364" s="1">
        <v>132496</v>
      </c>
      <c r="B364">
        <v>0.1216752529144287</v>
      </c>
    </row>
    <row r="365" spans="1:2" x14ac:dyDescent="0.25">
      <c r="A365" s="1">
        <v>133225</v>
      </c>
      <c r="B365">
        <v>0.13663482666015619</v>
      </c>
    </row>
    <row r="366" spans="1:2" x14ac:dyDescent="0.25">
      <c r="A366" s="1">
        <v>133956</v>
      </c>
      <c r="B366">
        <v>0.10676479339599609</v>
      </c>
    </row>
    <row r="367" spans="1:2" x14ac:dyDescent="0.25">
      <c r="A367" s="1">
        <v>134689</v>
      </c>
      <c r="B367">
        <v>0.11863160133361821</v>
      </c>
    </row>
    <row r="368" spans="1:2" x14ac:dyDescent="0.25">
      <c r="A368" s="1">
        <v>135424</v>
      </c>
      <c r="B368">
        <v>0.12670755386352539</v>
      </c>
    </row>
    <row r="369" spans="1:2" x14ac:dyDescent="0.25">
      <c r="A369" s="1">
        <v>136161</v>
      </c>
      <c r="B369">
        <v>0.14257168769836431</v>
      </c>
    </row>
    <row r="370" spans="1:2" x14ac:dyDescent="0.25">
      <c r="A370" s="1">
        <v>136900</v>
      </c>
      <c r="B370">
        <v>0.13663601875305181</v>
      </c>
    </row>
    <row r="371" spans="1:2" x14ac:dyDescent="0.25">
      <c r="A371" s="1">
        <v>137641</v>
      </c>
      <c r="B371">
        <v>0.14461278915405271</v>
      </c>
    </row>
    <row r="372" spans="1:2" x14ac:dyDescent="0.25">
      <c r="A372" s="1">
        <v>138384</v>
      </c>
      <c r="B372">
        <v>0.1326441764831543</v>
      </c>
    </row>
    <row r="373" spans="1:2" x14ac:dyDescent="0.25">
      <c r="A373" s="1">
        <v>139129</v>
      </c>
      <c r="B373">
        <v>0.1077120304107666</v>
      </c>
    </row>
    <row r="374" spans="1:2" x14ac:dyDescent="0.25">
      <c r="A374" s="1">
        <v>139876</v>
      </c>
      <c r="B374">
        <v>0.1655580997467041</v>
      </c>
    </row>
    <row r="375" spans="1:2" x14ac:dyDescent="0.25">
      <c r="A375" s="1">
        <v>140625</v>
      </c>
      <c r="B375">
        <v>0.1217260360717773</v>
      </c>
    </row>
    <row r="376" spans="1:2" x14ac:dyDescent="0.25">
      <c r="A376" s="1">
        <v>141376</v>
      </c>
      <c r="B376">
        <v>0.191436767578125</v>
      </c>
    </row>
    <row r="377" spans="1:2" x14ac:dyDescent="0.25">
      <c r="A377" s="1">
        <v>142129</v>
      </c>
      <c r="B377">
        <v>0.1306502819061279</v>
      </c>
    </row>
    <row r="378" spans="1:2" x14ac:dyDescent="0.25">
      <c r="A378" s="1">
        <v>142884</v>
      </c>
      <c r="B378">
        <v>0.1246659755706787</v>
      </c>
    </row>
    <row r="379" spans="1:2" x14ac:dyDescent="0.25">
      <c r="A379" s="1">
        <v>143641</v>
      </c>
      <c r="B379">
        <v>0.1226723194122314</v>
      </c>
    </row>
    <row r="380" spans="1:2" x14ac:dyDescent="0.25">
      <c r="A380" s="1">
        <v>144400</v>
      </c>
      <c r="B380">
        <v>0.13962769508361819</v>
      </c>
    </row>
    <row r="381" spans="1:2" x14ac:dyDescent="0.25">
      <c r="A381" s="1">
        <v>145161</v>
      </c>
      <c r="B381">
        <v>0.1276590824127197</v>
      </c>
    </row>
    <row r="382" spans="1:2" x14ac:dyDescent="0.25">
      <c r="A382" s="1">
        <v>145924</v>
      </c>
      <c r="B382">
        <v>0.14561176300048831</v>
      </c>
    </row>
    <row r="383" spans="1:2" x14ac:dyDescent="0.25">
      <c r="A383" s="1">
        <v>146689</v>
      </c>
      <c r="B383">
        <v>0.1695446968078613</v>
      </c>
    </row>
    <row r="384" spans="1:2" x14ac:dyDescent="0.25">
      <c r="A384" s="1">
        <v>147456</v>
      </c>
      <c r="B384">
        <v>0.20146059989929199</v>
      </c>
    </row>
    <row r="385" spans="1:2" x14ac:dyDescent="0.25">
      <c r="A385" s="1">
        <v>148225</v>
      </c>
      <c r="B385">
        <v>0.16356563568115229</v>
      </c>
    </row>
    <row r="386" spans="1:2" x14ac:dyDescent="0.25">
      <c r="A386" s="1">
        <v>148996</v>
      </c>
      <c r="B386">
        <v>0.15857529640197751</v>
      </c>
    </row>
    <row r="387" spans="1:2" x14ac:dyDescent="0.25">
      <c r="A387" s="1">
        <v>149769</v>
      </c>
      <c r="B387">
        <v>0.13962411880493161</v>
      </c>
    </row>
    <row r="388" spans="1:2" x14ac:dyDescent="0.25">
      <c r="A388" s="1">
        <v>150544</v>
      </c>
      <c r="B388">
        <v>0.15458917617797849</v>
      </c>
    </row>
    <row r="389" spans="1:2" x14ac:dyDescent="0.25">
      <c r="A389" s="1">
        <v>151321</v>
      </c>
      <c r="B389">
        <v>0.16061902046203611</v>
      </c>
    </row>
    <row r="390" spans="1:2" x14ac:dyDescent="0.25">
      <c r="A390" s="1">
        <v>152100</v>
      </c>
      <c r="B390">
        <v>0.1635587215423584</v>
      </c>
    </row>
    <row r="391" spans="1:2" x14ac:dyDescent="0.25">
      <c r="A391" s="1">
        <v>152881</v>
      </c>
      <c r="B391">
        <v>0.16551065444946289</v>
      </c>
    </row>
    <row r="392" spans="1:2" x14ac:dyDescent="0.25">
      <c r="A392" s="1">
        <v>153664</v>
      </c>
      <c r="B392">
        <v>0.17054462432861331</v>
      </c>
    </row>
    <row r="393" spans="1:2" x14ac:dyDescent="0.25">
      <c r="A393" s="1">
        <v>154449</v>
      </c>
      <c r="B393">
        <v>0.16061496734619141</v>
      </c>
    </row>
    <row r="394" spans="1:2" x14ac:dyDescent="0.25">
      <c r="A394" s="1">
        <v>155236</v>
      </c>
      <c r="B394">
        <v>0.15853166580200201</v>
      </c>
    </row>
    <row r="395" spans="1:2" x14ac:dyDescent="0.25">
      <c r="A395" s="1">
        <v>156025</v>
      </c>
      <c r="B395">
        <v>0.15957403182983401</v>
      </c>
    </row>
    <row r="396" spans="1:2" x14ac:dyDescent="0.25">
      <c r="A396" s="1">
        <v>156816</v>
      </c>
      <c r="B396">
        <v>0.16560626029968259</v>
      </c>
    </row>
    <row r="397" spans="1:2" x14ac:dyDescent="0.25">
      <c r="A397" s="1">
        <v>157609</v>
      </c>
      <c r="B397">
        <v>0.15254521369934079</v>
      </c>
    </row>
    <row r="398" spans="1:2" x14ac:dyDescent="0.25">
      <c r="A398" s="1">
        <v>158404</v>
      </c>
      <c r="B398">
        <v>0.1645958423614502</v>
      </c>
    </row>
    <row r="399" spans="1:2" x14ac:dyDescent="0.25">
      <c r="A399" s="1">
        <v>159201</v>
      </c>
      <c r="B399">
        <v>0.17748713493347171</v>
      </c>
    </row>
    <row r="400" spans="1:2" x14ac:dyDescent="0.25">
      <c r="A400" s="1">
        <v>160000</v>
      </c>
      <c r="B400">
        <v>0.202458381652832</v>
      </c>
    </row>
    <row r="401" spans="1:2" x14ac:dyDescent="0.25">
      <c r="A401" s="1">
        <v>160801</v>
      </c>
      <c r="B401">
        <v>0.2024576663970947</v>
      </c>
    </row>
    <row r="402" spans="1:2" x14ac:dyDescent="0.25">
      <c r="A402" s="1">
        <v>161604</v>
      </c>
      <c r="B402">
        <v>0.1984703540802002</v>
      </c>
    </row>
    <row r="403" spans="1:2" x14ac:dyDescent="0.25">
      <c r="A403" s="1">
        <v>162409</v>
      </c>
      <c r="B403">
        <v>0.17453312873840329</v>
      </c>
    </row>
    <row r="404" spans="1:2" x14ac:dyDescent="0.25">
      <c r="A404" s="1">
        <v>163216</v>
      </c>
      <c r="B404">
        <v>0.17656731605529791</v>
      </c>
    </row>
    <row r="405" spans="1:2" x14ac:dyDescent="0.25">
      <c r="A405" s="1">
        <v>164025</v>
      </c>
      <c r="B405">
        <v>0.17050743103027341</v>
      </c>
    </row>
    <row r="406" spans="1:2" x14ac:dyDescent="0.25">
      <c r="A406" s="1">
        <v>164836</v>
      </c>
      <c r="B406">
        <v>0.21941256523132319</v>
      </c>
    </row>
    <row r="407" spans="1:2" x14ac:dyDescent="0.25">
      <c r="A407" s="1">
        <v>165649</v>
      </c>
      <c r="B407">
        <v>0.1805152893066406</v>
      </c>
    </row>
    <row r="408" spans="1:2" x14ac:dyDescent="0.25">
      <c r="A408" s="1">
        <v>166464</v>
      </c>
      <c r="B408">
        <v>0.203455924987793</v>
      </c>
    </row>
    <row r="409" spans="1:2" x14ac:dyDescent="0.25">
      <c r="A409" s="1">
        <v>167281</v>
      </c>
      <c r="B409">
        <v>0.1934850215911865</v>
      </c>
    </row>
    <row r="410" spans="1:2" x14ac:dyDescent="0.25">
      <c r="A410" s="1">
        <v>168100</v>
      </c>
      <c r="B410">
        <v>0.180516242980957</v>
      </c>
    </row>
    <row r="411" spans="1:2" x14ac:dyDescent="0.25">
      <c r="A411" s="1">
        <v>168921</v>
      </c>
      <c r="B411">
        <v>0.1795189380645752</v>
      </c>
    </row>
    <row r="412" spans="1:2" x14ac:dyDescent="0.25">
      <c r="A412" s="1">
        <v>169744</v>
      </c>
      <c r="B412">
        <v>0.23237800598144531</v>
      </c>
    </row>
    <row r="413" spans="1:2" x14ac:dyDescent="0.25">
      <c r="A413" s="1">
        <v>170569</v>
      </c>
      <c r="B413">
        <v>0.14660739898681641</v>
      </c>
    </row>
    <row r="414" spans="1:2" x14ac:dyDescent="0.25">
      <c r="A414" s="1">
        <v>171396</v>
      </c>
      <c r="B414">
        <v>0.14561152458190921</v>
      </c>
    </row>
    <row r="415" spans="1:2" x14ac:dyDescent="0.25">
      <c r="A415" s="1">
        <v>172225</v>
      </c>
      <c r="B415">
        <v>0.16156888008117681</v>
      </c>
    </row>
    <row r="416" spans="1:2" x14ac:dyDescent="0.25">
      <c r="A416" s="1">
        <v>173056</v>
      </c>
      <c r="B416">
        <v>0.1356358528137207</v>
      </c>
    </row>
    <row r="417" spans="1:2" x14ac:dyDescent="0.25">
      <c r="A417" s="1">
        <v>173889</v>
      </c>
      <c r="B417">
        <v>0.1316490173339844</v>
      </c>
    </row>
    <row r="418" spans="1:2" x14ac:dyDescent="0.25">
      <c r="A418" s="1">
        <v>174724</v>
      </c>
      <c r="B418">
        <v>0.13763308525085449</v>
      </c>
    </row>
    <row r="419" spans="1:2" x14ac:dyDescent="0.25">
      <c r="A419" s="1">
        <v>175561</v>
      </c>
      <c r="B419">
        <v>0.16156697273254389</v>
      </c>
    </row>
    <row r="420" spans="1:2" x14ac:dyDescent="0.25">
      <c r="A420" s="1">
        <v>176400</v>
      </c>
      <c r="B420">
        <v>0.14959812164306641</v>
      </c>
    </row>
    <row r="421" spans="1:2" x14ac:dyDescent="0.25">
      <c r="A421" s="1">
        <v>177241</v>
      </c>
      <c r="B421">
        <v>0.1735377311706543</v>
      </c>
    </row>
    <row r="422" spans="1:2" x14ac:dyDescent="0.25">
      <c r="A422" s="1">
        <v>178084</v>
      </c>
      <c r="B422">
        <v>0.1595721244812012</v>
      </c>
    </row>
    <row r="423" spans="1:2" x14ac:dyDescent="0.25">
      <c r="A423" s="1">
        <v>178929</v>
      </c>
      <c r="B423">
        <v>0.13663411140441889</v>
      </c>
    </row>
    <row r="424" spans="1:2" x14ac:dyDescent="0.25">
      <c r="A424" s="1">
        <v>179776</v>
      </c>
      <c r="B424">
        <v>0.15561771392822271</v>
      </c>
    </row>
    <row r="425" spans="1:2" x14ac:dyDescent="0.25">
      <c r="A425" s="1">
        <v>180625</v>
      </c>
      <c r="B425">
        <v>0.14059162139892581</v>
      </c>
    </row>
    <row r="426" spans="1:2" x14ac:dyDescent="0.25">
      <c r="A426" s="1">
        <v>181476</v>
      </c>
      <c r="B426">
        <v>0.14560890197753909</v>
      </c>
    </row>
    <row r="427" spans="1:2" x14ac:dyDescent="0.25">
      <c r="A427" s="1">
        <v>182329</v>
      </c>
      <c r="B427">
        <v>0.14162302017211911</v>
      </c>
    </row>
    <row r="428" spans="1:2" x14ac:dyDescent="0.25">
      <c r="A428" s="1">
        <v>183184</v>
      </c>
      <c r="B428">
        <v>0.14959883689880371</v>
      </c>
    </row>
    <row r="429" spans="1:2" x14ac:dyDescent="0.25">
      <c r="A429" s="1">
        <v>184041</v>
      </c>
      <c r="B429">
        <v>0.1656041145324707</v>
      </c>
    </row>
    <row r="430" spans="1:2" x14ac:dyDescent="0.25">
      <c r="A430" s="1">
        <v>184900</v>
      </c>
      <c r="B430">
        <v>0.14656281471252439</v>
      </c>
    </row>
    <row r="431" spans="1:2" x14ac:dyDescent="0.25">
      <c r="A431" s="1">
        <v>185761</v>
      </c>
      <c r="B431">
        <v>0.1376655101776123</v>
      </c>
    </row>
    <row r="432" spans="1:2" x14ac:dyDescent="0.25">
      <c r="A432" s="1">
        <v>186624</v>
      </c>
      <c r="B432">
        <v>0.1395914554595947</v>
      </c>
    </row>
    <row r="433" spans="1:2" x14ac:dyDescent="0.25">
      <c r="A433" s="1">
        <v>187489</v>
      </c>
      <c r="B433">
        <v>0.1525919437408447</v>
      </c>
    </row>
    <row r="434" spans="1:2" x14ac:dyDescent="0.25">
      <c r="A434" s="1">
        <v>188356</v>
      </c>
      <c r="B434">
        <v>0.1426653861999512</v>
      </c>
    </row>
    <row r="435" spans="1:2" x14ac:dyDescent="0.25">
      <c r="A435" s="1">
        <v>189225</v>
      </c>
      <c r="B435">
        <v>0.13958120346069339</v>
      </c>
    </row>
    <row r="436" spans="1:2" x14ac:dyDescent="0.25">
      <c r="A436" s="1">
        <v>190096</v>
      </c>
      <c r="B436">
        <v>0.16061115264892581</v>
      </c>
    </row>
    <row r="437" spans="1:2" x14ac:dyDescent="0.25">
      <c r="A437" s="1">
        <v>190969</v>
      </c>
      <c r="B437">
        <v>0.13864326477050781</v>
      </c>
    </row>
    <row r="438" spans="1:2" x14ac:dyDescent="0.25">
      <c r="A438" s="1">
        <v>191844</v>
      </c>
      <c r="B438">
        <v>0.14256811141967771</v>
      </c>
    </row>
    <row r="439" spans="1:2" x14ac:dyDescent="0.25">
      <c r="A439" s="1">
        <v>192721</v>
      </c>
      <c r="B439">
        <v>0.15957140922546389</v>
      </c>
    </row>
    <row r="440" spans="1:2" x14ac:dyDescent="0.25">
      <c r="A440" s="1">
        <v>193600</v>
      </c>
      <c r="B440">
        <v>0.1436569690704346</v>
      </c>
    </row>
    <row r="441" spans="1:2" x14ac:dyDescent="0.25">
      <c r="A441" s="1">
        <v>194481</v>
      </c>
      <c r="B441">
        <v>0.1395869255065918</v>
      </c>
    </row>
    <row r="442" spans="1:2" x14ac:dyDescent="0.25">
      <c r="A442" s="1">
        <v>195364</v>
      </c>
      <c r="B442">
        <v>0.15658044815063479</v>
      </c>
    </row>
    <row r="443" spans="1:2" x14ac:dyDescent="0.25">
      <c r="A443" s="1">
        <v>196249</v>
      </c>
      <c r="B443">
        <v>0.1416213512420654</v>
      </c>
    </row>
    <row r="444" spans="1:2" x14ac:dyDescent="0.25">
      <c r="A444" s="1">
        <v>197136</v>
      </c>
      <c r="B444">
        <v>0.16460680961608889</v>
      </c>
    </row>
    <row r="445" spans="1:2" x14ac:dyDescent="0.25">
      <c r="A445" s="1">
        <v>198025</v>
      </c>
      <c r="B445">
        <v>0.1426193714141846</v>
      </c>
    </row>
    <row r="446" spans="1:2" x14ac:dyDescent="0.25">
      <c r="A446" s="1">
        <v>198916</v>
      </c>
      <c r="B446">
        <v>0.14461278915405271</v>
      </c>
    </row>
    <row r="447" spans="1:2" x14ac:dyDescent="0.25">
      <c r="A447" s="1">
        <v>199809</v>
      </c>
      <c r="B447">
        <v>0.1655540466308594</v>
      </c>
    </row>
    <row r="448" spans="1:2" x14ac:dyDescent="0.25">
      <c r="A448" s="1">
        <v>200704</v>
      </c>
      <c r="B448">
        <v>0.15458965301513669</v>
      </c>
    </row>
    <row r="449" spans="1:2" x14ac:dyDescent="0.25">
      <c r="A449" s="1">
        <v>201601</v>
      </c>
      <c r="B449">
        <v>0.16755151748657229</v>
      </c>
    </row>
    <row r="450" spans="1:2" x14ac:dyDescent="0.25">
      <c r="A450" s="1">
        <v>202500</v>
      </c>
      <c r="B450">
        <v>0.1485559940338135</v>
      </c>
    </row>
    <row r="451" spans="1:2" x14ac:dyDescent="0.25">
      <c r="A451" s="1">
        <v>203401</v>
      </c>
      <c r="B451">
        <v>0.16655588150024411</v>
      </c>
    </row>
    <row r="452" spans="1:2" x14ac:dyDescent="0.25">
      <c r="A452" s="1">
        <v>204304</v>
      </c>
      <c r="B452">
        <v>0.14665389060974121</v>
      </c>
    </row>
    <row r="453" spans="1:2" x14ac:dyDescent="0.25">
      <c r="A453" s="1">
        <v>205209</v>
      </c>
      <c r="B453">
        <v>0.1655118465423584</v>
      </c>
    </row>
    <row r="454" spans="1:2" x14ac:dyDescent="0.25">
      <c r="A454" s="1">
        <v>206116</v>
      </c>
      <c r="B454">
        <v>0.15162754058837891</v>
      </c>
    </row>
    <row r="455" spans="1:2" x14ac:dyDescent="0.25">
      <c r="A455" s="1">
        <v>207025</v>
      </c>
      <c r="B455">
        <v>0.1695594787597656</v>
      </c>
    </row>
    <row r="456" spans="1:2" x14ac:dyDescent="0.25">
      <c r="A456" s="1">
        <v>207936</v>
      </c>
      <c r="B456">
        <v>0.15354275703430181</v>
      </c>
    </row>
    <row r="457" spans="1:2" x14ac:dyDescent="0.25">
      <c r="A457" s="1">
        <v>208849</v>
      </c>
      <c r="B457">
        <v>0.17154264450073239</v>
      </c>
    </row>
    <row r="458" spans="1:2" x14ac:dyDescent="0.25">
      <c r="A458" s="1">
        <v>209764</v>
      </c>
      <c r="B458">
        <v>0.15362739562988281</v>
      </c>
    </row>
    <row r="459" spans="1:2" x14ac:dyDescent="0.25">
      <c r="A459" s="1">
        <v>210681</v>
      </c>
      <c r="B459">
        <v>0.17050504684448239</v>
      </c>
    </row>
    <row r="460" spans="1:2" x14ac:dyDescent="0.25">
      <c r="A460" s="1">
        <v>211600</v>
      </c>
      <c r="B460">
        <v>0.15259099006652829</v>
      </c>
    </row>
    <row r="461" spans="1:2" x14ac:dyDescent="0.25">
      <c r="A461" s="1">
        <v>212521</v>
      </c>
      <c r="B461">
        <v>0.16954803466796881</v>
      </c>
    </row>
    <row r="462" spans="1:2" x14ac:dyDescent="0.25">
      <c r="A462" s="1">
        <v>213444</v>
      </c>
      <c r="B462">
        <v>0.14959859848022461</v>
      </c>
    </row>
    <row r="463" spans="1:2" x14ac:dyDescent="0.25">
      <c r="A463" s="1">
        <v>214369</v>
      </c>
      <c r="B463">
        <v>0.16655492782592771</v>
      </c>
    </row>
    <row r="464" spans="1:2" x14ac:dyDescent="0.25">
      <c r="A464" s="1">
        <v>215296</v>
      </c>
      <c r="B464">
        <v>0.18355584144592291</v>
      </c>
    </row>
    <row r="465" spans="1:2" x14ac:dyDescent="0.25">
      <c r="A465" s="1">
        <v>216225</v>
      </c>
      <c r="B465">
        <v>0.16451478004455569</v>
      </c>
    </row>
    <row r="466" spans="1:2" x14ac:dyDescent="0.25">
      <c r="A466" s="1">
        <v>217156</v>
      </c>
      <c r="B466">
        <v>0.1825103759765625</v>
      </c>
    </row>
    <row r="467" spans="1:2" x14ac:dyDescent="0.25">
      <c r="A467" s="1">
        <v>218089</v>
      </c>
      <c r="B467">
        <v>0.17557716369628909</v>
      </c>
    </row>
    <row r="468" spans="1:2" x14ac:dyDescent="0.25">
      <c r="A468" s="1">
        <v>219024</v>
      </c>
      <c r="B468">
        <v>0.15060329437255859</v>
      </c>
    </row>
    <row r="469" spans="1:2" x14ac:dyDescent="0.25">
      <c r="A469" s="1">
        <v>219961</v>
      </c>
      <c r="B469">
        <v>0.16750121116638181</v>
      </c>
    </row>
    <row r="470" spans="1:2" x14ac:dyDescent="0.25">
      <c r="A470" s="1">
        <v>220900</v>
      </c>
      <c r="B470">
        <v>0.17557597160339361</v>
      </c>
    </row>
    <row r="471" spans="1:2" x14ac:dyDescent="0.25">
      <c r="A471" s="1">
        <v>221841</v>
      </c>
      <c r="B471">
        <v>0.1635172367095947</v>
      </c>
    </row>
    <row r="472" spans="1:2" x14ac:dyDescent="0.25">
      <c r="A472" s="1">
        <v>222784</v>
      </c>
      <c r="B472">
        <v>0.2014617919921875</v>
      </c>
    </row>
    <row r="473" spans="1:2" x14ac:dyDescent="0.25">
      <c r="A473" s="1">
        <v>223729</v>
      </c>
      <c r="B473">
        <v>0.18455243110656741</v>
      </c>
    </row>
    <row r="474" spans="1:2" x14ac:dyDescent="0.25">
      <c r="A474" s="1">
        <v>224676</v>
      </c>
      <c r="B474">
        <v>0.15658044815063479</v>
      </c>
    </row>
    <row r="475" spans="1:2" x14ac:dyDescent="0.25">
      <c r="A475" s="1">
        <v>225625</v>
      </c>
      <c r="B475">
        <v>0.17353653907775879</v>
      </c>
    </row>
    <row r="476" spans="1:2" x14ac:dyDescent="0.25">
      <c r="A476" s="1">
        <v>226576</v>
      </c>
      <c r="B476">
        <v>0.17548465728759771</v>
      </c>
    </row>
    <row r="477" spans="1:2" x14ac:dyDescent="0.25">
      <c r="A477" s="1">
        <v>227529</v>
      </c>
      <c r="B477">
        <v>0.15259051322937009</v>
      </c>
    </row>
    <row r="478" spans="1:2" x14ac:dyDescent="0.25">
      <c r="A478" s="1">
        <v>228484</v>
      </c>
      <c r="B478">
        <v>0.1675529479980469</v>
      </c>
    </row>
    <row r="479" spans="1:2" x14ac:dyDescent="0.25">
      <c r="A479" s="1">
        <v>229441</v>
      </c>
      <c r="B479">
        <v>0.17558169364929199</v>
      </c>
    </row>
    <row r="480" spans="1:2" x14ac:dyDescent="0.25">
      <c r="A480" s="1">
        <v>230400</v>
      </c>
      <c r="B480">
        <v>0.17556524276733401</v>
      </c>
    </row>
    <row r="481" spans="1:2" x14ac:dyDescent="0.25">
      <c r="A481" s="1">
        <v>231361</v>
      </c>
      <c r="B481">
        <v>0.15654683113098139</v>
      </c>
    </row>
    <row r="482" spans="1:2" x14ac:dyDescent="0.25">
      <c r="A482" s="1">
        <v>232324</v>
      </c>
      <c r="B482">
        <v>0.18952798843383789</v>
      </c>
    </row>
    <row r="483" spans="1:2" x14ac:dyDescent="0.25">
      <c r="A483" s="1">
        <v>233289</v>
      </c>
      <c r="B483">
        <v>0.1855170726776123</v>
      </c>
    </row>
    <row r="484" spans="1:2" x14ac:dyDescent="0.25">
      <c r="A484" s="1">
        <v>234256</v>
      </c>
      <c r="B484">
        <v>0.17448735237121579</v>
      </c>
    </row>
    <row r="485" spans="1:2" x14ac:dyDescent="0.25">
      <c r="A485" s="1">
        <v>235225</v>
      </c>
      <c r="B485">
        <v>0.1845047473907471</v>
      </c>
    </row>
    <row r="486" spans="1:2" x14ac:dyDescent="0.25">
      <c r="A486" s="1">
        <v>236196</v>
      </c>
      <c r="B486">
        <v>0.16359806060791021</v>
      </c>
    </row>
    <row r="487" spans="1:2" x14ac:dyDescent="0.25">
      <c r="A487" s="1">
        <v>237169</v>
      </c>
      <c r="B487">
        <v>0.1725504398345947</v>
      </c>
    </row>
    <row r="488" spans="1:2" x14ac:dyDescent="0.25">
      <c r="A488" s="1">
        <v>238144</v>
      </c>
      <c r="B488">
        <v>0.1775248050689697</v>
      </c>
    </row>
    <row r="489" spans="1:2" x14ac:dyDescent="0.25">
      <c r="A489" s="1">
        <v>239121</v>
      </c>
      <c r="B489">
        <v>0.17548584938049319</v>
      </c>
    </row>
    <row r="490" spans="1:2" x14ac:dyDescent="0.25">
      <c r="A490" s="1">
        <v>240100</v>
      </c>
      <c r="B490">
        <v>0.1924848556518555</v>
      </c>
    </row>
    <row r="491" spans="1:2" x14ac:dyDescent="0.25">
      <c r="A491" s="1">
        <v>241081</v>
      </c>
      <c r="B491">
        <v>0.18051767349243161</v>
      </c>
    </row>
    <row r="492" spans="1:2" x14ac:dyDescent="0.25">
      <c r="A492" s="1">
        <v>242064</v>
      </c>
      <c r="B492">
        <v>0.18749690055847171</v>
      </c>
    </row>
    <row r="493" spans="1:2" x14ac:dyDescent="0.25">
      <c r="A493" s="1">
        <v>243049</v>
      </c>
      <c r="B493">
        <v>0.18650150299072271</v>
      </c>
    </row>
    <row r="494" spans="1:2" x14ac:dyDescent="0.25">
      <c r="A494" s="1">
        <v>244036</v>
      </c>
      <c r="B494">
        <v>0.16755342483520511</v>
      </c>
    </row>
    <row r="495" spans="1:2" x14ac:dyDescent="0.25">
      <c r="A495" s="1">
        <v>245025</v>
      </c>
      <c r="B495">
        <v>0.17556476593017581</v>
      </c>
    </row>
    <row r="496" spans="1:2" x14ac:dyDescent="0.25">
      <c r="A496" s="1">
        <v>246016</v>
      </c>
      <c r="B496">
        <v>0.17948675155639651</v>
      </c>
    </row>
    <row r="497" spans="1:2" x14ac:dyDescent="0.25">
      <c r="A497" s="1">
        <v>247009</v>
      </c>
      <c r="B497">
        <v>0.1745307445526123</v>
      </c>
    </row>
    <row r="498" spans="1:2" x14ac:dyDescent="0.25">
      <c r="A498" s="1">
        <v>248004</v>
      </c>
      <c r="B498">
        <v>0.17557024955749509</v>
      </c>
    </row>
    <row r="499" spans="1:2" x14ac:dyDescent="0.25">
      <c r="A499" s="1">
        <v>249001</v>
      </c>
      <c r="B499">
        <v>0.1755373477935791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99"/>
  <sheetViews>
    <sheetView tabSelected="1" zoomScale="60" zoomScaleNormal="60" workbookViewId="0">
      <selection activeCell="M32" sqref="M32"/>
    </sheetView>
  </sheetViews>
  <sheetFormatPr defaultRowHeight="15" x14ac:dyDescent="0.25"/>
  <cols>
    <col min="1" max="1" width="23.28515625" customWidth="1"/>
    <col min="2" max="2" width="1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</v>
      </c>
      <c r="B2">
        <v>152.05739259719849</v>
      </c>
    </row>
    <row r="3" spans="1:2" x14ac:dyDescent="0.25">
      <c r="A3" s="1">
        <v>9</v>
      </c>
      <c r="B3">
        <v>72.332377910614014</v>
      </c>
    </row>
    <row r="4" spans="1:2" x14ac:dyDescent="0.25">
      <c r="A4" s="1">
        <v>16</v>
      </c>
      <c r="B4">
        <v>50.876383066177368</v>
      </c>
    </row>
    <row r="5" spans="1:2" x14ac:dyDescent="0.25">
      <c r="A5" s="1">
        <v>25</v>
      </c>
      <c r="B5">
        <v>33.361539125442498</v>
      </c>
    </row>
    <row r="6" spans="1:2" x14ac:dyDescent="0.25">
      <c r="A6" s="1">
        <v>36</v>
      </c>
      <c r="B6">
        <v>23.472704648971561</v>
      </c>
    </row>
    <row r="7" spans="1:2" x14ac:dyDescent="0.25">
      <c r="A7" s="1">
        <v>49</v>
      </c>
      <c r="B7">
        <v>16.541219234466549</v>
      </c>
    </row>
    <row r="8" spans="1:2" x14ac:dyDescent="0.25">
      <c r="A8" s="1">
        <v>64</v>
      </c>
      <c r="B8">
        <v>14.06422805786133</v>
      </c>
    </row>
    <row r="9" spans="1:2" x14ac:dyDescent="0.25">
      <c r="A9" s="1">
        <v>81</v>
      </c>
      <c r="B9">
        <v>11.127599477767941</v>
      </c>
    </row>
    <row r="10" spans="1:2" x14ac:dyDescent="0.25">
      <c r="A10" s="1">
        <v>100</v>
      </c>
      <c r="B10">
        <v>9.2088639736175537</v>
      </c>
    </row>
    <row r="11" spans="1:2" x14ac:dyDescent="0.25">
      <c r="A11" s="1">
        <v>121</v>
      </c>
      <c r="B11">
        <v>8.1512718200683594</v>
      </c>
    </row>
    <row r="12" spans="1:2" x14ac:dyDescent="0.25">
      <c r="A12" s="1">
        <v>144</v>
      </c>
      <c r="B12">
        <v>7.1469333171844482</v>
      </c>
    </row>
    <row r="13" spans="1:2" x14ac:dyDescent="0.25">
      <c r="A13" s="1">
        <v>169</v>
      </c>
      <c r="B13">
        <v>6.0807132720947266</v>
      </c>
    </row>
    <row r="14" spans="1:2" x14ac:dyDescent="0.25">
      <c r="A14" s="1">
        <v>196</v>
      </c>
      <c r="B14">
        <v>5.7433900833129883</v>
      </c>
    </row>
    <row r="15" spans="1:2" x14ac:dyDescent="0.25">
      <c r="A15" s="1">
        <v>225</v>
      </c>
      <c r="B15">
        <v>5.0175113677978516</v>
      </c>
    </row>
    <row r="16" spans="1:2" x14ac:dyDescent="0.25">
      <c r="A16" s="1">
        <v>256</v>
      </c>
      <c r="B16">
        <v>4.7346360683441162</v>
      </c>
    </row>
    <row r="17" spans="1:2" x14ac:dyDescent="0.25">
      <c r="A17" s="1">
        <v>289</v>
      </c>
      <c r="B17">
        <v>4.3287761211395264</v>
      </c>
    </row>
    <row r="18" spans="1:2" x14ac:dyDescent="0.25">
      <c r="A18" s="1">
        <v>324</v>
      </c>
      <c r="B18">
        <v>4.3418939113616943</v>
      </c>
    </row>
    <row r="19" spans="1:2" x14ac:dyDescent="0.25">
      <c r="A19" s="1">
        <v>361</v>
      </c>
      <c r="B19">
        <v>4.0831387042999268</v>
      </c>
    </row>
    <row r="20" spans="1:2" x14ac:dyDescent="0.25">
      <c r="A20" s="1">
        <v>400</v>
      </c>
      <c r="B20">
        <v>3.8038897514343262</v>
      </c>
    </row>
    <row r="21" spans="1:2" x14ac:dyDescent="0.25">
      <c r="A21" s="1">
        <v>441</v>
      </c>
      <c r="B21">
        <v>3.576105117797852</v>
      </c>
    </row>
    <row r="22" spans="1:2" x14ac:dyDescent="0.25">
      <c r="A22" s="1">
        <v>484</v>
      </c>
      <c r="B22">
        <v>3.5270528793334961</v>
      </c>
    </row>
    <row r="23" spans="1:2" x14ac:dyDescent="0.25">
      <c r="A23" s="1">
        <v>529</v>
      </c>
      <c r="B23">
        <v>3.435817956924438</v>
      </c>
    </row>
    <row r="24" spans="1:2" x14ac:dyDescent="0.25">
      <c r="A24" s="1">
        <v>576</v>
      </c>
      <c r="B24">
        <v>3.3859844207763672</v>
      </c>
    </row>
    <row r="25" spans="1:2" x14ac:dyDescent="0.25">
      <c r="A25" s="1">
        <v>625</v>
      </c>
      <c r="B25">
        <v>3.1963822841644292</v>
      </c>
    </row>
    <row r="26" spans="1:2" x14ac:dyDescent="0.25">
      <c r="A26" s="1">
        <v>676</v>
      </c>
      <c r="B26">
        <v>2.7148959636688228</v>
      </c>
    </row>
    <row r="27" spans="1:2" x14ac:dyDescent="0.25">
      <c r="A27" s="1">
        <v>729</v>
      </c>
      <c r="B27">
        <v>2.7123417854309082</v>
      </c>
    </row>
    <row r="28" spans="1:2" x14ac:dyDescent="0.25">
      <c r="A28" s="1">
        <v>784</v>
      </c>
      <c r="B28">
        <v>2.5852336883544922</v>
      </c>
    </row>
    <row r="29" spans="1:2" x14ac:dyDescent="0.25">
      <c r="A29" s="1">
        <v>841</v>
      </c>
      <c r="B29">
        <v>2.574087381362915</v>
      </c>
    </row>
    <row r="30" spans="1:2" x14ac:dyDescent="0.25">
      <c r="A30" s="1">
        <v>900</v>
      </c>
      <c r="B30">
        <v>2.501645565032959</v>
      </c>
    </row>
    <row r="31" spans="1:2" x14ac:dyDescent="0.25">
      <c r="A31" s="1">
        <v>961</v>
      </c>
      <c r="B31">
        <v>2.5011682510375981</v>
      </c>
    </row>
    <row r="32" spans="1:2" x14ac:dyDescent="0.25">
      <c r="A32" s="1">
        <v>1024</v>
      </c>
      <c r="B32">
        <v>2.5863873958587651</v>
      </c>
    </row>
    <row r="33" spans="1:2" x14ac:dyDescent="0.25">
      <c r="A33" s="1">
        <v>1089</v>
      </c>
      <c r="B33">
        <v>2.4443686008453369</v>
      </c>
    </row>
    <row r="34" spans="1:2" x14ac:dyDescent="0.25">
      <c r="A34" s="1">
        <v>1156</v>
      </c>
      <c r="B34">
        <v>2.3686742782592769</v>
      </c>
    </row>
    <row r="35" spans="1:2" x14ac:dyDescent="0.25">
      <c r="A35" s="1">
        <v>1225</v>
      </c>
      <c r="B35">
        <v>2.360912561416626</v>
      </c>
    </row>
    <row r="36" spans="1:2" x14ac:dyDescent="0.25">
      <c r="A36" s="1">
        <v>1296</v>
      </c>
      <c r="B36">
        <v>2.3270902633666992</v>
      </c>
    </row>
    <row r="37" spans="1:2" x14ac:dyDescent="0.25">
      <c r="A37" s="1">
        <v>1369</v>
      </c>
      <c r="B37">
        <v>2.30503249168396</v>
      </c>
    </row>
    <row r="38" spans="1:2" x14ac:dyDescent="0.25">
      <c r="A38" s="1">
        <v>1444</v>
      </c>
      <c r="B38">
        <v>2.2001044750213619</v>
      </c>
    </row>
    <row r="39" spans="1:2" x14ac:dyDescent="0.25">
      <c r="A39" s="1">
        <v>1521</v>
      </c>
      <c r="B39">
        <v>2.1980550289154048</v>
      </c>
    </row>
    <row r="40" spans="1:2" x14ac:dyDescent="0.25">
      <c r="A40" s="1">
        <v>1600</v>
      </c>
      <c r="B40">
        <v>2.0141172409057622</v>
      </c>
    </row>
    <row r="41" spans="1:2" x14ac:dyDescent="0.25">
      <c r="A41" s="1">
        <v>1681</v>
      </c>
      <c r="B41">
        <v>2.0099034309387211</v>
      </c>
    </row>
    <row r="42" spans="1:2" x14ac:dyDescent="0.25">
      <c r="A42" s="1">
        <v>1764</v>
      </c>
      <c r="B42">
        <v>1.990854024887085</v>
      </c>
    </row>
    <row r="43" spans="1:2" x14ac:dyDescent="0.25">
      <c r="A43" s="1">
        <v>1849</v>
      </c>
      <c r="B43">
        <v>2.096412181854248</v>
      </c>
    </row>
    <row r="44" spans="1:2" x14ac:dyDescent="0.25">
      <c r="A44" s="1">
        <v>1936</v>
      </c>
      <c r="B44">
        <v>2.0874278545379639</v>
      </c>
    </row>
    <row r="45" spans="1:2" x14ac:dyDescent="0.25">
      <c r="A45" s="1">
        <v>2025</v>
      </c>
      <c r="B45">
        <v>1.959709644317627</v>
      </c>
    </row>
    <row r="46" spans="1:2" x14ac:dyDescent="0.25">
      <c r="A46" s="1">
        <v>2116</v>
      </c>
      <c r="B46">
        <v>1.8669009208679199</v>
      </c>
    </row>
    <row r="47" spans="1:2" x14ac:dyDescent="0.25">
      <c r="A47" s="1">
        <v>2209</v>
      </c>
      <c r="B47">
        <v>1.873634815216064</v>
      </c>
    </row>
    <row r="48" spans="1:2" x14ac:dyDescent="0.25">
      <c r="A48" s="1">
        <v>2304</v>
      </c>
      <c r="B48">
        <v>1.7977855205535891</v>
      </c>
    </row>
    <row r="49" spans="1:2" x14ac:dyDescent="0.25">
      <c r="A49" s="1">
        <v>2401</v>
      </c>
      <c r="B49">
        <v>1.785478830337524</v>
      </c>
    </row>
    <row r="50" spans="1:2" x14ac:dyDescent="0.25">
      <c r="A50" s="1">
        <v>2500</v>
      </c>
      <c r="B50">
        <v>1.9763514995574949</v>
      </c>
    </row>
    <row r="51" spans="1:2" x14ac:dyDescent="0.25">
      <c r="A51" s="1">
        <v>2601</v>
      </c>
      <c r="B51">
        <v>1.900033712387085</v>
      </c>
    </row>
    <row r="52" spans="1:2" x14ac:dyDescent="0.25">
      <c r="A52" s="1">
        <v>2704</v>
      </c>
      <c r="B52">
        <v>1.815041780471802</v>
      </c>
    </row>
    <row r="53" spans="1:2" x14ac:dyDescent="0.25">
      <c r="A53" s="1">
        <v>2809</v>
      </c>
      <c r="B53">
        <v>1.772572994232178</v>
      </c>
    </row>
    <row r="54" spans="1:2" x14ac:dyDescent="0.25">
      <c r="A54" s="1">
        <v>2916</v>
      </c>
      <c r="B54">
        <v>1.760740280151367</v>
      </c>
    </row>
    <row r="55" spans="1:2" x14ac:dyDescent="0.25">
      <c r="A55" s="1">
        <v>3025</v>
      </c>
      <c r="B55">
        <v>1.893333435058594</v>
      </c>
    </row>
    <row r="56" spans="1:2" x14ac:dyDescent="0.25">
      <c r="A56" s="1">
        <v>3136</v>
      </c>
      <c r="B56">
        <v>1.7740504741668699</v>
      </c>
    </row>
    <row r="57" spans="1:2" x14ac:dyDescent="0.25">
      <c r="A57" s="1">
        <v>3249</v>
      </c>
      <c r="B57">
        <v>1.7386050224304199</v>
      </c>
    </row>
    <row r="58" spans="1:2" x14ac:dyDescent="0.25">
      <c r="A58" s="1">
        <v>3364</v>
      </c>
      <c r="B58">
        <v>1.7696583271026609</v>
      </c>
    </row>
    <row r="59" spans="1:2" x14ac:dyDescent="0.25">
      <c r="A59" s="1">
        <v>3481</v>
      </c>
      <c r="B59">
        <v>1.709358215332031</v>
      </c>
    </row>
    <row r="60" spans="1:2" x14ac:dyDescent="0.25">
      <c r="A60" s="1">
        <v>3600</v>
      </c>
      <c r="B60">
        <v>1.7273650169372561</v>
      </c>
    </row>
    <row r="61" spans="1:2" x14ac:dyDescent="0.25">
      <c r="A61" s="1">
        <v>3721</v>
      </c>
      <c r="B61">
        <v>1.754829883575439</v>
      </c>
    </row>
    <row r="62" spans="1:2" x14ac:dyDescent="0.25">
      <c r="A62" s="1">
        <v>3844</v>
      </c>
      <c r="B62">
        <v>1.7085657119750981</v>
      </c>
    </row>
    <row r="63" spans="1:2" x14ac:dyDescent="0.25">
      <c r="A63" s="1">
        <v>3969</v>
      </c>
      <c r="B63">
        <v>1.6943750381469731</v>
      </c>
    </row>
    <row r="64" spans="1:2" x14ac:dyDescent="0.25">
      <c r="A64" s="1">
        <v>4096</v>
      </c>
      <c r="B64">
        <v>1.7694206237792971</v>
      </c>
    </row>
    <row r="65" spans="1:2" x14ac:dyDescent="0.25">
      <c r="A65" s="1">
        <v>4225</v>
      </c>
      <c r="B65">
        <v>1.679659843444824</v>
      </c>
    </row>
    <row r="66" spans="1:2" x14ac:dyDescent="0.25">
      <c r="A66" s="1">
        <v>4356</v>
      </c>
      <c r="B66">
        <v>1.7241039276123049</v>
      </c>
    </row>
    <row r="67" spans="1:2" x14ac:dyDescent="0.25">
      <c r="A67" s="1">
        <v>4489</v>
      </c>
      <c r="B67">
        <v>1.6765315532684331</v>
      </c>
    </row>
    <row r="68" spans="1:2" x14ac:dyDescent="0.25">
      <c r="A68" s="1">
        <v>4624</v>
      </c>
      <c r="B68">
        <v>1.712547779083252</v>
      </c>
    </row>
    <row r="69" spans="1:2" x14ac:dyDescent="0.25">
      <c r="A69" s="1">
        <v>4761</v>
      </c>
      <c r="B69">
        <v>2.567563533782959</v>
      </c>
    </row>
    <row r="70" spans="1:2" x14ac:dyDescent="0.25">
      <c r="A70" s="1">
        <v>4900</v>
      </c>
      <c r="B70">
        <v>2.2803218364715581</v>
      </c>
    </row>
    <row r="71" spans="1:2" x14ac:dyDescent="0.25">
      <c r="A71" s="1">
        <v>5041</v>
      </c>
      <c r="B71">
        <v>2.0750818252563481</v>
      </c>
    </row>
    <row r="72" spans="1:2" x14ac:dyDescent="0.25">
      <c r="A72" s="1">
        <v>5184</v>
      </c>
      <c r="B72">
        <v>2.2631163597106929</v>
      </c>
    </row>
    <row r="73" spans="1:2" x14ac:dyDescent="0.25">
      <c r="A73" s="1">
        <v>5329</v>
      </c>
      <c r="B73">
        <v>2.7221536636352539</v>
      </c>
    </row>
    <row r="74" spans="1:2" x14ac:dyDescent="0.25">
      <c r="A74" s="1">
        <v>5476</v>
      </c>
      <c r="B74">
        <v>2.2659838199615479</v>
      </c>
    </row>
    <row r="75" spans="1:2" x14ac:dyDescent="0.25">
      <c r="A75" s="1">
        <v>5625</v>
      </c>
      <c r="B75">
        <v>2.145761251449585</v>
      </c>
    </row>
    <row r="76" spans="1:2" x14ac:dyDescent="0.25">
      <c r="A76" s="1">
        <v>5776</v>
      </c>
      <c r="B76">
        <v>2.1215989589691162</v>
      </c>
    </row>
    <row r="77" spans="1:2" x14ac:dyDescent="0.25">
      <c r="A77" s="1">
        <v>5929</v>
      </c>
      <c r="B77">
        <v>1.7506623268127439</v>
      </c>
    </row>
    <row r="78" spans="1:2" x14ac:dyDescent="0.25">
      <c r="A78" s="1">
        <v>6084</v>
      </c>
      <c r="B78">
        <v>1.7602813243865969</v>
      </c>
    </row>
    <row r="79" spans="1:2" x14ac:dyDescent="0.25">
      <c r="A79" s="1">
        <v>6241</v>
      </c>
      <c r="B79">
        <v>1.712553977966309</v>
      </c>
    </row>
    <row r="80" spans="1:2" x14ac:dyDescent="0.25">
      <c r="A80" s="1">
        <v>6400</v>
      </c>
      <c r="B80">
        <v>1.7122752666473391</v>
      </c>
    </row>
    <row r="81" spans="1:2" x14ac:dyDescent="0.25">
      <c r="A81" s="1">
        <v>6561</v>
      </c>
      <c r="B81">
        <v>1.6593766212463379</v>
      </c>
    </row>
    <row r="82" spans="1:2" x14ac:dyDescent="0.25">
      <c r="A82" s="1">
        <v>6724</v>
      </c>
      <c r="B82">
        <v>1.5767419338226321</v>
      </c>
    </row>
    <row r="83" spans="1:2" x14ac:dyDescent="0.25">
      <c r="A83" s="1">
        <v>6889</v>
      </c>
      <c r="B83">
        <v>1.565030097961426</v>
      </c>
    </row>
    <row r="84" spans="1:2" x14ac:dyDescent="0.25">
      <c r="A84" s="1">
        <v>7056</v>
      </c>
      <c r="B84">
        <v>1.5487873554229741</v>
      </c>
    </row>
    <row r="85" spans="1:2" x14ac:dyDescent="0.25">
      <c r="A85" s="1">
        <v>7225</v>
      </c>
      <c r="B85">
        <v>1.5421533584594731</v>
      </c>
    </row>
    <row r="86" spans="1:2" x14ac:dyDescent="0.25">
      <c r="A86" s="1">
        <v>7396</v>
      </c>
      <c r="B86">
        <v>1.533950090408325</v>
      </c>
    </row>
    <row r="87" spans="1:2" x14ac:dyDescent="0.25">
      <c r="A87" s="1">
        <v>7569</v>
      </c>
      <c r="B87">
        <v>1.555979251861572</v>
      </c>
    </row>
    <row r="88" spans="1:2" x14ac:dyDescent="0.25">
      <c r="A88" s="1">
        <v>7744</v>
      </c>
      <c r="B88">
        <v>1.5677225589752199</v>
      </c>
    </row>
    <row r="89" spans="1:2" x14ac:dyDescent="0.25">
      <c r="A89" s="1">
        <v>7921</v>
      </c>
      <c r="B89">
        <v>1.5134983062744141</v>
      </c>
    </row>
    <row r="90" spans="1:2" x14ac:dyDescent="0.25">
      <c r="A90" s="1">
        <v>8100</v>
      </c>
      <c r="B90">
        <v>1.504663944244385</v>
      </c>
    </row>
    <row r="91" spans="1:2" x14ac:dyDescent="0.25">
      <c r="A91" s="1">
        <v>8281</v>
      </c>
      <c r="B91">
        <v>1.513775587081909</v>
      </c>
    </row>
    <row r="92" spans="1:2" x14ac:dyDescent="0.25">
      <c r="A92" s="1">
        <v>8464</v>
      </c>
      <c r="B92">
        <v>1.4884757995605471</v>
      </c>
    </row>
    <row r="93" spans="1:2" x14ac:dyDescent="0.25">
      <c r="A93" s="1">
        <v>8649</v>
      </c>
      <c r="B93">
        <v>1.5314352512359619</v>
      </c>
    </row>
    <row r="94" spans="1:2" x14ac:dyDescent="0.25">
      <c r="A94" s="1">
        <v>8836</v>
      </c>
      <c r="B94">
        <v>1.5100841522216799</v>
      </c>
    </row>
    <row r="95" spans="1:2" x14ac:dyDescent="0.25">
      <c r="A95" s="1">
        <v>9025</v>
      </c>
      <c r="B95">
        <v>1.619318962097168</v>
      </c>
    </row>
    <row r="96" spans="1:2" x14ac:dyDescent="0.25">
      <c r="A96" s="1">
        <v>9216</v>
      </c>
      <c r="B96">
        <v>1.5588634014129641</v>
      </c>
    </row>
    <row r="97" spans="1:2" x14ac:dyDescent="0.25">
      <c r="A97" s="1">
        <v>9409</v>
      </c>
      <c r="B97">
        <v>1.5447056293487551</v>
      </c>
    </row>
    <row r="98" spans="1:2" x14ac:dyDescent="0.25">
      <c r="A98" s="1">
        <v>9604</v>
      </c>
      <c r="B98">
        <v>1.5880200862884519</v>
      </c>
    </row>
    <row r="99" spans="1:2" x14ac:dyDescent="0.25">
      <c r="A99" s="1">
        <v>9801</v>
      </c>
      <c r="B99">
        <v>1.660923957824707</v>
      </c>
    </row>
    <row r="100" spans="1:2" x14ac:dyDescent="0.25">
      <c r="A100" s="1">
        <v>10000</v>
      </c>
      <c r="B100">
        <v>1.5742828845977781</v>
      </c>
    </row>
    <row r="101" spans="1:2" x14ac:dyDescent="0.25">
      <c r="A101" s="1">
        <v>10201</v>
      </c>
      <c r="B101">
        <v>1.619335889816284</v>
      </c>
    </row>
    <row r="102" spans="1:2" x14ac:dyDescent="0.25">
      <c r="A102" s="1">
        <v>10404</v>
      </c>
      <c r="B102">
        <v>1.4747710227966311</v>
      </c>
    </row>
    <row r="103" spans="1:2" x14ac:dyDescent="0.25">
      <c r="A103" s="1">
        <v>10609</v>
      </c>
      <c r="B103">
        <v>1.4888536930084231</v>
      </c>
    </row>
    <row r="104" spans="1:2" x14ac:dyDescent="0.25">
      <c r="A104" s="1">
        <v>10816</v>
      </c>
      <c r="B104">
        <v>1.4877104759216311</v>
      </c>
    </row>
    <row r="105" spans="1:2" x14ac:dyDescent="0.25">
      <c r="A105" s="1">
        <v>11025</v>
      </c>
      <c r="B105">
        <v>1.505169630050659</v>
      </c>
    </row>
    <row r="106" spans="1:2" x14ac:dyDescent="0.25">
      <c r="A106" s="1">
        <v>11236</v>
      </c>
      <c r="B106">
        <v>1.4906342029571531</v>
      </c>
    </row>
    <row r="107" spans="1:2" x14ac:dyDescent="0.25">
      <c r="A107" s="1">
        <v>11449</v>
      </c>
      <c r="B107">
        <v>1.5049591064453121</v>
      </c>
    </row>
    <row r="108" spans="1:2" x14ac:dyDescent="0.25">
      <c r="A108" s="1">
        <v>11664</v>
      </c>
      <c r="B108">
        <v>1.5385007858276369</v>
      </c>
    </row>
    <row r="109" spans="1:2" x14ac:dyDescent="0.25">
      <c r="A109" s="1">
        <v>11881</v>
      </c>
      <c r="B109">
        <v>1.471776008605957</v>
      </c>
    </row>
    <row r="110" spans="1:2" x14ac:dyDescent="0.25">
      <c r="A110" s="1">
        <v>12100</v>
      </c>
      <c r="B110">
        <v>1.4884994029998779</v>
      </c>
    </row>
    <row r="111" spans="1:2" x14ac:dyDescent="0.25">
      <c r="A111" s="1">
        <v>12321</v>
      </c>
      <c r="B111">
        <v>1.474345922470093</v>
      </c>
    </row>
    <row r="112" spans="1:2" x14ac:dyDescent="0.25">
      <c r="A112" s="1">
        <v>12544</v>
      </c>
      <c r="B112">
        <v>1.4899857044219971</v>
      </c>
    </row>
    <row r="113" spans="1:2" x14ac:dyDescent="0.25">
      <c r="A113" s="1">
        <v>12769</v>
      </c>
      <c r="B113">
        <v>1.4913604259490969</v>
      </c>
    </row>
    <row r="114" spans="1:2" x14ac:dyDescent="0.25">
      <c r="A114" s="1">
        <v>12996</v>
      </c>
      <c r="B114">
        <v>1.4893925189971919</v>
      </c>
    </row>
    <row r="115" spans="1:2" x14ac:dyDescent="0.25">
      <c r="A115" s="1">
        <v>13225</v>
      </c>
      <c r="B115">
        <v>1.4772670269012449</v>
      </c>
    </row>
    <row r="116" spans="1:2" x14ac:dyDescent="0.25">
      <c r="A116" s="1">
        <v>13456</v>
      </c>
      <c r="B116">
        <v>1.5004255771636961</v>
      </c>
    </row>
    <row r="117" spans="1:2" x14ac:dyDescent="0.25">
      <c r="A117" s="1">
        <v>13689</v>
      </c>
      <c r="B117">
        <v>1.4739725589752199</v>
      </c>
    </row>
    <row r="118" spans="1:2" x14ac:dyDescent="0.25">
      <c r="A118" s="1">
        <v>13924</v>
      </c>
      <c r="B118">
        <v>1.5839138031005859</v>
      </c>
    </row>
    <row r="119" spans="1:2" x14ac:dyDescent="0.25">
      <c r="A119" s="1">
        <v>14161</v>
      </c>
      <c r="B119">
        <v>1.5197827816009519</v>
      </c>
    </row>
    <row r="120" spans="1:2" x14ac:dyDescent="0.25">
      <c r="A120" s="1">
        <v>14400</v>
      </c>
      <c r="B120">
        <v>1.4768669605255129</v>
      </c>
    </row>
    <row r="121" spans="1:2" x14ac:dyDescent="0.25">
      <c r="A121" s="1">
        <v>14641</v>
      </c>
      <c r="B121">
        <v>1.480157136917114</v>
      </c>
    </row>
    <row r="122" spans="1:2" x14ac:dyDescent="0.25">
      <c r="A122" s="1">
        <v>14884</v>
      </c>
      <c r="B122">
        <v>1.4821269512176509</v>
      </c>
    </row>
    <row r="123" spans="1:2" x14ac:dyDescent="0.25">
      <c r="A123" s="1">
        <v>15129</v>
      </c>
      <c r="B123">
        <v>1.474761009216309</v>
      </c>
    </row>
    <row r="124" spans="1:2" x14ac:dyDescent="0.25">
      <c r="A124" s="1">
        <v>15376</v>
      </c>
      <c r="B124">
        <v>1.4723601341247561</v>
      </c>
    </row>
    <row r="125" spans="1:2" x14ac:dyDescent="0.25">
      <c r="A125" s="1">
        <v>15625</v>
      </c>
      <c r="B125">
        <v>1.4917318820953369</v>
      </c>
    </row>
    <row r="126" spans="1:2" x14ac:dyDescent="0.25">
      <c r="A126" s="1">
        <v>15876</v>
      </c>
      <c r="B126">
        <v>1.471021175384521</v>
      </c>
    </row>
    <row r="127" spans="1:2" x14ac:dyDescent="0.25">
      <c r="A127" s="1">
        <v>16129</v>
      </c>
      <c r="B127">
        <v>1.483181238174438</v>
      </c>
    </row>
    <row r="128" spans="1:2" x14ac:dyDescent="0.25">
      <c r="A128" s="1">
        <v>16384</v>
      </c>
      <c r="B128">
        <v>1.490228414535522</v>
      </c>
    </row>
    <row r="129" spans="1:2" x14ac:dyDescent="0.25">
      <c r="A129" s="1">
        <v>16641</v>
      </c>
      <c r="B129">
        <v>1.5583863258361821</v>
      </c>
    </row>
    <row r="130" spans="1:2" x14ac:dyDescent="0.25">
      <c r="A130" s="1">
        <v>16900</v>
      </c>
      <c r="B130">
        <v>1.459919691085815</v>
      </c>
    </row>
    <row r="131" spans="1:2" x14ac:dyDescent="0.25">
      <c r="A131" s="1">
        <v>17161</v>
      </c>
      <c r="B131">
        <v>1.507028341293335</v>
      </c>
    </row>
    <row r="132" spans="1:2" x14ac:dyDescent="0.25">
      <c r="A132" s="1">
        <v>17424</v>
      </c>
      <c r="B132">
        <v>1.4859399795532231</v>
      </c>
    </row>
    <row r="133" spans="1:2" x14ac:dyDescent="0.25">
      <c r="A133" s="1">
        <v>17689</v>
      </c>
      <c r="B133">
        <v>1.4817197322845459</v>
      </c>
    </row>
    <row r="134" spans="1:2" x14ac:dyDescent="0.25">
      <c r="A134" s="1">
        <v>17956</v>
      </c>
      <c r="B134">
        <v>1.4676887989044189</v>
      </c>
    </row>
    <row r="135" spans="1:2" x14ac:dyDescent="0.25">
      <c r="A135" s="1">
        <v>18225</v>
      </c>
      <c r="B135">
        <v>1.6452980041503911</v>
      </c>
    </row>
    <row r="136" spans="1:2" x14ac:dyDescent="0.25">
      <c r="A136" s="1">
        <v>18496</v>
      </c>
      <c r="B136">
        <v>1.537669897079468</v>
      </c>
    </row>
    <row r="137" spans="1:2" x14ac:dyDescent="0.25">
      <c r="A137" s="1">
        <v>18769</v>
      </c>
      <c r="B137">
        <v>1.476730108261108</v>
      </c>
    </row>
    <row r="138" spans="1:2" x14ac:dyDescent="0.25">
      <c r="A138" s="1">
        <v>19044</v>
      </c>
      <c r="B138">
        <v>1.480859041213989</v>
      </c>
    </row>
    <row r="139" spans="1:2" x14ac:dyDescent="0.25">
      <c r="A139" s="1">
        <v>19321</v>
      </c>
      <c r="B139">
        <v>1.5091373920440669</v>
      </c>
    </row>
    <row r="140" spans="1:2" x14ac:dyDescent="0.25">
      <c r="A140" s="1">
        <v>19600</v>
      </c>
      <c r="B140">
        <v>1.529769659042358</v>
      </c>
    </row>
    <row r="141" spans="1:2" x14ac:dyDescent="0.25">
      <c r="A141" s="1">
        <v>19881</v>
      </c>
      <c r="B141">
        <v>1.4826269149780269</v>
      </c>
    </row>
    <row r="142" spans="1:2" x14ac:dyDescent="0.25">
      <c r="A142" s="1">
        <v>20164</v>
      </c>
      <c r="B142">
        <v>1.4831211566925051</v>
      </c>
    </row>
    <row r="143" spans="1:2" x14ac:dyDescent="0.25">
      <c r="A143" s="1">
        <v>20449</v>
      </c>
      <c r="B143">
        <v>1.464497566223145</v>
      </c>
    </row>
    <row r="144" spans="1:2" x14ac:dyDescent="0.25">
      <c r="A144" s="1">
        <v>20736</v>
      </c>
      <c r="B144">
        <v>1.472533702850342</v>
      </c>
    </row>
    <row r="145" spans="1:2" x14ac:dyDescent="0.25">
      <c r="A145" s="1">
        <v>21025</v>
      </c>
      <c r="B145">
        <v>1.482366800308228</v>
      </c>
    </row>
    <row r="146" spans="1:2" x14ac:dyDescent="0.25">
      <c r="A146" s="1">
        <v>21316</v>
      </c>
      <c r="B146">
        <v>1.493577718734741</v>
      </c>
    </row>
    <row r="147" spans="1:2" x14ac:dyDescent="0.25">
      <c r="A147" s="1">
        <v>21609</v>
      </c>
      <c r="B147">
        <v>1.4765908718109131</v>
      </c>
    </row>
    <row r="148" spans="1:2" x14ac:dyDescent="0.25">
      <c r="A148" s="1">
        <v>21904</v>
      </c>
      <c r="B148">
        <v>1.507522821426392</v>
      </c>
    </row>
    <row r="149" spans="1:2" x14ac:dyDescent="0.25">
      <c r="A149" s="1">
        <v>22201</v>
      </c>
      <c r="B149">
        <v>1.4986412525177</v>
      </c>
    </row>
    <row r="150" spans="1:2" x14ac:dyDescent="0.25">
      <c r="A150" s="1">
        <v>22500</v>
      </c>
      <c r="B150">
        <v>1.4652543067932129</v>
      </c>
    </row>
    <row r="151" spans="1:2" x14ac:dyDescent="0.25">
      <c r="A151" s="1">
        <v>22801</v>
      </c>
      <c r="B151">
        <v>1.5042324066162109</v>
      </c>
    </row>
    <row r="152" spans="1:2" x14ac:dyDescent="0.25">
      <c r="A152" s="1">
        <v>23104</v>
      </c>
      <c r="B152">
        <v>1.4431619644165039</v>
      </c>
    </row>
    <row r="153" spans="1:2" x14ac:dyDescent="0.25">
      <c r="A153" s="1">
        <v>23409</v>
      </c>
      <c r="B153">
        <v>1.5208694934844971</v>
      </c>
    </row>
    <row r="154" spans="1:2" x14ac:dyDescent="0.25">
      <c r="A154" s="1">
        <v>23716</v>
      </c>
      <c r="B154">
        <v>1.5640439987182619</v>
      </c>
    </row>
    <row r="155" spans="1:2" x14ac:dyDescent="0.25">
      <c r="A155" s="1">
        <v>24025</v>
      </c>
      <c r="B155">
        <v>1.5201652050018311</v>
      </c>
    </row>
    <row r="156" spans="1:2" x14ac:dyDescent="0.25">
      <c r="A156" s="1">
        <v>24336</v>
      </c>
      <c r="B156">
        <v>1.4848310947418211</v>
      </c>
    </row>
    <row r="157" spans="1:2" x14ac:dyDescent="0.25">
      <c r="A157" s="1">
        <v>24649</v>
      </c>
      <c r="B157">
        <v>1.488311767578125</v>
      </c>
    </row>
    <row r="158" spans="1:2" x14ac:dyDescent="0.25">
      <c r="A158" s="1">
        <v>24964</v>
      </c>
      <c r="B158">
        <v>1.505435466766357</v>
      </c>
    </row>
    <row r="159" spans="1:2" x14ac:dyDescent="0.25">
      <c r="A159" s="1">
        <v>25281</v>
      </c>
      <c r="B159">
        <v>1.469401597976685</v>
      </c>
    </row>
    <row r="160" spans="1:2" x14ac:dyDescent="0.25">
      <c r="A160" s="1">
        <v>25600</v>
      </c>
      <c r="B160">
        <v>1.519691467285156</v>
      </c>
    </row>
    <row r="161" spans="1:2" x14ac:dyDescent="0.25">
      <c r="A161" s="1">
        <v>25921</v>
      </c>
      <c r="B161">
        <v>1.4951250553131099</v>
      </c>
    </row>
    <row r="162" spans="1:2" x14ac:dyDescent="0.25">
      <c r="A162" s="1">
        <v>26244</v>
      </c>
      <c r="B162">
        <v>1.499369859695435</v>
      </c>
    </row>
    <row r="163" spans="1:2" x14ac:dyDescent="0.25">
      <c r="A163" s="1">
        <v>26569</v>
      </c>
      <c r="B163">
        <v>1.4273438453674321</v>
      </c>
    </row>
    <row r="164" spans="1:2" x14ac:dyDescent="0.25">
      <c r="A164" s="1">
        <v>26896</v>
      </c>
      <c r="B164">
        <v>1.474737167358398</v>
      </c>
    </row>
    <row r="165" spans="1:2" x14ac:dyDescent="0.25">
      <c r="A165" s="1">
        <v>27225</v>
      </c>
      <c r="B165">
        <v>1.462788581848145</v>
      </c>
    </row>
    <row r="166" spans="1:2" x14ac:dyDescent="0.25">
      <c r="A166" s="1">
        <v>27556</v>
      </c>
      <c r="B166">
        <v>1.4733402729034419</v>
      </c>
    </row>
    <row r="167" spans="1:2" x14ac:dyDescent="0.25">
      <c r="A167" s="1">
        <v>27889</v>
      </c>
      <c r="B167">
        <v>1.4956867694854741</v>
      </c>
    </row>
    <row r="168" spans="1:2" x14ac:dyDescent="0.25">
      <c r="A168" s="1">
        <v>28224</v>
      </c>
      <c r="B168">
        <v>1.464469432830811</v>
      </c>
    </row>
    <row r="169" spans="1:2" x14ac:dyDescent="0.25">
      <c r="A169" s="1">
        <v>28561</v>
      </c>
      <c r="B169">
        <v>1.4722151756286621</v>
      </c>
    </row>
    <row r="170" spans="1:2" x14ac:dyDescent="0.25">
      <c r="A170" s="1">
        <v>28900</v>
      </c>
      <c r="B170">
        <v>1.4908821582794189</v>
      </c>
    </row>
    <row r="171" spans="1:2" x14ac:dyDescent="0.25">
      <c r="A171" s="1">
        <v>29241</v>
      </c>
      <c r="B171">
        <v>1.4567692279815669</v>
      </c>
    </row>
    <row r="172" spans="1:2" x14ac:dyDescent="0.25">
      <c r="A172" s="1">
        <v>29584</v>
      </c>
      <c r="B172">
        <v>1.487804174423218</v>
      </c>
    </row>
    <row r="173" spans="1:2" x14ac:dyDescent="0.25">
      <c r="A173" s="1">
        <v>29929</v>
      </c>
      <c r="B173">
        <v>1.497138977050781</v>
      </c>
    </row>
    <row r="174" spans="1:2" x14ac:dyDescent="0.25">
      <c r="A174" s="1">
        <v>30276</v>
      </c>
      <c r="B174">
        <v>1.4782824516296389</v>
      </c>
    </row>
    <row r="175" spans="1:2" x14ac:dyDescent="0.25">
      <c r="A175" s="1">
        <v>30625</v>
      </c>
      <c r="B175">
        <v>1.4795689582824709</v>
      </c>
    </row>
    <row r="176" spans="1:2" x14ac:dyDescent="0.25">
      <c r="A176" s="1">
        <v>30976</v>
      </c>
      <c r="B176">
        <v>1.5014946460723879</v>
      </c>
    </row>
    <row r="177" spans="1:2" x14ac:dyDescent="0.25">
      <c r="A177" s="1">
        <v>31329</v>
      </c>
      <c r="B177">
        <v>1.462610244750977</v>
      </c>
    </row>
    <row r="178" spans="1:2" x14ac:dyDescent="0.25">
      <c r="A178" s="1">
        <v>31684</v>
      </c>
      <c r="B178">
        <v>1.472912549972534</v>
      </c>
    </row>
    <row r="179" spans="1:2" x14ac:dyDescent="0.25">
      <c r="A179" s="1">
        <v>32041</v>
      </c>
      <c r="B179">
        <v>1.4849414825439451</v>
      </c>
    </row>
    <row r="180" spans="1:2" x14ac:dyDescent="0.25">
      <c r="A180" s="1">
        <v>32400</v>
      </c>
      <c r="B180">
        <v>1.502805233001709</v>
      </c>
    </row>
    <row r="181" spans="1:2" x14ac:dyDescent="0.25">
      <c r="A181" s="1">
        <v>32761</v>
      </c>
      <c r="B181">
        <v>1.5563638210296631</v>
      </c>
    </row>
    <row r="182" spans="1:2" x14ac:dyDescent="0.25">
      <c r="A182" s="1">
        <v>33124</v>
      </c>
      <c r="B182">
        <v>1.4512345790863039</v>
      </c>
    </row>
    <row r="183" spans="1:2" x14ac:dyDescent="0.25">
      <c r="A183" s="1">
        <v>33489</v>
      </c>
      <c r="B183">
        <v>1.469219923019409</v>
      </c>
    </row>
    <row r="184" spans="1:2" x14ac:dyDescent="0.25">
      <c r="A184" s="1">
        <v>33856</v>
      </c>
      <c r="B184">
        <v>1.473697185516357</v>
      </c>
    </row>
    <row r="185" spans="1:2" x14ac:dyDescent="0.25">
      <c r="A185" s="1">
        <v>34225</v>
      </c>
      <c r="B185">
        <v>1.503982305526733</v>
      </c>
    </row>
    <row r="186" spans="1:2" x14ac:dyDescent="0.25">
      <c r="A186" s="1">
        <v>34596</v>
      </c>
      <c r="B186">
        <v>1.475042343139648</v>
      </c>
    </row>
    <row r="187" spans="1:2" x14ac:dyDescent="0.25">
      <c r="A187" s="1">
        <v>34969</v>
      </c>
      <c r="B187">
        <v>1.4586021900177</v>
      </c>
    </row>
    <row r="188" spans="1:2" x14ac:dyDescent="0.25">
      <c r="A188" s="1">
        <v>35344</v>
      </c>
      <c r="B188">
        <v>1.4761917591094971</v>
      </c>
    </row>
    <row r="189" spans="1:2" x14ac:dyDescent="0.25">
      <c r="A189" s="1">
        <v>35721</v>
      </c>
      <c r="B189">
        <v>1.472054004669189</v>
      </c>
    </row>
    <row r="190" spans="1:2" x14ac:dyDescent="0.25">
      <c r="A190" s="1">
        <v>36100</v>
      </c>
      <c r="B190">
        <v>1.4817707538604741</v>
      </c>
    </row>
    <row r="191" spans="1:2" x14ac:dyDescent="0.25">
      <c r="A191" s="1">
        <v>36481</v>
      </c>
      <c r="B191">
        <v>1.4648993015289311</v>
      </c>
    </row>
    <row r="192" spans="1:2" x14ac:dyDescent="0.25">
      <c r="A192" s="1">
        <v>36864</v>
      </c>
      <c r="B192">
        <v>1.502321243286133</v>
      </c>
    </row>
    <row r="193" spans="1:2" x14ac:dyDescent="0.25">
      <c r="A193" s="1">
        <v>37249</v>
      </c>
      <c r="B193">
        <v>1.4934372901916499</v>
      </c>
    </row>
    <row r="194" spans="1:2" x14ac:dyDescent="0.25">
      <c r="A194" s="1">
        <v>37636</v>
      </c>
      <c r="B194">
        <v>1.4555399417877199</v>
      </c>
    </row>
    <row r="195" spans="1:2" x14ac:dyDescent="0.25">
      <c r="A195" s="1">
        <v>38025</v>
      </c>
      <c r="B195">
        <v>1.4849033355712891</v>
      </c>
    </row>
    <row r="196" spans="1:2" x14ac:dyDescent="0.25">
      <c r="A196" s="1">
        <v>38416</v>
      </c>
      <c r="B196">
        <v>1.468136787414551</v>
      </c>
    </row>
    <row r="197" spans="1:2" x14ac:dyDescent="0.25">
      <c r="A197" s="1">
        <v>38809</v>
      </c>
      <c r="B197">
        <v>1.4744513034820561</v>
      </c>
    </row>
    <row r="198" spans="1:2" x14ac:dyDescent="0.25">
      <c r="A198" s="1">
        <v>39204</v>
      </c>
      <c r="B198">
        <v>1.4569849967956541</v>
      </c>
    </row>
    <row r="199" spans="1:2" x14ac:dyDescent="0.25">
      <c r="A199" s="1">
        <v>39601</v>
      </c>
      <c r="B199">
        <v>1.491860628128052</v>
      </c>
    </row>
    <row r="200" spans="1:2" x14ac:dyDescent="0.25">
      <c r="A200" s="1">
        <v>40000</v>
      </c>
      <c r="B200">
        <v>1.483153820037842</v>
      </c>
    </row>
    <row r="201" spans="1:2" x14ac:dyDescent="0.25">
      <c r="A201" s="1">
        <v>40401</v>
      </c>
      <c r="B201">
        <v>1.4752540588378911</v>
      </c>
    </row>
    <row r="202" spans="1:2" x14ac:dyDescent="0.25">
      <c r="A202" s="1">
        <v>40804</v>
      </c>
      <c r="B202">
        <v>1.5534543991088869</v>
      </c>
    </row>
    <row r="203" spans="1:2" x14ac:dyDescent="0.25">
      <c r="A203" s="1">
        <v>41209</v>
      </c>
      <c r="B203">
        <v>1.488953828811646</v>
      </c>
    </row>
    <row r="204" spans="1:2" x14ac:dyDescent="0.25">
      <c r="A204" s="1">
        <v>41616</v>
      </c>
      <c r="B204">
        <v>1.4724752902984619</v>
      </c>
    </row>
    <row r="205" spans="1:2" x14ac:dyDescent="0.25">
      <c r="A205" s="1">
        <v>42025</v>
      </c>
      <c r="B205">
        <v>1.499496698379517</v>
      </c>
    </row>
    <row r="206" spans="1:2" x14ac:dyDescent="0.25">
      <c r="A206" s="1">
        <v>42436</v>
      </c>
      <c r="B206">
        <v>1.490795373916626</v>
      </c>
    </row>
    <row r="207" spans="1:2" x14ac:dyDescent="0.25">
      <c r="A207" s="1">
        <v>42849</v>
      </c>
      <c r="B207">
        <v>1.463631391525269</v>
      </c>
    </row>
    <row r="208" spans="1:2" x14ac:dyDescent="0.25">
      <c r="A208" s="1">
        <v>43264</v>
      </c>
      <c r="B208">
        <v>1.494940519332886</v>
      </c>
    </row>
    <row r="209" spans="1:2" x14ac:dyDescent="0.25">
      <c r="A209" s="1">
        <v>43681</v>
      </c>
      <c r="B209">
        <v>1.446668148040771</v>
      </c>
    </row>
    <row r="210" spans="1:2" x14ac:dyDescent="0.25">
      <c r="A210" s="1">
        <v>44100</v>
      </c>
      <c r="B210">
        <v>1.464567899703979</v>
      </c>
    </row>
    <row r="211" spans="1:2" x14ac:dyDescent="0.25">
      <c r="A211" s="1">
        <v>44521</v>
      </c>
      <c r="B211">
        <v>1.5059235095977781</v>
      </c>
    </row>
    <row r="212" spans="1:2" x14ac:dyDescent="0.25">
      <c r="A212" s="1">
        <v>44944</v>
      </c>
      <c r="B212">
        <v>1.458346843719482</v>
      </c>
    </row>
    <row r="213" spans="1:2" x14ac:dyDescent="0.25">
      <c r="A213" s="1">
        <v>45369</v>
      </c>
      <c r="B213">
        <v>1.4750561714172361</v>
      </c>
    </row>
    <row r="214" spans="1:2" x14ac:dyDescent="0.25">
      <c r="A214" s="1">
        <v>45796</v>
      </c>
      <c r="B214">
        <v>1.4843096733093259</v>
      </c>
    </row>
    <row r="215" spans="1:2" x14ac:dyDescent="0.25">
      <c r="A215" s="1">
        <v>46225</v>
      </c>
      <c r="B215">
        <v>1.484164237976074</v>
      </c>
    </row>
    <row r="216" spans="1:2" x14ac:dyDescent="0.25">
      <c r="A216" s="1">
        <v>46656</v>
      </c>
      <c r="B216">
        <v>1.487502336502075</v>
      </c>
    </row>
    <row r="217" spans="1:2" x14ac:dyDescent="0.25">
      <c r="A217" s="1">
        <v>47089</v>
      </c>
      <c r="B217">
        <v>1.4563653469085689</v>
      </c>
    </row>
    <row r="218" spans="1:2" x14ac:dyDescent="0.25">
      <c r="A218" s="1">
        <v>47524</v>
      </c>
      <c r="B218">
        <v>1.45369029045105</v>
      </c>
    </row>
    <row r="219" spans="1:2" x14ac:dyDescent="0.25">
      <c r="A219" s="1">
        <v>47961</v>
      </c>
      <c r="B219">
        <v>1.46700119972229</v>
      </c>
    </row>
    <row r="220" spans="1:2" x14ac:dyDescent="0.25">
      <c r="A220" s="1">
        <v>48400</v>
      </c>
      <c r="B220">
        <v>1.467530250549316</v>
      </c>
    </row>
    <row r="221" spans="1:2" x14ac:dyDescent="0.25">
      <c r="A221" s="1">
        <v>48841</v>
      </c>
      <c r="B221">
        <v>1.4675323963165281</v>
      </c>
    </row>
    <row r="222" spans="1:2" x14ac:dyDescent="0.25">
      <c r="A222" s="1">
        <v>49284</v>
      </c>
      <c r="B222">
        <v>1.5130829811096189</v>
      </c>
    </row>
    <row r="223" spans="1:2" x14ac:dyDescent="0.25">
      <c r="A223" s="1">
        <v>49729</v>
      </c>
      <c r="B223">
        <v>1.4707765579223631</v>
      </c>
    </row>
    <row r="224" spans="1:2" x14ac:dyDescent="0.25">
      <c r="A224" s="1">
        <v>50176</v>
      </c>
      <c r="B224">
        <v>1.5529847145080571</v>
      </c>
    </row>
    <row r="225" spans="1:2" x14ac:dyDescent="0.25">
      <c r="A225" s="1">
        <v>50625</v>
      </c>
      <c r="B225">
        <v>1.4647917747497561</v>
      </c>
    </row>
    <row r="226" spans="1:2" x14ac:dyDescent="0.25">
      <c r="A226" s="1">
        <v>51076</v>
      </c>
      <c r="B226">
        <v>1.483134508132935</v>
      </c>
    </row>
    <row r="227" spans="1:2" x14ac:dyDescent="0.25">
      <c r="A227" s="1">
        <v>51529</v>
      </c>
      <c r="B227">
        <v>1.6669390201568599</v>
      </c>
    </row>
    <row r="228" spans="1:2" x14ac:dyDescent="0.25">
      <c r="A228" s="1">
        <v>51984</v>
      </c>
      <c r="B228">
        <v>1.5917379856109619</v>
      </c>
    </row>
    <row r="229" spans="1:2" x14ac:dyDescent="0.25">
      <c r="A229" s="1">
        <v>52441</v>
      </c>
      <c r="B229">
        <v>1.6259772777557371</v>
      </c>
    </row>
    <row r="230" spans="1:2" x14ac:dyDescent="0.25">
      <c r="A230" s="1">
        <v>52900</v>
      </c>
      <c r="B230">
        <v>1.5485033988952639</v>
      </c>
    </row>
    <row r="231" spans="1:2" x14ac:dyDescent="0.25">
      <c r="A231" s="1">
        <v>53361</v>
      </c>
      <c r="B231">
        <v>1.5380053520202639</v>
      </c>
    </row>
    <row r="232" spans="1:2" x14ac:dyDescent="0.25">
      <c r="A232" s="1">
        <v>53824</v>
      </c>
      <c r="B232">
        <v>1.602144241333008</v>
      </c>
    </row>
    <row r="233" spans="1:2" x14ac:dyDescent="0.25">
      <c r="A233" s="1">
        <v>54289</v>
      </c>
      <c r="B233">
        <v>1.505203008651733</v>
      </c>
    </row>
    <row r="234" spans="1:2" x14ac:dyDescent="0.25">
      <c r="A234" s="1">
        <v>54756</v>
      </c>
      <c r="B234">
        <v>1.5043072700500491</v>
      </c>
    </row>
    <row r="235" spans="1:2" x14ac:dyDescent="0.25">
      <c r="A235" s="1">
        <v>55225</v>
      </c>
      <c r="B235">
        <v>1.5700080394744871</v>
      </c>
    </row>
    <row r="236" spans="1:2" x14ac:dyDescent="0.25">
      <c r="A236" s="1">
        <v>55696</v>
      </c>
      <c r="B236">
        <v>1.5898575782775879</v>
      </c>
    </row>
    <row r="237" spans="1:2" x14ac:dyDescent="0.25">
      <c r="A237" s="1">
        <v>56169</v>
      </c>
      <c r="B237">
        <v>1.549469947814941</v>
      </c>
    </row>
    <row r="238" spans="1:2" x14ac:dyDescent="0.25">
      <c r="A238" s="1">
        <v>56644</v>
      </c>
      <c r="B238">
        <v>1.666726350784302</v>
      </c>
    </row>
    <row r="239" spans="1:2" x14ac:dyDescent="0.25">
      <c r="A239" s="1">
        <v>57121</v>
      </c>
      <c r="B239">
        <v>1.633633613586426</v>
      </c>
    </row>
    <row r="240" spans="1:2" x14ac:dyDescent="0.25">
      <c r="A240" s="1">
        <v>57600</v>
      </c>
      <c r="B240">
        <v>1.501801013946533</v>
      </c>
    </row>
    <row r="241" spans="1:2" x14ac:dyDescent="0.25">
      <c r="A241" s="1">
        <v>58081</v>
      </c>
      <c r="B241">
        <v>1.4705104827880859</v>
      </c>
    </row>
    <row r="242" spans="1:2" x14ac:dyDescent="0.25">
      <c r="A242" s="1">
        <v>58564</v>
      </c>
      <c r="B242">
        <v>1.649281978607178</v>
      </c>
    </row>
    <row r="243" spans="1:2" x14ac:dyDescent="0.25">
      <c r="A243" s="1">
        <v>59049</v>
      </c>
      <c r="B243">
        <v>1.4734528064727781</v>
      </c>
    </row>
    <row r="244" spans="1:2" x14ac:dyDescent="0.25">
      <c r="A244" s="1">
        <v>59536</v>
      </c>
      <c r="B244">
        <v>1.4737257957458501</v>
      </c>
    </row>
    <row r="245" spans="1:2" x14ac:dyDescent="0.25">
      <c r="A245" s="1">
        <v>60025</v>
      </c>
      <c r="B245">
        <v>1.482679128646851</v>
      </c>
    </row>
    <row r="246" spans="1:2" x14ac:dyDescent="0.25">
      <c r="A246" s="1">
        <v>60516</v>
      </c>
      <c r="B246">
        <v>1.4823517799377439</v>
      </c>
    </row>
    <row r="247" spans="1:2" x14ac:dyDescent="0.25">
      <c r="A247" s="1">
        <v>61009</v>
      </c>
      <c r="B247">
        <v>1.454975843429565</v>
      </c>
    </row>
    <row r="248" spans="1:2" x14ac:dyDescent="0.25">
      <c r="A248" s="1">
        <v>61504</v>
      </c>
      <c r="B248">
        <v>1.49285364151001</v>
      </c>
    </row>
    <row r="249" spans="1:2" x14ac:dyDescent="0.25">
      <c r="A249" s="1">
        <v>62001</v>
      </c>
      <c r="B249">
        <v>1.4719715118408201</v>
      </c>
    </row>
    <row r="250" spans="1:2" x14ac:dyDescent="0.25">
      <c r="A250" s="1">
        <v>62500</v>
      </c>
      <c r="B250">
        <v>1.4953804016113279</v>
      </c>
    </row>
    <row r="251" spans="1:2" x14ac:dyDescent="0.25">
      <c r="A251" s="1">
        <v>63001</v>
      </c>
      <c r="B251">
        <v>2.034359455108643</v>
      </c>
    </row>
    <row r="252" spans="1:2" x14ac:dyDescent="0.25">
      <c r="A252" s="1">
        <v>63504</v>
      </c>
      <c r="B252">
        <v>2.162545919418335</v>
      </c>
    </row>
    <row r="253" spans="1:2" x14ac:dyDescent="0.25">
      <c r="A253" s="1">
        <v>64009</v>
      </c>
      <c r="B253">
        <v>1.8498363494873049</v>
      </c>
    </row>
    <row r="254" spans="1:2" x14ac:dyDescent="0.25">
      <c r="A254" s="1">
        <v>64516</v>
      </c>
      <c r="B254">
        <v>1.5866208076477051</v>
      </c>
    </row>
    <row r="255" spans="1:2" x14ac:dyDescent="0.25">
      <c r="A255" s="1">
        <v>65025</v>
      </c>
      <c r="B255">
        <v>1.4872317314147949</v>
      </c>
    </row>
    <row r="256" spans="1:2" x14ac:dyDescent="0.25">
      <c r="A256" s="1">
        <v>65536</v>
      </c>
      <c r="B256">
        <v>1.7572367191314699</v>
      </c>
    </row>
    <row r="257" spans="1:2" x14ac:dyDescent="0.25">
      <c r="A257" s="1">
        <v>66049</v>
      </c>
      <c r="B257">
        <v>1.4737691879272461</v>
      </c>
    </row>
    <row r="258" spans="1:2" x14ac:dyDescent="0.25">
      <c r="A258" s="1">
        <v>66564</v>
      </c>
      <c r="B258">
        <v>1.473030090332031</v>
      </c>
    </row>
    <row r="259" spans="1:2" x14ac:dyDescent="0.25">
      <c r="A259" s="1">
        <v>67081</v>
      </c>
      <c r="B259">
        <v>1.4733719825744629</v>
      </c>
    </row>
    <row r="260" spans="1:2" x14ac:dyDescent="0.25">
      <c r="A260" s="1">
        <v>67600</v>
      </c>
      <c r="B260">
        <v>1.4633922576904299</v>
      </c>
    </row>
    <row r="261" spans="1:2" x14ac:dyDescent="0.25">
      <c r="A261" s="1">
        <v>68121</v>
      </c>
      <c r="B261">
        <v>1.533889055252075</v>
      </c>
    </row>
    <row r="262" spans="1:2" x14ac:dyDescent="0.25">
      <c r="A262" s="1">
        <v>68644</v>
      </c>
      <c r="B262">
        <v>1.455951929092407</v>
      </c>
    </row>
    <row r="263" spans="1:2" x14ac:dyDescent="0.25">
      <c r="A263" s="1">
        <v>69169</v>
      </c>
      <c r="B263">
        <v>1.48395848274231</v>
      </c>
    </row>
    <row r="264" spans="1:2" x14ac:dyDescent="0.25">
      <c r="A264" s="1">
        <v>69696</v>
      </c>
      <c r="B264">
        <v>1.5105059146881099</v>
      </c>
    </row>
    <row r="265" spans="1:2" x14ac:dyDescent="0.25">
      <c r="A265" s="1">
        <v>70225</v>
      </c>
      <c r="B265">
        <v>1.552909374237061</v>
      </c>
    </row>
    <row r="266" spans="1:2" x14ac:dyDescent="0.25">
      <c r="A266" s="1">
        <v>70756</v>
      </c>
      <c r="B266">
        <v>1.494426965713501</v>
      </c>
    </row>
    <row r="267" spans="1:2" x14ac:dyDescent="0.25">
      <c r="A267" s="1">
        <v>71289</v>
      </c>
      <c r="B267">
        <v>1.511998176574707</v>
      </c>
    </row>
    <row r="268" spans="1:2" x14ac:dyDescent="0.25">
      <c r="A268" s="1">
        <v>71824</v>
      </c>
      <c r="B268">
        <v>1.5031223297119141</v>
      </c>
    </row>
    <row r="269" spans="1:2" x14ac:dyDescent="0.25">
      <c r="A269" s="1">
        <v>72361</v>
      </c>
      <c r="B269">
        <v>1.4650096893310549</v>
      </c>
    </row>
    <row r="270" spans="1:2" x14ac:dyDescent="0.25">
      <c r="A270" s="1">
        <v>72900</v>
      </c>
      <c r="B270">
        <v>1.4751312732696531</v>
      </c>
    </row>
    <row r="271" spans="1:2" x14ac:dyDescent="0.25">
      <c r="A271" s="1">
        <v>73441</v>
      </c>
      <c r="B271">
        <v>1.518696546554565</v>
      </c>
    </row>
    <row r="272" spans="1:2" x14ac:dyDescent="0.25">
      <c r="A272" s="1">
        <v>73984</v>
      </c>
      <c r="B272">
        <v>1.513092041015625</v>
      </c>
    </row>
    <row r="273" spans="1:2" x14ac:dyDescent="0.25">
      <c r="A273" s="1">
        <v>74529</v>
      </c>
      <c r="B273">
        <v>1.544055700302124</v>
      </c>
    </row>
    <row r="274" spans="1:2" x14ac:dyDescent="0.25">
      <c r="A274" s="1">
        <v>75076</v>
      </c>
      <c r="B274">
        <v>1.460629463195801</v>
      </c>
    </row>
    <row r="275" spans="1:2" x14ac:dyDescent="0.25">
      <c r="A275" s="1">
        <v>75625</v>
      </c>
      <c r="B275">
        <v>1.5045468807220459</v>
      </c>
    </row>
    <row r="276" spans="1:2" x14ac:dyDescent="0.25">
      <c r="A276" s="1">
        <v>76176</v>
      </c>
      <c r="B276">
        <v>1.473469734191895</v>
      </c>
    </row>
    <row r="277" spans="1:2" x14ac:dyDescent="0.25">
      <c r="A277" s="1">
        <v>76729</v>
      </c>
      <c r="B277">
        <v>1.5072224140167241</v>
      </c>
    </row>
    <row r="278" spans="1:2" x14ac:dyDescent="0.25">
      <c r="A278" s="1">
        <v>77284</v>
      </c>
      <c r="B278">
        <v>1.493291854858398</v>
      </c>
    </row>
    <row r="279" spans="1:2" x14ac:dyDescent="0.25">
      <c r="A279" s="1">
        <v>77841</v>
      </c>
      <c r="B279">
        <v>1.4519631862640381</v>
      </c>
    </row>
    <row r="280" spans="1:2" x14ac:dyDescent="0.25">
      <c r="A280" s="1">
        <v>78400</v>
      </c>
      <c r="B280">
        <v>1.4892985820770259</v>
      </c>
    </row>
    <row r="281" spans="1:2" x14ac:dyDescent="0.25">
      <c r="A281" s="1">
        <v>78961</v>
      </c>
      <c r="B281">
        <v>1.4912199974060061</v>
      </c>
    </row>
    <row r="282" spans="1:2" x14ac:dyDescent="0.25">
      <c r="A282" s="1">
        <v>79524</v>
      </c>
      <c r="B282">
        <v>1.504667997360229</v>
      </c>
    </row>
    <row r="283" spans="1:2" x14ac:dyDescent="0.25">
      <c r="A283" s="1">
        <v>80089</v>
      </c>
      <c r="B283">
        <v>1.489668607711792</v>
      </c>
    </row>
    <row r="284" spans="1:2" x14ac:dyDescent="0.25">
      <c r="A284" s="1">
        <v>80656</v>
      </c>
      <c r="B284">
        <v>1.48602819442749</v>
      </c>
    </row>
    <row r="285" spans="1:2" x14ac:dyDescent="0.25">
      <c r="A285" s="1">
        <v>81225</v>
      </c>
      <c r="B285">
        <v>1.4927465915679929</v>
      </c>
    </row>
    <row r="286" spans="1:2" x14ac:dyDescent="0.25">
      <c r="A286" s="1">
        <v>81796</v>
      </c>
      <c r="B286">
        <v>1.4594166278839109</v>
      </c>
    </row>
    <row r="287" spans="1:2" x14ac:dyDescent="0.25">
      <c r="A287" s="1">
        <v>82369</v>
      </c>
      <c r="B287">
        <v>1.489838838577271</v>
      </c>
    </row>
    <row r="288" spans="1:2" x14ac:dyDescent="0.25">
      <c r="A288" s="1">
        <v>82944</v>
      </c>
      <c r="B288">
        <v>1.4692544937133789</v>
      </c>
    </row>
    <row r="289" spans="1:2" x14ac:dyDescent="0.25">
      <c r="A289" s="1">
        <v>83521</v>
      </c>
      <c r="B289">
        <v>2.309755802154541</v>
      </c>
    </row>
    <row r="290" spans="1:2" x14ac:dyDescent="0.25">
      <c r="A290" s="1">
        <v>84100</v>
      </c>
      <c r="B290">
        <v>1.623985767364502</v>
      </c>
    </row>
    <row r="291" spans="1:2" x14ac:dyDescent="0.25">
      <c r="A291" s="1">
        <v>84681</v>
      </c>
      <c r="B291">
        <v>1.5275571346282959</v>
      </c>
    </row>
    <row r="292" spans="1:2" x14ac:dyDescent="0.25">
      <c r="A292" s="1">
        <v>85264</v>
      </c>
      <c r="B292">
        <v>1.479003429412842</v>
      </c>
    </row>
    <row r="293" spans="1:2" x14ac:dyDescent="0.25">
      <c r="A293" s="1">
        <v>85849</v>
      </c>
      <c r="B293">
        <v>1.5764210224151609</v>
      </c>
    </row>
    <row r="294" spans="1:2" x14ac:dyDescent="0.25">
      <c r="A294" s="1">
        <v>86436</v>
      </c>
      <c r="B294">
        <v>1.5514838695526121</v>
      </c>
    </row>
    <row r="295" spans="1:2" x14ac:dyDescent="0.25">
      <c r="A295" s="1">
        <v>87025</v>
      </c>
      <c r="B295">
        <v>1.491998434066772</v>
      </c>
    </row>
    <row r="296" spans="1:2" x14ac:dyDescent="0.25">
      <c r="A296" s="1">
        <v>87616</v>
      </c>
      <c r="B296">
        <v>1.517778158187866</v>
      </c>
    </row>
    <row r="297" spans="1:2" x14ac:dyDescent="0.25">
      <c r="A297" s="1">
        <v>88209</v>
      </c>
      <c r="B297">
        <v>1.538550853729248</v>
      </c>
    </row>
    <row r="298" spans="1:2" x14ac:dyDescent="0.25">
      <c r="A298" s="1">
        <v>88804</v>
      </c>
      <c r="B298">
        <v>1.4756777286529541</v>
      </c>
    </row>
    <row r="299" spans="1:2" x14ac:dyDescent="0.25">
      <c r="A299" s="1">
        <v>89401</v>
      </c>
      <c r="B299">
        <v>1.4916584491729741</v>
      </c>
    </row>
    <row r="300" spans="1:2" x14ac:dyDescent="0.25">
      <c r="A300" s="1">
        <v>90000</v>
      </c>
      <c r="B300">
        <v>1.4699137210845949</v>
      </c>
    </row>
    <row r="301" spans="1:2" x14ac:dyDescent="0.25">
      <c r="A301" s="1">
        <v>90601</v>
      </c>
      <c r="B301">
        <v>1.5510773658752439</v>
      </c>
    </row>
    <row r="302" spans="1:2" x14ac:dyDescent="0.25">
      <c r="A302" s="1">
        <v>91204</v>
      </c>
      <c r="B302">
        <v>1.485176801681519</v>
      </c>
    </row>
    <row r="303" spans="1:2" x14ac:dyDescent="0.25">
      <c r="A303" s="1">
        <v>91809</v>
      </c>
      <c r="B303">
        <v>1.4810812473297119</v>
      </c>
    </row>
    <row r="304" spans="1:2" x14ac:dyDescent="0.25">
      <c r="A304" s="1">
        <v>92416</v>
      </c>
      <c r="B304">
        <v>1.473767042160034</v>
      </c>
    </row>
    <row r="305" spans="1:2" x14ac:dyDescent="0.25">
      <c r="A305" s="1">
        <v>93025</v>
      </c>
      <c r="B305">
        <v>1.502661466598511</v>
      </c>
    </row>
    <row r="306" spans="1:2" x14ac:dyDescent="0.25">
      <c r="A306" s="1">
        <v>93636</v>
      </c>
      <c r="B306">
        <v>1.4998021125793459</v>
      </c>
    </row>
    <row r="307" spans="1:2" x14ac:dyDescent="0.25">
      <c r="A307" s="1">
        <v>94249</v>
      </c>
      <c r="B307">
        <v>1.490404367446899</v>
      </c>
    </row>
    <row r="308" spans="1:2" x14ac:dyDescent="0.25">
      <c r="A308" s="1">
        <v>94864</v>
      </c>
      <c r="B308">
        <v>1.476219654083252</v>
      </c>
    </row>
    <row r="309" spans="1:2" x14ac:dyDescent="0.25">
      <c r="A309" s="1">
        <v>95481</v>
      </c>
      <c r="B309">
        <v>1.494330883026123</v>
      </c>
    </row>
    <row r="310" spans="1:2" x14ac:dyDescent="0.25">
      <c r="A310" s="1">
        <v>96100</v>
      </c>
      <c r="B310">
        <v>1.49275279045105</v>
      </c>
    </row>
    <row r="311" spans="1:2" x14ac:dyDescent="0.25">
      <c r="A311" s="1">
        <v>96721</v>
      </c>
      <c r="B311">
        <v>1.5156223773956301</v>
      </c>
    </row>
    <row r="312" spans="1:2" x14ac:dyDescent="0.25">
      <c r="A312" s="1">
        <v>97344</v>
      </c>
      <c r="B312">
        <v>1.512636661529541</v>
      </c>
    </row>
    <row r="313" spans="1:2" x14ac:dyDescent="0.25">
      <c r="A313" s="1">
        <v>97969</v>
      </c>
      <c r="B313">
        <v>1.483563184738159</v>
      </c>
    </row>
    <row r="314" spans="1:2" x14ac:dyDescent="0.25">
      <c r="A314" s="1">
        <v>98596</v>
      </c>
      <c r="B314">
        <v>1.5139153003692629</v>
      </c>
    </row>
    <row r="315" spans="1:2" x14ac:dyDescent="0.25">
      <c r="A315" s="1">
        <v>99225</v>
      </c>
      <c r="B315">
        <v>1.4816658496856689</v>
      </c>
    </row>
    <row r="316" spans="1:2" x14ac:dyDescent="0.25">
      <c r="A316" s="1">
        <v>99856</v>
      </c>
      <c r="B316">
        <v>1.4858424663543699</v>
      </c>
    </row>
    <row r="317" spans="1:2" x14ac:dyDescent="0.25">
      <c r="A317" s="1">
        <v>100489</v>
      </c>
      <c r="B317">
        <v>1.5225152969360349</v>
      </c>
    </row>
    <row r="318" spans="1:2" x14ac:dyDescent="0.25">
      <c r="A318" s="1">
        <v>101124</v>
      </c>
      <c r="B318">
        <v>1.475458145141602</v>
      </c>
    </row>
    <row r="319" spans="1:2" x14ac:dyDescent="0.25">
      <c r="A319" s="1">
        <v>101761</v>
      </c>
      <c r="B319">
        <v>1.5212292671203611</v>
      </c>
    </row>
    <row r="320" spans="1:2" x14ac:dyDescent="0.25">
      <c r="A320" s="1">
        <v>102400</v>
      </c>
      <c r="B320">
        <v>1.520182132720947</v>
      </c>
    </row>
    <row r="321" spans="1:2" x14ac:dyDescent="0.25">
      <c r="A321" s="1">
        <v>103041</v>
      </c>
      <c r="B321">
        <v>1.5063891410827639</v>
      </c>
    </row>
    <row r="322" spans="1:2" x14ac:dyDescent="0.25">
      <c r="A322" s="1">
        <v>103684</v>
      </c>
      <c r="B322">
        <v>1.5380513668060301</v>
      </c>
    </row>
    <row r="323" spans="1:2" x14ac:dyDescent="0.25">
      <c r="A323" s="1">
        <v>104329</v>
      </c>
      <c r="B323">
        <v>1.517619848251343</v>
      </c>
    </row>
    <row r="324" spans="1:2" x14ac:dyDescent="0.25">
      <c r="A324" s="1">
        <v>104976</v>
      </c>
      <c r="B324">
        <v>1.49695348739624</v>
      </c>
    </row>
    <row r="325" spans="1:2" x14ac:dyDescent="0.25">
      <c r="A325" s="1">
        <v>105625</v>
      </c>
      <c r="B325">
        <v>1.516460180282593</v>
      </c>
    </row>
    <row r="326" spans="1:2" x14ac:dyDescent="0.25">
      <c r="A326" s="1">
        <v>106276</v>
      </c>
      <c r="B326">
        <v>1.502991199493408</v>
      </c>
    </row>
    <row r="327" spans="1:2" x14ac:dyDescent="0.25">
      <c r="A327" s="1">
        <v>106929</v>
      </c>
      <c r="B327">
        <v>1.5220434665679929</v>
      </c>
    </row>
    <row r="328" spans="1:2" x14ac:dyDescent="0.25">
      <c r="A328" s="1">
        <v>107584</v>
      </c>
      <c r="B328">
        <v>1.4810206890106199</v>
      </c>
    </row>
    <row r="329" spans="1:2" x14ac:dyDescent="0.25">
      <c r="A329" s="1">
        <v>108241</v>
      </c>
      <c r="B329">
        <v>1.5291228294372561</v>
      </c>
    </row>
    <row r="330" spans="1:2" x14ac:dyDescent="0.25">
      <c r="A330" s="1">
        <v>108900</v>
      </c>
      <c r="B330">
        <v>1.499408006668091</v>
      </c>
    </row>
    <row r="331" spans="1:2" x14ac:dyDescent="0.25">
      <c r="A331" s="1">
        <v>109561</v>
      </c>
      <c r="B331">
        <v>1.544976472854614</v>
      </c>
    </row>
    <row r="332" spans="1:2" x14ac:dyDescent="0.25">
      <c r="A332" s="1">
        <v>110224</v>
      </c>
      <c r="B332">
        <v>1.5214977264404299</v>
      </c>
    </row>
    <row r="333" spans="1:2" x14ac:dyDescent="0.25">
      <c r="A333" s="1">
        <v>110889</v>
      </c>
      <c r="B333">
        <v>1.5341005325317381</v>
      </c>
    </row>
    <row r="334" spans="1:2" x14ac:dyDescent="0.25">
      <c r="A334" s="1">
        <v>111556</v>
      </c>
      <c r="B334">
        <v>1.4854493141174321</v>
      </c>
    </row>
    <row r="335" spans="1:2" x14ac:dyDescent="0.25">
      <c r="A335" s="1">
        <v>112225</v>
      </c>
      <c r="B335">
        <v>1.524550199508667</v>
      </c>
    </row>
    <row r="336" spans="1:2" x14ac:dyDescent="0.25">
      <c r="A336" s="1">
        <v>112896</v>
      </c>
      <c r="B336">
        <v>1.488210916519165</v>
      </c>
    </row>
    <row r="337" spans="1:2" x14ac:dyDescent="0.25">
      <c r="A337" s="1">
        <v>113569</v>
      </c>
      <c r="B337">
        <v>1.6461799144744871</v>
      </c>
    </row>
    <row r="338" spans="1:2" x14ac:dyDescent="0.25">
      <c r="A338" s="1">
        <v>114244</v>
      </c>
      <c r="B338">
        <v>1.50475025177002</v>
      </c>
    </row>
    <row r="339" spans="1:2" x14ac:dyDescent="0.25">
      <c r="A339" s="1">
        <v>114921</v>
      </c>
      <c r="B339">
        <v>1.527905225753784</v>
      </c>
    </row>
    <row r="340" spans="1:2" x14ac:dyDescent="0.25">
      <c r="A340" s="1">
        <v>115600</v>
      </c>
      <c r="B340">
        <v>1.600192546844482</v>
      </c>
    </row>
    <row r="341" spans="1:2" x14ac:dyDescent="0.25">
      <c r="A341" s="1">
        <v>116281</v>
      </c>
      <c r="B341">
        <v>2.3471400737762451</v>
      </c>
    </row>
    <row r="342" spans="1:2" x14ac:dyDescent="0.25">
      <c r="A342" s="1">
        <v>116964</v>
      </c>
      <c r="B342">
        <v>1.864487409591675</v>
      </c>
    </row>
    <row r="343" spans="1:2" x14ac:dyDescent="0.25">
      <c r="A343" s="1">
        <v>117649</v>
      </c>
      <c r="B343">
        <v>1.8364155292510991</v>
      </c>
    </row>
    <row r="344" spans="1:2" x14ac:dyDescent="0.25">
      <c r="A344" s="1">
        <v>118336</v>
      </c>
      <c r="B344">
        <v>1.5211119651794429</v>
      </c>
    </row>
    <row r="345" spans="1:2" x14ac:dyDescent="0.25">
      <c r="A345" s="1">
        <v>119025</v>
      </c>
      <c r="B345">
        <v>1.8008823394775391</v>
      </c>
    </row>
    <row r="346" spans="1:2" x14ac:dyDescent="0.25">
      <c r="A346" s="1">
        <v>119716</v>
      </c>
      <c r="B346">
        <v>1.521524906158447</v>
      </c>
    </row>
    <row r="347" spans="1:2" x14ac:dyDescent="0.25">
      <c r="A347" s="1">
        <v>120409</v>
      </c>
      <c r="B347">
        <v>1.5838139057159419</v>
      </c>
    </row>
    <row r="348" spans="1:2" x14ac:dyDescent="0.25">
      <c r="A348" s="1">
        <v>121104</v>
      </c>
      <c r="B348">
        <v>1.5064048767089839</v>
      </c>
    </row>
    <row r="349" spans="1:2" x14ac:dyDescent="0.25">
      <c r="A349" s="1">
        <v>121801</v>
      </c>
      <c r="B349">
        <v>1.5056149959564209</v>
      </c>
    </row>
    <row r="350" spans="1:2" x14ac:dyDescent="0.25">
      <c r="A350" s="1">
        <v>122500</v>
      </c>
      <c r="B350">
        <v>1.534034252166748</v>
      </c>
    </row>
    <row r="351" spans="1:2" x14ac:dyDescent="0.25">
      <c r="A351" s="1">
        <v>123201</v>
      </c>
      <c r="B351">
        <v>2.228850364685059</v>
      </c>
    </row>
    <row r="352" spans="1:2" x14ac:dyDescent="0.25">
      <c r="A352" s="1">
        <v>123904</v>
      </c>
      <c r="B352">
        <v>1.5206067562103269</v>
      </c>
    </row>
    <row r="353" spans="1:2" x14ac:dyDescent="0.25">
      <c r="A353" s="1">
        <v>124609</v>
      </c>
      <c r="B353">
        <v>1.5397965908050539</v>
      </c>
    </row>
    <row r="354" spans="1:2" x14ac:dyDescent="0.25">
      <c r="A354" s="1">
        <v>125316</v>
      </c>
      <c r="B354">
        <v>1.499329090118408</v>
      </c>
    </row>
    <row r="355" spans="1:2" x14ac:dyDescent="0.25">
      <c r="A355" s="1">
        <v>126025</v>
      </c>
      <c r="B355">
        <v>1.5394124984741211</v>
      </c>
    </row>
    <row r="356" spans="1:2" x14ac:dyDescent="0.25">
      <c r="A356" s="1">
        <v>126736</v>
      </c>
      <c r="B356">
        <v>1.5196578502655029</v>
      </c>
    </row>
    <row r="357" spans="1:2" x14ac:dyDescent="0.25">
      <c r="A357" s="1">
        <v>127449</v>
      </c>
      <c r="B357">
        <v>1.523868083953857</v>
      </c>
    </row>
    <row r="358" spans="1:2" x14ac:dyDescent="0.25">
      <c r="A358" s="1">
        <v>128164</v>
      </c>
      <c r="B358">
        <v>1.488712072372437</v>
      </c>
    </row>
    <row r="359" spans="1:2" x14ac:dyDescent="0.25">
      <c r="A359" s="1">
        <v>128881</v>
      </c>
      <c r="B359">
        <v>1.537184476852417</v>
      </c>
    </row>
    <row r="360" spans="1:2" x14ac:dyDescent="0.25">
      <c r="A360" s="1">
        <v>129600</v>
      </c>
      <c r="B360">
        <v>1.583054780960083</v>
      </c>
    </row>
    <row r="361" spans="1:2" x14ac:dyDescent="0.25">
      <c r="A361" s="1">
        <v>130321</v>
      </c>
      <c r="B361">
        <v>1.551901578903198</v>
      </c>
    </row>
    <row r="362" spans="1:2" x14ac:dyDescent="0.25">
      <c r="A362" s="1">
        <v>131044</v>
      </c>
      <c r="B362">
        <v>1.502854108810425</v>
      </c>
    </row>
    <row r="363" spans="1:2" x14ac:dyDescent="0.25">
      <c r="A363" s="1">
        <v>131769</v>
      </c>
      <c r="B363">
        <v>1.5115242004394529</v>
      </c>
    </row>
    <row r="364" spans="1:2" x14ac:dyDescent="0.25">
      <c r="A364" s="1">
        <v>132496</v>
      </c>
      <c r="B364">
        <v>1.4998195171356199</v>
      </c>
    </row>
    <row r="365" spans="1:2" x14ac:dyDescent="0.25">
      <c r="A365" s="1">
        <v>133225</v>
      </c>
      <c r="B365">
        <v>1.5367274284362791</v>
      </c>
    </row>
    <row r="366" spans="1:2" x14ac:dyDescent="0.25">
      <c r="A366" s="1">
        <v>133956</v>
      </c>
      <c r="B366">
        <v>1.615830183029175</v>
      </c>
    </row>
    <row r="367" spans="1:2" x14ac:dyDescent="0.25">
      <c r="A367" s="1">
        <v>134689</v>
      </c>
      <c r="B367">
        <v>1.928671598434448</v>
      </c>
    </row>
    <row r="368" spans="1:2" x14ac:dyDescent="0.25">
      <c r="A368" s="1">
        <v>135424</v>
      </c>
      <c r="B368">
        <v>1.510644674301147</v>
      </c>
    </row>
    <row r="369" spans="1:2" x14ac:dyDescent="0.25">
      <c r="A369" s="1">
        <v>136161</v>
      </c>
      <c r="B369">
        <v>1.542312860488892</v>
      </c>
    </row>
    <row r="370" spans="1:2" x14ac:dyDescent="0.25">
      <c r="A370" s="1">
        <v>136900</v>
      </c>
      <c r="B370">
        <v>1.57127833366394</v>
      </c>
    </row>
    <row r="371" spans="1:2" x14ac:dyDescent="0.25">
      <c r="A371" s="1">
        <v>137641</v>
      </c>
      <c r="B371">
        <v>1.524774551391602</v>
      </c>
    </row>
    <row r="372" spans="1:2" x14ac:dyDescent="0.25">
      <c r="A372" s="1">
        <v>138384</v>
      </c>
      <c r="B372">
        <v>1.5189745426177981</v>
      </c>
    </row>
    <row r="373" spans="1:2" x14ac:dyDescent="0.25">
      <c r="A373" s="1">
        <v>139129</v>
      </c>
      <c r="B373">
        <v>1.5124802589416499</v>
      </c>
    </row>
    <row r="374" spans="1:2" x14ac:dyDescent="0.25">
      <c r="A374" s="1">
        <v>139876</v>
      </c>
      <c r="B374">
        <v>1.5462131500244141</v>
      </c>
    </row>
    <row r="375" spans="1:2" x14ac:dyDescent="0.25">
      <c r="A375" s="1">
        <v>140625</v>
      </c>
      <c r="B375">
        <v>1.4967620372772219</v>
      </c>
    </row>
    <row r="376" spans="1:2" x14ac:dyDescent="0.25">
      <c r="A376" s="1">
        <v>141376</v>
      </c>
      <c r="B376">
        <v>1.543796062469482</v>
      </c>
    </row>
    <row r="377" spans="1:2" x14ac:dyDescent="0.25">
      <c r="A377" s="1">
        <v>142129</v>
      </c>
      <c r="B377">
        <v>1.530107975006104</v>
      </c>
    </row>
    <row r="378" spans="1:2" x14ac:dyDescent="0.25">
      <c r="A378" s="1">
        <v>142884</v>
      </c>
      <c r="B378">
        <v>1.5442104339599609</v>
      </c>
    </row>
    <row r="379" spans="1:2" x14ac:dyDescent="0.25">
      <c r="A379" s="1">
        <v>143641</v>
      </c>
      <c r="B379">
        <v>1.529877185821533</v>
      </c>
    </row>
    <row r="380" spans="1:2" x14ac:dyDescent="0.25">
      <c r="A380" s="1">
        <v>144400</v>
      </c>
      <c r="B380">
        <v>1.6346485614776609</v>
      </c>
    </row>
    <row r="381" spans="1:2" x14ac:dyDescent="0.25">
      <c r="A381" s="1">
        <v>145161</v>
      </c>
      <c r="B381">
        <v>1.502289295196533</v>
      </c>
    </row>
    <row r="382" spans="1:2" x14ac:dyDescent="0.25">
      <c r="A382" s="1">
        <v>145924</v>
      </c>
      <c r="B382">
        <v>1.5641911029815669</v>
      </c>
    </row>
    <row r="383" spans="1:2" x14ac:dyDescent="0.25">
      <c r="A383" s="1">
        <v>146689</v>
      </c>
      <c r="B383">
        <v>1.5511822700500491</v>
      </c>
    </row>
    <row r="384" spans="1:2" x14ac:dyDescent="0.25">
      <c r="A384" s="1">
        <v>147456</v>
      </c>
      <c r="B384">
        <v>1.5171623229980471</v>
      </c>
    </row>
    <row r="385" spans="1:2" x14ac:dyDescent="0.25">
      <c r="A385" s="1">
        <v>148225</v>
      </c>
      <c r="B385">
        <v>1.5503354072570801</v>
      </c>
    </row>
    <row r="386" spans="1:2" x14ac:dyDescent="0.25">
      <c r="A386" s="1">
        <v>148996</v>
      </c>
      <c r="B386">
        <v>1.504897832870483</v>
      </c>
    </row>
    <row r="387" spans="1:2" x14ac:dyDescent="0.25">
      <c r="A387" s="1">
        <v>149769</v>
      </c>
      <c r="B387">
        <v>1.520142793655396</v>
      </c>
    </row>
    <row r="388" spans="1:2" x14ac:dyDescent="0.25">
      <c r="A388" s="1">
        <v>150544</v>
      </c>
      <c r="B388">
        <v>1.5368349552154541</v>
      </c>
    </row>
    <row r="389" spans="1:2" x14ac:dyDescent="0.25">
      <c r="A389" s="1">
        <v>151321</v>
      </c>
      <c r="B389">
        <v>1.5203948020935061</v>
      </c>
    </row>
    <row r="390" spans="1:2" x14ac:dyDescent="0.25">
      <c r="A390" s="1">
        <v>152100</v>
      </c>
      <c r="B390">
        <v>1.5522112846374509</v>
      </c>
    </row>
    <row r="391" spans="1:2" x14ac:dyDescent="0.25">
      <c r="A391" s="1">
        <v>152881</v>
      </c>
      <c r="B391">
        <v>1.536136150360107</v>
      </c>
    </row>
    <row r="392" spans="1:2" x14ac:dyDescent="0.25">
      <c r="A392" s="1">
        <v>153664</v>
      </c>
      <c r="B392">
        <v>1.528462409973145</v>
      </c>
    </row>
    <row r="393" spans="1:2" x14ac:dyDescent="0.25">
      <c r="A393" s="1">
        <v>154449</v>
      </c>
      <c r="B393">
        <v>1.5140061378478999</v>
      </c>
    </row>
    <row r="394" spans="1:2" x14ac:dyDescent="0.25">
      <c r="A394" s="1">
        <v>155236</v>
      </c>
      <c r="B394">
        <v>1.538583040237427</v>
      </c>
    </row>
    <row r="395" spans="1:2" x14ac:dyDescent="0.25">
      <c r="A395" s="1">
        <v>156025</v>
      </c>
      <c r="B395">
        <v>1.5047352313995359</v>
      </c>
    </row>
    <row r="396" spans="1:2" x14ac:dyDescent="0.25">
      <c r="A396" s="1">
        <v>156816</v>
      </c>
      <c r="B396">
        <v>1.536274909973145</v>
      </c>
    </row>
    <row r="397" spans="1:2" x14ac:dyDescent="0.25">
      <c r="A397" s="1">
        <v>157609</v>
      </c>
      <c r="B397">
        <v>1.9050524234771731</v>
      </c>
    </row>
    <row r="398" spans="1:2" x14ac:dyDescent="0.25">
      <c r="A398" s="1">
        <v>158404</v>
      </c>
      <c r="B398">
        <v>1.600389242172241</v>
      </c>
    </row>
    <row r="399" spans="1:2" x14ac:dyDescent="0.25">
      <c r="A399" s="1">
        <v>159201</v>
      </c>
      <c r="B399">
        <v>1.5419046878814699</v>
      </c>
    </row>
    <row r="400" spans="1:2" x14ac:dyDescent="0.25">
      <c r="A400" s="1">
        <v>160000</v>
      </c>
      <c r="B400">
        <v>1.58569860458374</v>
      </c>
    </row>
    <row r="401" spans="1:2" x14ac:dyDescent="0.25">
      <c r="A401" s="1">
        <v>160801</v>
      </c>
      <c r="B401">
        <v>1.676136255264282</v>
      </c>
    </row>
    <row r="402" spans="1:2" x14ac:dyDescent="0.25">
      <c r="A402" s="1">
        <v>161604</v>
      </c>
      <c r="B402">
        <v>1.550353050231934</v>
      </c>
    </row>
    <row r="403" spans="1:2" x14ac:dyDescent="0.25">
      <c r="A403" s="1">
        <v>162409</v>
      </c>
      <c r="B403">
        <v>1.522882223129272</v>
      </c>
    </row>
    <row r="404" spans="1:2" x14ac:dyDescent="0.25">
      <c r="A404" s="1">
        <v>163216</v>
      </c>
      <c r="B404">
        <v>1.5433599948883061</v>
      </c>
    </row>
    <row r="405" spans="1:2" x14ac:dyDescent="0.25">
      <c r="A405" s="1">
        <v>164025</v>
      </c>
      <c r="B405">
        <v>1.531268835067749</v>
      </c>
    </row>
    <row r="406" spans="1:2" x14ac:dyDescent="0.25">
      <c r="A406" s="1">
        <v>164836</v>
      </c>
      <c r="B406">
        <v>1.6141824722290039</v>
      </c>
    </row>
    <row r="407" spans="1:2" x14ac:dyDescent="0.25">
      <c r="A407" s="1">
        <v>165649</v>
      </c>
      <c r="B407">
        <v>1.8490786552429199</v>
      </c>
    </row>
    <row r="408" spans="1:2" x14ac:dyDescent="0.25">
      <c r="A408" s="1">
        <v>166464</v>
      </c>
      <c r="B408">
        <v>1.5321733951568599</v>
      </c>
    </row>
    <row r="409" spans="1:2" x14ac:dyDescent="0.25">
      <c r="A409" s="1">
        <v>167281</v>
      </c>
      <c r="B409">
        <v>1.5489664077758789</v>
      </c>
    </row>
    <row r="410" spans="1:2" x14ac:dyDescent="0.25">
      <c r="A410" s="1">
        <v>168100</v>
      </c>
      <c r="B410">
        <v>1.5782680511474609</v>
      </c>
    </row>
    <row r="411" spans="1:2" x14ac:dyDescent="0.25">
      <c r="A411" s="1">
        <v>168921</v>
      </c>
      <c r="B411">
        <v>1.5197358131408689</v>
      </c>
    </row>
    <row r="412" spans="1:2" x14ac:dyDescent="0.25">
      <c r="A412" s="1">
        <v>169744</v>
      </c>
      <c r="B412">
        <v>1.53708815574646</v>
      </c>
    </row>
    <row r="413" spans="1:2" x14ac:dyDescent="0.25">
      <c r="A413" s="1">
        <v>170569</v>
      </c>
      <c r="B413">
        <v>1.551577091217041</v>
      </c>
    </row>
    <row r="414" spans="1:2" x14ac:dyDescent="0.25">
      <c r="A414" s="1">
        <v>171396</v>
      </c>
      <c r="B414">
        <v>1.5388708114624019</v>
      </c>
    </row>
    <row r="415" spans="1:2" x14ac:dyDescent="0.25">
      <c r="A415" s="1">
        <v>172225</v>
      </c>
      <c r="B415">
        <v>1.550855875015259</v>
      </c>
    </row>
    <row r="416" spans="1:2" x14ac:dyDescent="0.25">
      <c r="A416" s="1">
        <v>173056</v>
      </c>
      <c r="B416">
        <v>1.554393529891968</v>
      </c>
    </row>
    <row r="417" spans="1:2" x14ac:dyDescent="0.25">
      <c r="A417" s="1">
        <v>173889</v>
      </c>
      <c r="B417">
        <v>1.535003185272217</v>
      </c>
    </row>
    <row r="418" spans="1:2" x14ac:dyDescent="0.25">
      <c r="A418" s="1">
        <v>174724</v>
      </c>
      <c r="B418">
        <v>1.5272753238677981</v>
      </c>
    </row>
    <row r="419" spans="1:2" x14ac:dyDescent="0.25">
      <c r="A419" s="1">
        <v>175561</v>
      </c>
      <c r="B419">
        <v>1.608999490737915</v>
      </c>
    </row>
    <row r="420" spans="1:2" x14ac:dyDescent="0.25">
      <c r="A420" s="1">
        <v>176400</v>
      </c>
      <c r="B420">
        <v>1.5608987808227539</v>
      </c>
    </row>
    <row r="421" spans="1:2" x14ac:dyDescent="0.25">
      <c r="A421" s="1">
        <v>177241</v>
      </c>
      <c r="B421">
        <v>1.5423111915588379</v>
      </c>
    </row>
    <row r="422" spans="1:2" x14ac:dyDescent="0.25">
      <c r="A422" s="1">
        <v>178084</v>
      </c>
      <c r="B422">
        <v>1.5677318572998049</v>
      </c>
    </row>
    <row r="423" spans="1:2" x14ac:dyDescent="0.25">
      <c r="A423" s="1">
        <v>178929</v>
      </c>
      <c r="B423">
        <v>1.5533955097198491</v>
      </c>
    </row>
    <row r="424" spans="1:2" x14ac:dyDescent="0.25">
      <c r="A424" s="1">
        <v>179776</v>
      </c>
      <c r="B424">
        <v>1.5517928600311279</v>
      </c>
    </row>
    <row r="425" spans="1:2" x14ac:dyDescent="0.25">
      <c r="A425" s="1">
        <v>180625</v>
      </c>
      <c r="B425">
        <v>1.5494134426116939</v>
      </c>
    </row>
    <row r="426" spans="1:2" x14ac:dyDescent="0.25">
      <c r="A426" s="1">
        <v>181476</v>
      </c>
      <c r="B426">
        <v>1.5869181156158449</v>
      </c>
    </row>
    <row r="427" spans="1:2" x14ac:dyDescent="0.25">
      <c r="A427" s="1">
        <v>182329</v>
      </c>
      <c r="B427">
        <v>1.681469678878784</v>
      </c>
    </row>
    <row r="428" spans="1:2" x14ac:dyDescent="0.25">
      <c r="A428" s="1">
        <v>183184</v>
      </c>
      <c r="B428">
        <v>2.332741260528564</v>
      </c>
    </row>
    <row r="429" spans="1:2" x14ac:dyDescent="0.25">
      <c r="A429" s="1">
        <v>184041</v>
      </c>
      <c r="B429">
        <v>2.1473038196563721</v>
      </c>
    </row>
    <row r="430" spans="1:2" x14ac:dyDescent="0.25">
      <c r="A430" s="1">
        <v>184900</v>
      </c>
      <c r="B430">
        <v>1.866563081741333</v>
      </c>
    </row>
    <row r="431" spans="1:2" x14ac:dyDescent="0.25">
      <c r="A431" s="1">
        <v>185761</v>
      </c>
      <c r="B431">
        <v>1.598645687103271</v>
      </c>
    </row>
    <row r="432" spans="1:2" x14ac:dyDescent="0.25">
      <c r="A432" s="1">
        <v>186624</v>
      </c>
      <c r="B432">
        <v>1.819465160369873</v>
      </c>
    </row>
    <row r="433" spans="1:2" x14ac:dyDescent="0.25">
      <c r="A433" s="1">
        <v>187489</v>
      </c>
      <c r="B433">
        <v>1.7865655422210689</v>
      </c>
    </row>
    <row r="434" spans="1:2" x14ac:dyDescent="0.25">
      <c r="A434" s="1">
        <v>188356</v>
      </c>
      <c r="B434">
        <v>1.6006820201873779</v>
      </c>
    </row>
    <row r="435" spans="1:2" x14ac:dyDescent="0.25">
      <c r="A435" s="1">
        <v>189225</v>
      </c>
      <c r="B435">
        <v>1.5797164440155029</v>
      </c>
    </row>
    <row r="436" spans="1:2" x14ac:dyDescent="0.25">
      <c r="A436" s="1">
        <v>190096</v>
      </c>
      <c r="B436">
        <v>1.5699601173400879</v>
      </c>
    </row>
    <row r="437" spans="1:2" x14ac:dyDescent="0.25">
      <c r="A437" s="1">
        <v>190969</v>
      </c>
      <c r="B437">
        <v>1.6311976909637449</v>
      </c>
    </row>
    <row r="438" spans="1:2" x14ac:dyDescent="0.25">
      <c r="A438" s="1">
        <v>191844</v>
      </c>
      <c r="B438">
        <v>1.569244384765625</v>
      </c>
    </row>
    <row r="439" spans="1:2" x14ac:dyDescent="0.25">
      <c r="A439" s="1">
        <v>192721</v>
      </c>
      <c r="B439">
        <v>1.5519618988037109</v>
      </c>
    </row>
    <row r="440" spans="1:2" x14ac:dyDescent="0.25">
      <c r="A440" s="1">
        <v>193600</v>
      </c>
      <c r="B440">
        <v>1.568637609481812</v>
      </c>
    </row>
    <row r="441" spans="1:2" x14ac:dyDescent="0.25">
      <c r="A441" s="1">
        <v>194481</v>
      </c>
      <c r="B441">
        <v>1.553285598754883</v>
      </c>
    </row>
    <row r="442" spans="1:2" x14ac:dyDescent="0.25">
      <c r="A442" s="1">
        <v>195364</v>
      </c>
      <c r="B442">
        <v>1.566853284835815</v>
      </c>
    </row>
    <row r="443" spans="1:2" x14ac:dyDescent="0.25">
      <c r="A443" s="1">
        <v>196249</v>
      </c>
      <c r="B443">
        <v>1.5684857368469241</v>
      </c>
    </row>
    <row r="444" spans="1:2" x14ac:dyDescent="0.25">
      <c r="A444" s="1">
        <v>197136</v>
      </c>
      <c r="B444">
        <v>1.598492383956909</v>
      </c>
    </row>
    <row r="445" spans="1:2" x14ac:dyDescent="0.25">
      <c r="A445" s="1">
        <v>198025</v>
      </c>
      <c r="B445">
        <v>1.5534102916717529</v>
      </c>
    </row>
    <row r="446" spans="1:2" x14ac:dyDescent="0.25">
      <c r="A446" s="1">
        <v>198916</v>
      </c>
      <c r="B446">
        <v>1.5833613872528081</v>
      </c>
    </row>
    <row r="447" spans="1:2" x14ac:dyDescent="0.25">
      <c r="A447" s="1">
        <v>199809</v>
      </c>
      <c r="B447">
        <v>1.5893292427062991</v>
      </c>
    </row>
    <row r="448" spans="1:2" x14ac:dyDescent="0.25">
      <c r="A448" s="1">
        <v>200704</v>
      </c>
      <c r="B448">
        <v>1.5621111392974849</v>
      </c>
    </row>
    <row r="449" spans="1:2" x14ac:dyDescent="0.25">
      <c r="A449" s="1">
        <v>201601</v>
      </c>
      <c r="B449">
        <v>1.537041187286377</v>
      </c>
    </row>
    <row r="450" spans="1:2" x14ac:dyDescent="0.25">
      <c r="A450" s="1">
        <v>202500</v>
      </c>
      <c r="B450">
        <v>1.587721586227417</v>
      </c>
    </row>
    <row r="451" spans="1:2" x14ac:dyDescent="0.25">
      <c r="A451" s="1">
        <v>203401</v>
      </c>
      <c r="B451">
        <v>1.5547218322753911</v>
      </c>
    </row>
    <row r="452" spans="1:2" x14ac:dyDescent="0.25">
      <c r="A452" s="1">
        <v>204304</v>
      </c>
      <c r="B452">
        <v>1.8702001571655269</v>
      </c>
    </row>
    <row r="453" spans="1:2" x14ac:dyDescent="0.25">
      <c r="A453" s="1">
        <v>205209</v>
      </c>
      <c r="B453">
        <v>1.556845426559448</v>
      </c>
    </row>
    <row r="454" spans="1:2" x14ac:dyDescent="0.25">
      <c r="A454" s="1">
        <v>206116</v>
      </c>
      <c r="B454">
        <v>1.568426847457886</v>
      </c>
    </row>
    <row r="455" spans="1:2" x14ac:dyDescent="0.25">
      <c r="A455" s="1">
        <v>207025</v>
      </c>
      <c r="B455">
        <v>1.5831863880157471</v>
      </c>
    </row>
    <row r="456" spans="1:2" x14ac:dyDescent="0.25">
      <c r="A456" s="1">
        <v>207936</v>
      </c>
      <c r="B456">
        <v>1.5671143531799321</v>
      </c>
    </row>
    <row r="457" spans="1:2" x14ac:dyDescent="0.25">
      <c r="A457" s="1">
        <v>208849</v>
      </c>
      <c r="B457">
        <v>1.6491129398345949</v>
      </c>
    </row>
    <row r="458" spans="1:2" x14ac:dyDescent="0.25">
      <c r="A458" s="1">
        <v>209764</v>
      </c>
      <c r="B458">
        <v>1.5812332630157471</v>
      </c>
    </row>
    <row r="459" spans="1:2" x14ac:dyDescent="0.25">
      <c r="A459" s="1">
        <v>210681</v>
      </c>
      <c r="B459">
        <v>1.538011312484741</v>
      </c>
    </row>
    <row r="460" spans="1:2" x14ac:dyDescent="0.25">
      <c r="A460" s="1">
        <v>211600</v>
      </c>
      <c r="B460">
        <v>1.5985960960388179</v>
      </c>
    </row>
    <row r="461" spans="1:2" x14ac:dyDescent="0.25">
      <c r="A461" s="1">
        <v>212521</v>
      </c>
      <c r="B461">
        <v>1.6770458221435549</v>
      </c>
    </row>
    <row r="462" spans="1:2" x14ac:dyDescent="0.25">
      <c r="A462" s="1">
        <v>213444</v>
      </c>
      <c r="B462">
        <v>1.551464319229126</v>
      </c>
    </row>
    <row r="463" spans="1:2" x14ac:dyDescent="0.25">
      <c r="A463" s="1">
        <v>214369</v>
      </c>
      <c r="B463">
        <v>1.583768844604492</v>
      </c>
    </row>
    <row r="464" spans="1:2" x14ac:dyDescent="0.25">
      <c r="A464" s="1">
        <v>215296</v>
      </c>
      <c r="B464">
        <v>1.599041700363159</v>
      </c>
    </row>
    <row r="465" spans="1:2" x14ac:dyDescent="0.25">
      <c r="A465" s="1">
        <v>216225</v>
      </c>
      <c r="B465">
        <v>1.584297180175781</v>
      </c>
    </row>
    <row r="466" spans="1:2" x14ac:dyDescent="0.25">
      <c r="A466" s="1">
        <v>217156</v>
      </c>
      <c r="B466">
        <v>1.602966785430908</v>
      </c>
    </row>
    <row r="467" spans="1:2" x14ac:dyDescent="0.25">
      <c r="A467" s="1">
        <v>218089</v>
      </c>
      <c r="B467">
        <v>1.565276622772217</v>
      </c>
    </row>
    <row r="468" spans="1:2" x14ac:dyDescent="0.25">
      <c r="A468" s="1">
        <v>219024</v>
      </c>
      <c r="B468">
        <v>1.5841355323791499</v>
      </c>
    </row>
    <row r="469" spans="1:2" x14ac:dyDescent="0.25">
      <c r="A469" s="1">
        <v>219961</v>
      </c>
      <c r="B469">
        <v>1.5797209739685061</v>
      </c>
    </row>
    <row r="470" spans="1:2" x14ac:dyDescent="0.25">
      <c r="A470" s="1">
        <v>220900</v>
      </c>
      <c r="B470">
        <v>1.555730819702148</v>
      </c>
    </row>
    <row r="471" spans="1:2" x14ac:dyDescent="0.25">
      <c r="A471" s="1">
        <v>221841</v>
      </c>
      <c r="B471">
        <v>1.6142561435699461</v>
      </c>
    </row>
    <row r="472" spans="1:2" x14ac:dyDescent="0.25">
      <c r="A472" s="1">
        <v>222784</v>
      </c>
      <c r="B472">
        <v>1.567701578140259</v>
      </c>
    </row>
    <row r="473" spans="1:2" x14ac:dyDescent="0.25">
      <c r="A473" s="1">
        <v>223729</v>
      </c>
      <c r="B473">
        <v>1.584175109863281</v>
      </c>
    </row>
    <row r="474" spans="1:2" x14ac:dyDescent="0.25">
      <c r="A474" s="1">
        <v>224676</v>
      </c>
      <c r="B474">
        <v>1.553654670715332</v>
      </c>
    </row>
    <row r="475" spans="1:2" x14ac:dyDescent="0.25">
      <c r="A475" s="1">
        <v>225625</v>
      </c>
      <c r="B475">
        <v>1.599084615707397</v>
      </c>
    </row>
    <row r="476" spans="1:2" x14ac:dyDescent="0.25">
      <c r="A476" s="1">
        <v>226576</v>
      </c>
      <c r="B476">
        <v>1.6453626155853269</v>
      </c>
    </row>
    <row r="477" spans="1:2" x14ac:dyDescent="0.25">
      <c r="A477" s="1">
        <v>227529</v>
      </c>
      <c r="B477">
        <v>1.6163895130157471</v>
      </c>
    </row>
    <row r="478" spans="1:2" x14ac:dyDescent="0.25">
      <c r="A478" s="1">
        <v>228484</v>
      </c>
      <c r="B478">
        <v>1.5831706523895259</v>
      </c>
    </row>
    <row r="479" spans="1:2" x14ac:dyDescent="0.25">
      <c r="A479" s="1">
        <v>229441</v>
      </c>
      <c r="B479">
        <v>1.598971366882324</v>
      </c>
    </row>
    <row r="480" spans="1:2" x14ac:dyDescent="0.25">
      <c r="A480" s="1">
        <v>230400</v>
      </c>
      <c r="B480">
        <v>1.5823662281036379</v>
      </c>
    </row>
    <row r="481" spans="1:2" x14ac:dyDescent="0.25">
      <c r="A481" s="1">
        <v>231361</v>
      </c>
      <c r="B481">
        <v>1.590083122253418</v>
      </c>
    </row>
    <row r="482" spans="1:2" x14ac:dyDescent="0.25">
      <c r="A482" s="1">
        <v>232324</v>
      </c>
      <c r="B482">
        <v>1.594755887985229</v>
      </c>
    </row>
    <row r="483" spans="1:2" x14ac:dyDescent="0.25">
      <c r="A483" s="1">
        <v>233289</v>
      </c>
      <c r="B483">
        <v>1.591866016387939</v>
      </c>
    </row>
    <row r="484" spans="1:2" x14ac:dyDescent="0.25">
      <c r="A484" s="1">
        <v>234256</v>
      </c>
      <c r="B484">
        <v>1.5922999382019041</v>
      </c>
    </row>
    <row r="485" spans="1:2" x14ac:dyDescent="0.25">
      <c r="A485" s="1">
        <v>235225</v>
      </c>
      <c r="B485">
        <v>1.5973467826843259</v>
      </c>
    </row>
    <row r="486" spans="1:2" x14ac:dyDescent="0.25">
      <c r="A486" s="1">
        <v>236196</v>
      </c>
      <c r="B486">
        <v>1.623887300491333</v>
      </c>
    </row>
    <row r="487" spans="1:2" x14ac:dyDescent="0.25">
      <c r="A487" s="1">
        <v>237169</v>
      </c>
      <c r="B487">
        <v>1.5910863876342769</v>
      </c>
    </row>
    <row r="488" spans="1:2" x14ac:dyDescent="0.25">
      <c r="A488" s="1">
        <v>238144</v>
      </c>
      <c r="B488">
        <v>1.598076343536377</v>
      </c>
    </row>
    <row r="489" spans="1:2" x14ac:dyDescent="0.25">
      <c r="A489" s="1">
        <v>239121</v>
      </c>
      <c r="B489">
        <v>1.6014404296875</v>
      </c>
    </row>
    <row r="490" spans="1:2" x14ac:dyDescent="0.25">
      <c r="A490" s="1">
        <v>240100</v>
      </c>
      <c r="B490">
        <v>1.5978579521179199</v>
      </c>
    </row>
    <row r="491" spans="1:2" x14ac:dyDescent="0.25">
      <c r="A491" s="1">
        <v>241081</v>
      </c>
      <c r="B491">
        <v>1.57848048210144</v>
      </c>
    </row>
    <row r="492" spans="1:2" x14ac:dyDescent="0.25">
      <c r="A492" s="1">
        <v>242064</v>
      </c>
      <c r="B492">
        <v>1.603689908981323</v>
      </c>
    </row>
    <row r="493" spans="1:2" x14ac:dyDescent="0.25">
      <c r="A493" s="1">
        <v>243049</v>
      </c>
      <c r="B493">
        <v>1.599500894546509</v>
      </c>
    </row>
    <row r="494" spans="1:2" x14ac:dyDescent="0.25">
      <c r="A494" s="1">
        <v>244036</v>
      </c>
      <c r="B494">
        <v>1.600125312805176</v>
      </c>
    </row>
    <row r="495" spans="1:2" x14ac:dyDescent="0.25">
      <c r="A495" s="1">
        <v>245025</v>
      </c>
      <c r="B495">
        <v>1.63011646270752</v>
      </c>
    </row>
    <row r="496" spans="1:2" x14ac:dyDescent="0.25">
      <c r="A496" s="1">
        <v>246016</v>
      </c>
      <c r="B496">
        <v>1.6119556427001951</v>
      </c>
    </row>
    <row r="497" spans="1:2" x14ac:dyDescent="0.25">
      <c r="A497" s="1">
        <v>247009</v>
      </c>
      <c r="B497">
        <v>1.6799924373626709</v>
      </c>
    </row>
    <row r="498" spans="1:2" x14ac:dyDescent="0.25">
      <c r="A498" s="1">
        <v>248004</v>
      </c>
      <c r="B498">
        <v>1.655517578125</v>
      </c>
    </row>
    <row r="499" spans="1:2" x14ac:dyDescent="0.25">
      <c r="A499" s="1">
        <v>249001</v>
      </c>
      <c r="B499">
        <v>1.6057834625244141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College of Wooster</vt:lpstr>
      <vt:lpstr>Denison University</vt:lpstr>
      <vt:lpstr>UCR</vt:lpstr>
      <vt:lpstr>Manhattan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rbrib</dc:creator>
  <cp:lastModifiedBy>rbrib</cp:lastModifiedBy>
  <dcterms:created xsi:type="dcterms:W3CDTF">2019-03-07T23:03:32Z</dcterms:created>
  <dcterms:modified xsi:type="dcterms:W3CDTF">2019-03-08T03:03:51Z</dcterms:modified>
</cp:coreProperties>
</file>