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apefile-Network-Navigator\data\"/>
    </mc:Choice>
  </mc:AlternateContent>
  <xr:revisionPtr revIDLastSave="95" documentId="11_A105F5F4C51C08159223DC6D6F1DDA0E312B083C" xr6:coauthVersionLast="38" xr6:coauthVersionMax="38" xr10:uidLastSave="{7AAFE804-94F2-49AD-901B-09AFDBB9C3E6}"/>
  <bookViews>
    <workbookView xWindow="240" yWindow="15" windowWidth="16095" windowHeight="9660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<sst xmlns="http://schemas.openxmlformats.org/spreadsheetml/2006/main" count="12" uniqueCount="5">
  <si>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Time Elapsed</t>
  </si>
  <si>
    <t>Grid Size (# of Cells)</t>
  </si>
  <si>
    <t>Dijkstra</t>
  </si>
  <si>
    <t>Bellman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</si>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</sst>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'time and grid size'!$B$2:$B$99</c:f>
              <c:numCache>
                <c:formatCode>General</c:formatCode>
                <c:ptCount val="98"/>
                <c:pt idx="0">
                  <c:v>4.4216504096984863</c:v>
                </c:pt>
                <c:pt idx="1">
                  <c:v>2.0844874382019039</c:v>
                </c:pt>
                <c:pt idx="2">
                  <c:v>2.148239374160767</c:v>
                </c:pt>
                <c:pt idx="3">
                  <c:v>1.8988244533538821</c:v>
                </c:pt>
                <c:pt idx="4">
                  <c:v>1.2286772727966311</c:v>
                </c:pt>
                <c:pt idx="5">
                  <c:v>0.80185580253601074</c:v>
                </c:pt>
                <c:pt idx="6">
                  <c:v>0.84557962417602539</c:v>
                </c:pt>
                <c:pt idx="7">
                  <c:v>0.56405353546142578</c:v>
                </c:pt>
                <c:pt idx="8">
                  <c:v>0.53331398963928223</c:v>
                </c:pt>
                <c:pt idx="9">
                  <c:v>0.46280193328857422</c:v>
                </c:pt>
                <c:pt idx="10">
                  <c:v>0.42390966415405268</c:v>
                </c:pt>
                <c:pt idx="11">
                  <c:v>0.42207503318786621</c:v>
                </c:pt>
                <c:pt idx="12">
                  <c:v>0.38900113105773931</c:v>
                </c:pt>
                <c:pt idx="13">
                  <c:v>0.3674619197845459</c:v>
                </c:pt>
                <c:pt idx="14">
                  <c:v>0.38992047309875488</c:v>
                </c:pt>
                <c:pt idx="15">
                  <c:v>0.31835651397705078</c:v>
                </c:pt>
                <c:pt idx="16">
                  <c:v>0.2959439754486084</c:v>
                </c:pt>
                <c:pt idx="17">
                  <c:v>0.48684358596801758</c:v>
                </c:pt>
                <c:pt idx="18">
                  <c:v>0.39793705940246582</c:v>
                </c:pt>
                <c:pt idx="19">
                  <c:v>0.38796377182006841</c:v>
                </c:pt>
                <c:pt idx="20">
                  <c:v>0.40990328788757319</c:v>
                </c:pt>
                <c:pt idx="21">
                  <c:v>0.27530241012573242</c:v>
                </c:pt>
                <c:pt idx="22">
                  <c:v>0.28025174140930181</c:v>
                </c:pt>
                <c:pt idx="23">
                  <c:v>0.26628804206848139</c:v>
                </c:pt>
                <c:pt idx="24">
                  <c:v>0.26532888412475591</c:v>
                </c:pt>
                <c:pt idx="25">
                  <c:v>0.29720973968505859</c:v>
                </c:pt>
                <c:pt idx="26">
                  <c:v>0.2303469181060791</c:v>
                </c:pt>
                <c:pt idx="27">
                  <c:v>0.23034477233886719</c:v>
                </c:pt>
                <c:pt idx="28">
                  <c:v>0.22735285758972171</c:v>
                </c:pt>
                <c:pt idx="29">
                  <c:v>0.25632166862487787</c:v>
                </c:pt>
                <c:pt idx="30">
                  <c:v>0.22539567947387701</c:v>
                </c:pt>
                <c:pt idx="31">
                  <c:v>0.23142194747924799</c:v>
                </c:pt>
                <c:pt idx="32">
                  <c:v>0.2263944149017334</c:v>
                </c:pt>
                <c:pt idx="33">
                  <c:v>0.2363693714141846</c:v>
                </c:pt>
                <c:pt idx="34">
                  <c:v>0.27023410797119141</c:v>
                </c:pt>
                <c:pt idx="35">
                  <c:v>0.29718756675720209</c:v>
                </c:pt>
                <c:pt idx="36">
                  <c:v>0.24539446830749509</c:v>
                </c:pt>
                <c:pt idx="37">
                  <c:v>0.23337578773498541</c:v>
                </c:pt>
                <c:pt idx="38">
                  <c:v>0.27123212814331049</c:v>
                </c:pt>
                <c:pt idx="39">
                  <c:v>0.2273976802825928</c:v>
                </c:pt>
                <c:pt idx="40">
                  <c:v>0.23537302017211911</c:v>
                </c:pt>
                <c:pt idx="41">
                  <c:v>0.2483365535736084</c:v>
                </c:pt>
                <c:pt idx="42">
                  <c:v>0.2314252853393555</c:v>
                </c:pt>
                <c:pt idx="43">
                  <c:v>0.26524686813354492</c:v>
                </c:pt>
                <c:pt idx="44">
                  <c:v>0.23238587379455569</c:v>
                </c:pt>
                <c:pt idx="45">
                  <c:v>0.2294273376464844</c:v>
                </c:pt>
                <c:pt idx="46">
                  <c:v>0.2432973384857178</c:v>
                </c:pt>
                <c:pt idx="47">
                  <c:v>0.28419399261474609</c:v>
                </c:pt>
                <c:pt idx="48">
                  <c:v>0.2463836669921875</c:v>
                </c:pt>
                <c:pt idx="49">
                  <c:v>0.27531075477600098</c:v>
                </c:pt>
                <c:pt idx="50">
                  <c:v>0.26924371719360352</c:v>
                </c:pt>
                <c:pt idx="51">
                  <c:v>0.24733805656433111</c:v>
                </c:pt>
                <c:pt idx="52">
                  <c:v>0.25332546234130859</c:v>
                </c:pt>
                <c:pt idx="53">
                  <c:v>0.2613074779510498</c:v>
                </c:pt>
                <c:pt idx="54">
                  <c:v>0.28423428535461431</c:v>
                </c:pt>
                <c:pt idx="55">
                  <c:v>0.28424572944641108</c:v>
                </c:pt>
                <c:pt idx="56">
                  <c:v>0.30722284317016602</c:v>
                </c:pt>
                <c:pt idx="57">
                  <c:v>0.29520869255065918</c:v>
                </c:pt>
                <c:pt idx="58">
                  <c:v>0.29118108749389648</c:v>
                </c:pt>
                <c:pt idx="59">
                  <c:v>0.27027630805969238</c:v>
                </c:pt>
                <c:pt idx="60">
                  <c:v>0.3829345703125</c:v>
                </c:pt>
                <c:pt idx="61">
                  <c:v>0.38497209548950201</c:v>
                </c:pt>
                <c:pt idx="62">
                  <c:v>0.36003780364990229</c:v>
                </c:pt>
                <c:pt idx="63">
                  <c:v>0.34308314323425287</c:v>
                </c:pt>
                <c:pt idx="64">
                  <c:v>0.35206151008605963</c:v>
                </c:pt>
                <c:pt idx="65">
                  <c:v>0.29521799087524409</c:v>
                </c:pt>
                <c:pt idx="66">
                  <c:v>0.30414247512817377</c:v>
                </c:pt>
                <c:pt idx="67">
                  <c:v>0.31120562553405762</c:v>
                </c:pt>
                <c:pt idx="68">
                  <c:v>0.36003589630126948</c:v>
                </c:pt>
                <c:pt idx="69">
                  <c:v>0.34403896331787109</c:v>
                </c:pt>
                <c:pt idx="70">
                  <c:v>0.31918859481811518</c:v>
                </c:pt>
                <c:pt idx="71">
                  <c:v>0.30523395538330078</c:v>
                </c:pt>
                <c:pt idx="72">
                  <c:v>0.32014369964599609</c:v>
                </c:pt>
                <c:pt idx="73">
                  <c:v>0.3171541690826416</c:v>
                </c:pt>
                <c:pt idx="74">
                  <c:v>0.32712650299072271</c:v>
                </c:pt>
                <c:pt idx="75">
                  <c:v>0.32707405090332031</c:v>
                </c:pt>
                <c:pt idx="76">
                  <c:v>0.38393187522888178</c:v>
                </c:pt>
                <c:pt idx="77">
                  <c:v>0.31615328788757319</c:v>
                </c:pt>
                <c:pt idx="78">
                  <c:v>0.33112144470214838</c:v>
                </c:pt>
                <c:pt idx="79">
                  <c:v>0.34603166580200201</c:v>
                </c:pt>
                <c:pt idx="80">
                  <c:v>0.38791608810424799</c:v>
                </c:pt>
                <c:pt idx="81">
                  <c:v>0.35004591941833502</c:v>
                </c:pt>
                <c:pt idx="82">
                  <c:v>0.36801528930664063</c:v>
                </c:pt>
                <c:pt idx="83">
                  <c:v>0.36198973655700678</c:v>
                </c:pt>
                <c:pt idx="84">
                  <c:v>0.41887974739074713</c:v>
                </c:pt>
                <c:pt idx="85">
                  <c:v>0.3609926700592041</c:v>
                </c:pt>
                <c:pt idx="86">
                  <c:v>0.36606216430664063</c:v>
                </c:pt>
                <c:pt idx="87">
                  <c:v>0.34503173828125</c:v>
                </c:pt>
                <c:pt idx="88">
                  <c:v>0.44880104064941412</c:v>
                </c:pt>
                <c:pt idx="89">
                  <c:v>0.37603616714477539</c:v>
                </c:pt>
                <c:pt idx="90">
                  <c:v>0.40092325210571289</c:v>
                </c:pt>
                <c:pt idx="91">
                  <c:v>0.38102030754089361</c:v>
                </c:pt>
                <c:pt idx="92">
                  <c:v>0.44778180122375488</c:v>
                </c:pt>
                <c:pt idx="93">
                  <c:v>0.40197515487670898</c:v>
                </c:pt>
                <c:pt idx="94">
                  <c:v>0.41090083122253418</c:v>
                </c:pt>
                <c:pt idx="95">
                  <c:v>0.4637596607208252</c:v>
                </c:pt>
                <c:pt idx="96">
                  <c:v>0.40691208839416498</c:v>
                </c:pt>
                <c:pt idx="97">
                  <c:v>0.40092873573303223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C-4986-A333-98CDEC20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5312"/>
        <c:axId val="597093392"/>
      </c:scatterChart>
      <c:valAx>
        <c:axId val="5970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3392"/>
        <c:crosses val="autoZero"/>
        <c:crossBetween val="midCat"/>
      </c:valAx>
      <c:valAx>
        <c:axId val="597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Dijkstra!$B$2:$B$99</c:f>
              <c:numCache>
                <c:formatCode>General</c:formatCode>
                <c:ptCount val="98"/>
                <c:pt idx="0">
                  <c:v>0.174091100692749</c:v>
                </c:pt>
                <c:pt idx="1">
                  <c:v>0.17187762260437009</c:v>
                </c:pt>
                <c:pt idx="2">
                  <c:v>0.17179203033447271</c:v>
                </c:pt>
                <c:pt idx="3">
                  <c:v>0.1027257442474365</c:v>
                </c:pt>
                <c:pt idx="4">
                  <c:v>0.1655991077423096</c:v>
                </c:pt>
                <c:pt idx="5">
                  <c:v>0.16351318359375</c:v>
                </c:pt>
                <c:pt idx="6">
                  <c:v>0.17159104347229001</c:v>
                </c:pt>
                <c:pt idx="7">
                  <c:v>3.8374662399291992E-2</c:v>
                </c:pt>
                <c:pt idx="8">
                  <c:v>9.2189788818359375E-2</c:v>
                </c:pt>
                <c:pt idx="9">
                  <c:v>3.2384395599365227E-2</c:v>
                </c:pt>
                <c:pt idx="10">
                  <c:v>0.15805864334106451</c:v>
                </c:pt>
                <c:pt idx="11">
                  <c:v>1.562070846557617E-2</c:v>
                </c:pt>
                <c:pt idx="12">
                  <c:v>0.15812158584594729</c:v>
                </c:pt>
                <c:pt idx="13">
                  <c:v>0</c:v>
                </c:pt>
                <c:pt idx="14">
                  <c:v>0.1914868354797363</c:v>
                </c:pt>
                <c:pt idx="15">
                  <c:v>5.150151252746582E-2</c:v>
                </c:pt>
                <c:pt idx="16">
                  <c:v>2.1941900253295898E-2</c:v>
                </c:pt>
                <c:pt idx="17">
                  <c:v>5.1860809326171882E-2</c:v>
                </c:pt>
                <c:pt idx="18">
                  <c:v>7.3802471160888672E-2</c:v>
                </c:pt>
                <c:pt idx="19">
                  <c:v>3.9892196655273438E-2</c:v>
                </c:pt>
                <c:pt idx="20">
                  <c:v>3.1960010528564453E-2</c:v>
                </c:pt>
                <c:pt idx="21">
                  <c:v>5.68084716796875E-2</c:v>
                </c:pt>
                <c:pt idx="22">
                  <c:v>5.8799982070922852E-2</c:v>
                </c:pt>
                <c:pt idx="23">
                  <c:v>3.1953811645507813E-2</c:v>
                </c:pt>
                <c:pt idx="24">
                  <c:v>1.6915798187255859E-2</c:v>
                </c:pt>
                <c:pt idx="25">
                  <c:v>3.0875444412231449E-2</c:v>
                </c:pt>
                <c:pt idx="26">
                  <c:v>2.4976253509521481E-2</c:v>
                </c:pt>
                <c:pt idx="27">
                  <c:v>2.8969049453735352E-2</c:v>
                </c:pt>
                <c:pt idx="28">
                  <c:v>1.201677322387695E-2</c:v>
                </c:pt>
                <c:pt idx="29">
                  <c:v>2.886867523193359E-2</c:v>
                </c:pt>
                <c:pt idx="30">
                  <c:v>1.4005899429321291E-2</c:v>
                </c:pt>
                <c:pt idx="31">
                  <c:v>1.5957355499267582E-2</c:v>
                </c:pt>
                <c:pt idx="32">
                  <c:v>1.0922908782958979E-2</c:v>
                </c:pt>
                <c:pt idx="33">
                  <c:v>2.7925252914428711E-2</c:v>
                </c:pt>
                <c:pt idx="34">
                  <c:v>1.7006158828735352E-2</c:v>
                </c:pt>
                <c:pt idx="35">
                  <c:v>1.592350006103516E-2</c:v>
                </c:pt>
                <c:pt idx="36">
                  <c:v>9.9222660064697266E-3</c:v>
                </c:pt>
                <c:pt idx="37">
                  <c:v>1.899409294128418E-2</c:v>
                </c:pt>
                <c:pt idx="38">
                  <c:v>1.40073299407959E-2</c:v>
                </c:pt>
                <c:pt idx="39">
                  <c:v>1.5957355499267582E-2</c:v>
                </c:pt>
                <c:pt idx="40">
                  <c:v>1.196599006652832E-2</c:v>
                </c:pt>
                <c:pt idx="41">
                  <c:v>1.4959096908569339E-2</c:v>
                </c:pt>
                <c:pt idx="42">
                  <c:v>5.9804916381835938E-3</c:v>
                </c:pt>
                <c:pt idx="43">
                  <c:v>1.101207733154297E-2</c:v>
                </c:pt>
                <c:pt idx="44">
                  <c:v>7.9679489135742188E-3</c:v>
                </c:pt>
                <c:pt idx="45">
                  <c:v>1.59149169921875E-2</c:v>
                </c:pt>
                <c:pt idx="46">
                  <c:v>1.600241661071777E-2</c:v>
                </c:pt>
                <c:pt idx="47">
                  <c:v>9.9725723266601563E-3</c:v>
                </c:pt>
                <c:pt idx="48">
                  <c:v>1.89056396484375E-2</c:v>
                </c:pt>
                <c:pt idx="49">
                  <c:v>1.295948028564453E-2</c:v>
                </c:pt>
                <c:pt idx="50">
                  <c:v>1.5998125076293949E-2</c:v>
                </c:pt>
                <c:pt idx="51">
                  <c:v>4.4919252395629883E-2</c:v>
                </c:pt>
                <c:pt idx="52">
                  <c:v>1.8902778625488281E-2</c:v>
                </c:pt>
                <c:pt idx="53">
                  <c:v>9.9697113037109375E-3</c:v>
                </c:pt>
                <c:pt idx="54">
                  <c:v>1.297283172607422E-2</c:v>
                </c:pt>
                <c:pt idx="55">
                  <c:v>7.9782009124755859E-3</c:v>
                </c:pt>
                <c:pt idx="56">
                  <c:v>1.5914201736450199E-2</c:v>
                </c:pt>
                <c:pt idx="57">
                  <c:v>1.101398468017578E-2</c:v>
                </c:pt>
                <c:pt idx="58">
                  <c:v>7.9782009124755859E-3</c:v>
                </c:pt>
                <c:pt idx="59">
                  <c:v>1.500725746154785E-2</c:v>
                </c:pt>
                <c:pt idx="60">
                  <c:v>1.5957355499267582E-2</c:v>
                </c:pt>
                <c:pt idx="61">
                  <c:v>1.0968685150146479E-2</c:v>
                </c:pt>
                <c:pt idx="62">
                  <c:v>8.9757442474365234E-3</c:v>
                </c:pt>
                <c:pt idx="63">
                  <c:v>1.994729042053223E-2</c:v>
                </c:pt>
                <c:pt idx="64">
                  <c:v>1.0919809341430661E-2</c:v>
                </c:pt>
                <c:pt idx="65">
                  <c:v>4.9867630004882813E-3</c:v>
                </c:pt>
                <c:pt idx="66">
                  <c:v>1.001429557800293E-2</c:v>
                </c:pt>
                <c:pt idx="67">
                  <c:v>7.9829692840576172E-3</c:v>
                </c:pt>
                <c:pt idx="68">
                  <c:v>9.9713802337646484E-3</c:v>
                </c:pt>
                <c:pt idx="69">
                  <c:v>6.9801807403564453E-3</c:v>
                </c:pt>
                <c:pt idx="70">
                  <c:v>6.9816112518310547E-3</c:v>
                </c:pt>
                <c:pt idx="71">
                  <c:v>1.4958858489990229E-2</c:v>
                </c:pt>
                <c:pt idx="72">
                  <c:v>6.9823265075683594E-3</c:v>
                </c:pt>
                <c:pt idx="73">
                  <c:v>8.9738368988037109E-3</c:v>
                </c:pt>
                <c:pt idx="74">
                  <c:v>7.0018768310546884E-3</c:v>
                </c:pt>
                <c:pt idx="75">
                  <c:v>1.0969638824462891E-2</c:v>
                </c:pt>
                <c:pt idx="76">
                  <c:v>7.9779624938964844E-3</c:v>
                </c:pt>
                <c:pt idx="77">
                  <c:v>8.0258846282958984E-3</c:v>
                </c:pt>
                <c:pt idx="78">
                  <c:v>6.9291591644287109E-3</c:v>
                </c:pt>
                <c:pt idx="79">
                  <c:v>8.975982666015625E-3</c:v>
                </c:pt>
                <c:pt idx="80">
                  <c:v>9.9651813507080078E-3</c:v>
                </c:pt>
                <c:pt idx="81">
                  <c:v>7.9565048217773438E-3</c:v>
                </c:pt>
                <c:pt idx="82">
                  <c:v>8.9786052703857422E-3</c:v>
                </c:pt>
                <c:pt idx="83">
                  <c:v>6.9811344146728524E-3</c:v>
                </c:pt>
                <c:pt idx="84">
                  <c:v>3.9896965026855469E-3</c:v>
                </c:pt>
                <c:pt idx="85">
                  <c:v>8.0180168151855469E-3</c:v>
                </c:pt>
                <c:pt idx="86">
                  <c:v>4.9977302551269531E-3</c:v>
                </c:pt>
                <c:pt idx="87">
                  <c:v>8.0165863037109375E-3</c:v>
                </c:pt>
                <c:pt idx="88">
                  <c:v>2.9923915863037109E-3</c:v>
                </c:pt>
                <c:pt idx="89">
                  <c:v>7.9805850982666016E-3</c:v>
                </c:pt>
                <c:pt idx="90">
                  <c:v>6.9832801818847656E-3</c:v>
                </c:pt>
                <c:pt idx="91">
                  <c:v>6.969451904296875E-3</c:v>
                </c:pt>
                <c:pt idx="92">
                  <c:v>3.9935111999511719E-3</c:v>
                </c:pt>
                <c:pt idx="93">
                  <c:v>7.9708099365234375E-3</c:v>
                </c:pt>
                <c:pt idx="94">
                  <c:v>1.1968612670898439E-2</c:v>
                </c:pt>
                <c:pt idx="95">
                  <c:v>6.9828033447265616E-3</c:v>
                </c:pt>
                <c:pt idx="96">
                  <c:v>7.0300102233886719E-3</c:v>
                </c:pt>
                <c:pt idx="97">
                  <c:v>8.0289840698242188E-3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D-42B9-B8DC-F7066AF3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0696"/>
        <c:axId val="748322616"/>
      </c:scatterChart>
      <c:valAx>
        <c:axId val="7483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2616"/>
        <c:crosses val="autoZero"/>
        <c:crossBetween val="midCat"/>
      </c:valAx>
      <c:valAx>
        <c:axId val="7483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'Ford Bellman'!$B$2:$B$99</c:f>
              <c:numCache>
                <c:formatCode>General</c:formatCode>
                <c:ptCount val="98"/>
                <c:pt idx="0">
                  <c:v>1.0513250827789311</c:v>
                </c:pt>
                <c:pt idx="1">
                  <c:v>1.0562376976013179</c:v>
                </c:pt>
                <c:pt idx="2">
                  <c:v>1.252671480178833</c:v>
                </c:pt>
                <c:pt idx="3">
                  <c:v>0.73004841804504395</c:v>
                </c:pt>
                <c:pt idx="4">
                  <c:v>1.159907341003418</c:v>
                </c:pt>
                <c:pt idx="5">
                  <c:v>1.093077421188354</c:v>
                </c:pt>
                <c:pt idx="6">
                  <c:v>1.116735458374023</c:v>
                </c:pt>
                <c:pt idx="7">
                  <c:v>0.29609322547912598</c:v>
                </c:pt>
                <c:pt idx="8">
                  <c:v>0.55378246307373047</c:v>
                </c:pt>
                <c:pt idx="9">
                  <c:v>0.16012787818908689</c:v>
                </c:pt>
                <c:pt idx="10">
                  <c:v>1.084102869033813</c:v>
                </c:pt>
                <c:pt idx="11">
                  <c:v>0.1817777156829834</c:v>
                </c:pt>
                <c:pt idx="12">
                  <c:v>1.128656387329102</c:v>
                </c:pt>
                <c:pt idx="13">
                  <c:v>9.6569299697875977E-2</c:v>
                </c:pt>
                <c:pt idx="14">
                  <c:v>1.233669519424438</c:v>
                </c:pt>
                <c:pt idx="15">
                  <c:v>0.30982375144958502</c:v>
                </c:pt>
                <c:pt idx="16">
                  <c:v>0.14760756492614749</c:v>
                </c:pt>
                <c:pt idx="17">
                  <c:v>0.2034566402435303</c:v>
                </c:pt>
                <c:pt idx="18">
                  <c:v>0.36901378631591802</c:v>
                </c:pt>
                <c:pt idx="19">
                  <c:v>0.28922700881958008</c:v>
                </c:pt>
                <c:pt idx="20">
                  <c:v>0.2223620414733887</c:v>
                </c:pt>
                <c:pt idx="21">
                  <c:v>0.3780362606048584</c:v>
                </c:pt>
                <c:pt idx="22">
                  <c:v>0.34907984733581537</c:v>
                </c:pt>
                <c:pt idx="23">
                  <c:v>0.2154271602630615</c:v>
                </c:pt>
                <c:pt idx="24">
                  <c:v>0.1077532768249512</c:v>
                </c:pt>
                <c:pt idx="25">
                  <c:v>0.18653726577758789</c:v>
                </c:pt>
                <c:pt idx="26">
                  <c:v>0.14860343933105469</c:v>
                </c:pt>
                <c:pt idx="27">
                  <c:v>0.17353105545043951</c:v>
                </c:pt>
                <c:pt idx="28">
                  <c:v>7.4750661849975586E-2</c:v>
                </c:pt>
                <c:pt idx="29">
                  <c:v>0.17059111595153811</c:v>
                </c:pt>
                <c:pt idx="30">
                  <c:v>8.6774587631225586E-2</c:v>
                </c:pt>
                <c:pt idx="31">
                  <c:v>9.3762397766113281E-2</c:v>
                </c:pt>
                <c:pt idx="32">
                  <c:v>6.3877582550048828E-2</c:v>
                </c:pt>
                <c:pt idx="33">
                  <c:v>0.17054247856140139</c:v>
                </c:pt>
                <c:pt idx="34">
                  <c:v>9.4695091247558594E-2</c:v>
                </c:pt>
                <c:pt idx="35">
                  <c:v>9.6796035766601563E-2</c:v>
                </c:pt>
                <c:pt idx="36">
                  <c:v>6.1874866485595703E-2</c:v>
                </c:pt>
                <c:pt idx="37">
                  <c:v>0.110706090927124</c:v>
                </c:pt>
                <c:pt idx="38">
                  <c:v>7.8785896301269531E-2</c:v>
                </c:pt>
                <c:pt idx="39">
                  <c:v>9.7735881805419922E-2</c:v>
                </c:pt>
                <c:pt idx="40">
                  <c:v>5.7803869247436523E-2</c:v>
                </c:pt>
                <c:pt idx="41">
                  <c:v>8.3829164505004883E-2</c:v>
                </c:pt>
                <c:pt idx="42">
                  <c:v>2.7931451797485352E-2</c:v>
                </c:pt>
                <c:pt idx="43">
                  <c:v>6.6781282424926758E-2</c:v>
                </c:pt>
                <c:pt idx="44">
                  <c:v>3.8907527923583977E-2</c:v>
                </c:pt>
                <c:pt idx="45">
                  <c:v>8.48236083984375E-2</c:v>
                </c:pt>
                <c:pt idx="46">
                  <c:v>0.10367751121521</c:v>
                </c:pt>
                <c:pt idx="47">
                  <c:v>6.5874338150024414E-2</c:v>
                </c:pt>
                <c:pt idx="48">
                  <c:v>0.1057186126708984</c:v>
                </c:pt>
                <c:pt idx="49">
                  <c:v>7.9785346984863281E-2</c:v>
                </c:pt>
                <c:pt idx="50">
                  <c:v>9.4704627990722656E-2</c:v>
                </c:pt>
                <c:pt idx="51">
                  <c:v>3.9855241775512702E-2</c:v>
                </c:pt>
                <c:pt idx="52">
                  <c:v>0.1067142486572266</c:v>
                </c:pt>
                <c:pt idx="53">
                  <c:v>6.0831546783447273E-2</c:v>
                </c:pt>
                <c:pt idx="54">
                  <c:v>6.9805383682250977E-2</c:v>
                </c:pt>
                <c:pt idx="55">
                  <c:v>4.0898323059082031E-2</c:v>
                </c:pt>
                <c:pt idx="56">
                  <c:v>9.2750310897827148E-2</c:v>
                </c:pt>
                <c:pt idx="57">
                  <c:v>5.9836626052856452E-2</c:v>
                </c:pt>
                <c:pt idx="58">
                  <c:v>4.3923616409301758E-2</c:v>
                </c:pt>
                <c:pt idx="59">
                  <c:v>8.1734418869018555E-2</c:v>
                </c:pt>
                <c:pt idx="60">
                  <c:v>8.6768150329589844E-2</c:v>
                </c:pt>
                <c:pt idx="61">
                  <c:v>7.3804855346679688E-2</c:v>
                </c:pt>
                <c:pt idx="62">
                  <c:v>4.8868656158447273E-2</c:v>
                </c:pt>
                <c:pt idx="63">
                  <c:v>7.3801755905151367E-2</c:v>
                </c:pt>
                <c:pt idx="64">
                  <c:v>6.3828706741333008E-2</c:v>
                </c:pt>
                <c:pt idx="65">
                  <c:v>1.794338226318359E-2</c:v>
                </c:pt>
                <c:pt idx="66">
                  <c:v>4.288935661315918E-2</c:v>
                </c:pt>
                <c:pt idx="67">
                  <c:v>3.889775276184082E-2</c:v>
                </c:pt>
                <c:pt idx="68">
                  <c:v>5.8839321136474609E-2</c:v>
                </c:pt>
                <c:pt idx="69">
                  <c:v>1.994776725769043E-2</c:v>
                </c:pt>
                <c:pt idx="70">
                  <c:v>3.9890289306640618E-2</c:v>
                </c:pt>
                <c:pt idx="71">
                  <c:v>9.8686456680297852E-2</c:v>
                </c:pt>
                <c:pt idx="72">
                  <c:v>9.4795942306518555E-2</c:v>
                </c:pt>
                <c:pt idx="73">
                  <c:v>4.7871112823486328E-2</c:v>
                </c:pt>
                <c:pt idx="74">
                  <c:v>3.9871692657470703E-2</c:v>
                </c:pt>
                <c:pt idx="75">
                  <c:v>6.4826726913452148E-2</c:v>
                </c:pt>
                <c:pt idx="76">
                  <c:v>3.89404296875E-2</c:v>
                </c:pt>
                <c:pt idx="77">
                  <c:v>4.4872045516967773E-2</c:v>
                </c:pt>
                <c:pt idx="78">
                  <c:v>3.9893388748168952E-2</c:v>
                </c:pt>
                <c:pt idx="79">
                  <c:v>4.3883562088012702E-2</c:v>
                </c:pt>
                <c:pt idx="80">
                  <c:v>4.2928695678710938E-2</c:v>
                </c:pt>
                <c:pt idx="81">
                  <c:v>3.9893865585327148E-2</c:v>
                </c:pt>
                <c:pt idx="82">
                  <c:v>4.8909902572631843E-2</c:v>
                </c:pt>
                <c:pt idx="83">
                  <c:v>4.3883085250854492E-2</c:v>
                </c:pt>
                <c:pt idx="84">
                  <c:v>2.0963430404663089E-2</c:v>
                </c:pt>
                <c:pt idx="85">
                  <c:v>4.2887449264526367E-2</c:v>
                </c:pt>
                <c:pt idx="86">
                  <c:v>2.093195915222168E-2</c:v>
                </c:pt>
                <c:pt idx="87">
                  <c:v>4.687952995300293E-2</c:v>
                </c:pt>
                <c:pt idx="88">
                  <c:v>2.397608757019043E-2</c:v>
                </c:pt>
                <c:pt idx="89">
                  <c:v>3.8896083831787109E-2</c:v>
                </c:pt>
                <c:pt idx="90">
                  <c:v>2.5892496109008789E-2</c:v>
                </c:pt>
                <c:pt idx="91">
                  <c:v>3.9896965026855469E-2</c:v>
                </c:pt>
                <c:pt idx="92">
                  <c:v>4.9863576889038093E-2</c:v>
                </c:pt>
                <c:pt idx="93">
                  <c:v>3.9893150329589837E-2</c:v>
                </c:pt>
                <c:pt idx="94">
                  <c:v>4.3883800506591797E-2</c:v>
                </c:pt>
                <c:pt idx="95">
                  <c:v>4.4878959655761719E-2</c:v>
                </c:pt>
                <c:pt idx="96">
                  <c:v>4.383540153503418E-2</c:v>
                </c:pt>
                <c:pt idx="97">
                  <c:v>3.8896083831787109E-2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098-BA04-01A68360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0296"/>
        <c:axId val="660726456"/>
      </c:scatterChart>
      <c:valAx>
        <c:axId val="6607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6456"/>
        <c:crosses val="autoZero"/>
        <c:crossBetween val="midCat"/>
      </c:valAx>
      <c:valAx>
        <c:axId val="6607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'A-star'!$B$2:$B$99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D-4AEE-81B0-DB3963CE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1472"/>
        <c:axId val="597091792"/>
      </c:scatterChart>
      <c:valAx>
        <c:axId val="5970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792"/>
        <c:crosses val="autoZero"/>
        <c:crossBetween val="midCat"/>
      </c:valAx>
      <c:valAx>
        <c:axId val="597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Time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90109640885347E-2"/>
          <c:y val="0.10177210930612283"/>
          <c:w val="0.94162720209028772"/>
          <c:h val="0.85001118605028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Algorithms'!$B$2:$B$99</c:f>
              <c:numCache>
                <c:formatCode>General</c:formatCode>
                <c:ptCount val="98"/>
                <c:pt idx="0">
                  <c:v>0.174091100692749</c:v>
                </c:pt>
                <c:pt idx="1">
                  <c:v>0.17187762260437009</c:v>
                </c:pt>
                <c:pt idx="2">
                  <c:v>0.17179203033447271</c:v>
                </c:pt>
                <c:pt idx="3">
                  <c:v>0.1027257442474365</c:v>
                </c:pt>
                <c:pt idx="4">
                  <c:v>0.1655991077423096</c:v>
                </c:pt>
                <c:pt idx="5">
                  <c:v>0.16351318359375</c:v>
                </c:pt>
                <c:pt idx="6">
                  <c:v>0.17159104347229001</c:v>
                </c:pt>
                <c:pt idx="7">
                  <c:v>3.8374662399291992E-2</c:v>
                </c:pt>
                <c:pt idx="8">
                  <c:v>9.2189788818359375E-2</c:v>
                </c:pt>
                <c:pt idx="9">
                  <c:v>3.2384395599365227E-2</c:v>
                </c:pt>
                <c:pt idx="10">
                  <c:v>0.15805864334106451</c:v>
                </c:pt>
                <c:pt idx="11">
                  <c:v>1.562070846557617E-2</c:v>
                </c:pt>
                <c:pt idx="12">
                  <c:v>0.15812158584594729</c:v>
                </c:pt>
                <c:pt idx="13">
                  <c:v>0</c:v>
                </c:pt>
                <c:pt idx="14">
                  <c:v>0.1914868354797363</c:v>
                </c:pt>
                <c:pt idx="15">
                  <c:v>5.150151252746582E-2</c:v>
                </c:pt>
                <c:pt idx="16">
                  <c:v>2.1941900253295898E-2</c:v>
                </c:pt>
                <c:pt idx="17">
                  <c:v>5.1860809326171882E-2</c:v>
                </c:pt>
                <c:pt idx="18">
                  <c:v>7.3802471160888672E-2</c:v>
                </c:pt>
                <c:pt idx="19">
                  <c:v>3.9892196655273438E-2</c:v>
                </c:pt>
                <c:pt idx="20">
                  <c:v>3.1960010528564453E-2</c:v>
                </c:pt>
                <c:pt idx="21">
                  <c:v>5.68084716796875E-2</c:v>
                </c:pt>
                <c:pt idx="22">
                  <c:v>5.8799982070922852E-2</c:v>
                </c:pt>
                <c:pt idx="23">
                  <c:v>3.1953811645507813E-2</c:v>
                </c:pt>
                <c:pt idx="24">
                  <c:v>1.6915798187255859E-2</c:v>
                </c:pt>
                <c:pt idx="25">
                  <c:v>3.0875444412231449E-2</c:v>
                </c:pt>
                <c:pt idx="26">
                  <c:v>2.4976253509521481E-2</c:v>
                </c:pt>
                <c:pt idx="27">
                  <c:v>2.8969049453735352E-2</c:v>
                </c:pt>
                <c:pt idx="28">
                  <c:v>1.201677322387695E-2</c:v>
                </c:pt>
                <c:pt idx="29">
                  <c:v>2.886867523193359E-2</c:v>
                </c:pt>
                <c:pt idx="30">
                  <c:v>1.4005899429321291E-2</c:v>
                </c:pt>
                <c:pt idx="31">
                  <c:v>1.5957355499267582E-2</c:v>
                </c:pt>
                <c:pt idx="32">
                  <c:v>1.0922908782958979E-2</c:v>
                </c:pt>
                <c:pt idx="33">
                  <c:v>2.7925252914428711E-2</c:v>
                </c:pt>
                <c:pt idx="34">
                  <c:v>1.7006158828735352E-2</c:v>
                </c:pt>
                <c:pt idx="35">
                  <c:v>1.592350006103516E-2</c:v>
                </c:pt>
                <c:pt idx="36">
                  <c:v>9.9222660064697266E-3</c:v>
                </c:pt>
                <c:pt idx="37">
                  <c:v>1.899409294128418E-2</c:v>
                </c:pt>
                <c:pt idx="38">
                  <c:v>1.40073299407959E-2</c:v>
                </c:pt>
                <c:pt idx="39">
                  <c:v>1.5957355499267582E-2</c:v>
                </c:pt>
                <c:pt idx="40">
                  <c:v>1.196599006652832E-2</c:v>
                </c:pt>
                <c:pt idx="41">
                  <c:v>1.4959096908569339E-2</c:v>
                </c:pt>
                <c:pt idx="42">
                  <c:v>5.9804916381835938E-3</c:v>
                </c:pt>
                <c:pt idx="43">
                  <c:v>1.101207733154297E-2</c:v>
                </c:pt>
                <c:pt idx="44">
                  <c:v>7.9679489135742188E-3</c:v>
                </c:pt>
                <c:pt idx="45">
                  <c:v>1.59149169921875E-2</c:v>
                </c:pt>
                <c:pt idx="46">
                  <c:v>1.600241661071777E-2</c:v>
                </c:pt>
                <c:pt idx="47">
                  <c:v>9.9725723266601563E-3</c:v>
                </c:pt>
                <c:pt idx="48">
                  <c:v>1.89056396484375E-2</c:v>
                </c:pt>
                <c:pt idx="49">
                  <c:v>1.295948028564453E-2</c:v>
                </c:pt>
                <c:pt idx="50">
                  <c:v>1.5998125076293949E-2</c:v>
                </c:pt>
                <c:pt idx="51">
                  <c:v>4.4919252395629883E-2</c:v>
                </c:pt>
                <c:pt idx="52">
                  <c:v>1.8902778625488281E-2</c:v>
                </c:pt>
                <c:pt idx="53">
                  <c:v>9.9697113037109375E-3</c:v>
                </c:pt>
                <c:pt idx="54">
                  <c:v>1.297283172607422E-2</c:v>
                </c:pt>
                <c:pt idx="55">
                  <c:v>7.9782009124755859E-3</c:v>
                </c:pt>
                <c:pt idx="56">
                  <c:v>1.5914201736450199E-2</c:v>
                </c:pt>
                <c:pt idx="57">
                  <c:v>1.101398468017578E-2</c:v>
                </c:pt>
                <c:pt idx="58">
                  <c:v>7.9782009124755859E-3</c:v>
                </c:pt>
                <c:pt idx="59">
                  <c:v>1.500725746154785E-2</c:v>
                </c:pt>
                <c:pt idx="60">
                  <c:v>1.5957355499267582E-2</c:v>
                </c:pt>
                <c:pt idx="61">
                  <c:v>1.0968685150146479E-2</c:v>
                </c:pt>
                <c:pt idx="62">
                  <c:v>8.9757442474365234E-3</c:v>
                </c:pt>
                <c:pt idx="63">
                  <c:v>1.994729042053223E-2</c:v>
                </c:pt>
                <c:pt idx="64">
                  <c:v>1.0919809341430661E-2</c:v>
                </c:pt>
                <c:pt idx="65">
                  <c:v>4.9867630004882813E-3</c:v>
                </c:pt>
                <c:pt idx="66">
                  <c:v>1.001429557800293E-2</c:v>
                </c:pt>
                <c:pt idx="67">
                  <c:v>7.9829692840576172E-3</c:v>
                </c:pt>
                <c:pt idx="68">
                  <c:v>9.9713802337646484E-3</c:v>
                </c:pt>
                <c:pt idx="69">
                  <c:v>6.9801807403564453E-3</c:v>
                </c:pt>
                <c:pt idx="70">
                  <c:v>6.9816112518310547E-3</c:v>
                </c:pt>
                <c:pt idx="71">
                  <c:v>1.4958858489990229E-2</c:v>
                </c:pt>
                <c:pt idx="72">
                  <c:v>6.9823265075683594E-3</c:v>
                </c:pt>
                <c:pt idx="73">
                  <c:v>8.9738368988037109E-3</c:v>
                </c:pt>
                <c:pt idx="74">
                  <c:v>7.0018768310546884E-3</c:v>
                </c:pt>
                <c:pt idx="75">
                  <c:v>1.0969638824462891E-2</c:v>
                </c:pt>
                <c:pt idx="76">
                  <c:v>7.9779624938964844E-3</c:v>
                </c:pt>
                <c:pt idx="77">
                  <c:v>8.0258846282958984E-3</c:v>
                </c:pt>
                <c:pt idx="78">
                  <c:v>6.9291591644287109E-3</c:v>
                </c:pt>
                <c:pt idx="79">
                  <c:v>8.975982666015625E-3</c:v>
                </c:pt>
                <c:pt idx="80">
                  <c:v>9.9651813507080078E-3</c:v>
                </c:pt>
                <c:pt idx="81">
                  <c:v>7.9565048217773438E-3</c:v>
                </c:pt>
                <c:pt idx="82">
                  <c:v>8.9786052703857422E-3</c:v>
                </c:pt>
                <c:pt idx="83">
                  <c:v>6.9811344146728524E-3</c:v>
                </c:pt>
                <c:pt idx="84">
                  <c:v>3.9896965026855469E-3</c:v>
                </c:pt>
                <c:pt idx="85">
                  <c:v>8.0180168151855469E-3</c:v>
                </c:pt>
                <c:pt idx="86">
                  <c:v>4.9977302551269531E-3</c:v>
                </c:pt>
                <c:pt idx="87">
                  <c:v>8.0165863037109375E-3</c:v>
                </c:pt>
                <c:pt idx="88">
                  <c:v>2.9923915863037109E-3</c:v>
                </c:pt>
                <c:pt idx="89">
                  <c:v>7.9805850982666016E-3</c:v>
                </c:pt>
                <c:pt idx="90">
                  <c:v>6.9832801818847656E-3</c:v>
                </c:pt>
                <c:pt idx="91">
                  <c:v>6.969451904296875E-3</c:v>
                </c:pt>
                <c:pt idx="92">
                  <c:v>3.9935111999511719E-3</c:v>
                </c:pt>
                <c:pt idx="93">
                  <c:v>7.9708099365234375E-3</c:v>
                </c:pt>
                <c:pt idx="94">
                  <c:v>1.1968612670898439E-2</c:v>
                </c:pt>
                <c:pt idx="95">
                  <c:v>6.9828033447265616E-3</c:v>
                </c:pt>
                <c:pt idx="96">
                  <c:v>7.0300102233886719E-3</c:v>
                </c:pt>
                <c:pt idx="97">
                  <c:v>8.0289840698242188E-3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1-455F-9556-EFB785962333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Algorithms'!$C$2:$C$99</c:f>
              <c:numCache>
                <c:formatCode>General</c:formatCode>
                <c:ptCount val="98"/>
                <c:pt idx="0">
                  <c:v>1.0513250827789311</c:v>
                </c:pt>
                <c:pt idx="1">
                  <c:v>1.0562376976013179</c:v>
                </c:pt>
                <c:pt idx="2">
                  <c:v>1.252671480178833</c:v>
                </c:pt>
                <c:pt idx="3">
                  <c:v>0.73004841804504395</c:v>
                </c:pt>
                <c:pt idx="4">
                  <c:v>1.159907341003418</c:v>
                </c:pt>
                <c:pt idx="5">
                  <c:v>1.093077421188354</c:v>
                </c:pt>
                <c:pt idx="6">
                  <c:v>1.116735458374023</c:v>
                </c:pt>
                <c:pt idx="7">
                  <c:v>0.29609322547912598</c:v>
                </c:pt>
                <c:pt idx="8">
                  <c:v>0.55378246307373047</c:v>
                </c:pt>
                <c:pt idx="9">
                  <c:v>0.16012787818908689</c:v>
                </c:pt>
                <c:pt idx="10">
                  <c:v>1.084102869033813</c:v>
                </c:pt>
                <c:pt idx="11">
                  <c:v>0.1817777156829834</c:v>
                </c:pt>
                <c:pt idx="12">
                  <c:v>1.128656387329102</c:v>
                </c:pt>
                <c:pt idx="13">
                  <c:v>9.6569299697875977E-2</c:v>
                </c:pt>
                <c:pt idx="14">
                  <c:v>1.233669519424438</c:v>
                </c:pt>
                <c:pt idx="15">
                  <c:v>0.30982375144958502</c:v>
                </c:pt>
                <c:pt idx="16">
                  <c:v>0.14760756492614749</c:v>
                </c:pt>
                <c:pt idx="17">
                  <c:v>0.2034566402435303</c:v>
                </c:pt>
                <c:pt idx="18">
                  <c:v>0.36901378631591802</c:v>
                </c:pt>
                <c:pt idx="19">
                  <c:v>0.28922700881958008</c:v>
                </c:pt>
                <c:pt idx="20">
                  <c:v>0.2223620414733887</c:v>
                </c:pt>
                <c:pt idx="21">
                  <c:v>0.3780362606048584</c:v>
                </c:pt>
                <c:pt idx="22">
                  <c:v>0.34907984733581537</c:v>
                </c:pt>
                <c:pt idx="23">
                  <c:v>0.2154271602630615</c:v>
                </c:pt>
                <c:pt idx="24">
                  <c:v>0.1077532768249512</c:v>
                </c:pt>
                <c:pt idx="25">
                  <c:v>0.18653726577758789</c:v>
                </c:pt>
                <c:pt idx="26">
                  <c:v>0.14860343933105469</c:v>
                </c:pt>
                <c:pt idx="27">
                  <c:v>0.17353105545043951</c:v>
                </c:pt>
                <c:pt idx="28">
                  <c:v>7.4750661849975586E-2</c:v>
                </c:pt>
                <c:pt idx="29">
                  <c:v>0.17059111595153811</c:v>
                </c:pt>
                <c:pt idx="30">
                  <c:v>8.6774587631225586E-2</c:v>
                </c:pt>
                <c:pt idx="31">
                  <c:v>9.3762397766113281E-2</c:v>
                </c:pt>
                <c:pt idx="32">
                  <c:v>6.3877582550048828E-2</c:v>
                </c:pt>
                <c:pt idx="33">
                  <c:v>0.17054247856140139</c:v>
                </c:pt>
                <c:pt idx="34">
                  <c:v>9.4695091247558594E-2</c:v>
                </c:pt>
                <c:pt idx="35">
                  <c:v>9.6796035766601563E-2</c:v>
                </c:pt>
                <c:pt idx="36">
                  <c:v>6.1874866485595703E-2</c:v>
                </c:pt>
                <c:pt idx="37">
                  <c:v>0.110706090927124</c:v>
                </c:pt>
                <c:pt idx="38">
                  <c:v>7.8785896301269531E-2</c:v>
                </c:pt>
                <c:pt idx="39">
                  <c:v>9.7735881805419922E-2</c:v>
                </c:pt>
                <c:pt idx="40">
                  <c:v>5.7803869247436523E-2</c:v>
                </c:pt>
                <c:pt idx="41">
                  <c:v>8.3829164505004883E-2</c:v>
                </c:pt>
                <c:pt idx="42">
                  <c:v>2.7931451797485352E-2</c:v>
                </c:pt>
                <c:pt idx="43">
                  <c:v>6.6781282424926758E-2</c:v>
                </c:pt>
                <c:pt idx="44">
                  <c:v>3.8907527923583977E-2</c:v>
                </c:pt>
                <c:pt idx="45">
                  <c:v>8.48236083984375E-2</c:v>
                </c:pt>
                <c:pt idx="46">
                  <c:v>0.10367751121521</c:v>
                </c:pt>
                <c:pt idx="47">
                  <c:v>6.5874338150024414E-2</c:v>
                </c:pt>
                <c:pt idx="48">
                  <c:v>0.1057186126708984</c:v>
                </c:pt>
                <c:pt idx="49">
                  <c:v>7.9785346984863281E-2</c:v>
                </c:pt>
                <c:pt idx="50">
                  <c:v>9.4704627990722656E-2</c:v>
                </c:pt>
                <c:pt idx="51">
                  <c:v>3.9855241775512702E-2</c:v>
                </c:pt>
                <c:pt idx="52">
                  <c:v>0.1067142486572266</c:v>
                </c:pt>
                <c:pt idx="53">
                  <c:v>6.0831546783447273E-2</c:v>
                </c:pt>
                <c:pt idx="54">
                  <c:v>6.9805383682250977E-2</c:v>
                </c:pt>
                <c:pt idx="55">
                  <c:v>4.0898323059082031E-2</c:v>
                </c:pt>
                <c:pt idx="56">
                  <c:v>9.2750310897827148E-2</c:v>
                </c:pt>
                <c:pt idx="57">
                  <c:v>5.9836626052856452E-2</c:v>
                </c:pt>
                <c:pt idx="58">
                  <c:v>4.3923616409301758E-2</c:v>
                </c:pt>
                <c:pt idx="59">
                  <c:v>8.1734418869018555E-2</c:v>
                </c:pt>
                <c:pt idx="60">
                  <c:v>8.6768150329589844E-2</c:v>
                </c:pt>
                <c:pt idx="61">
                  <c:v>7.3804855346679688E-2</c:v>
                </c:pt>
                <c:pt idx="62">
                  <c:v>4.8868656158447273E-2</c:v>
                </c:pt>
                <c:pt idx="63">
                  <c:v>7.3801755905151367E-2</c:v>
                </c:pt>
                <c:pt idx="64">
                  <c:v>6.3828706741333008E-2</c:v>
                </c:pt>
                <c:pt idx="65">
                  <c:v>1.794338226318359E-2</c:v>
                </c:pt>
                <c:pt idx="66">
                  <c:v>4.288935661315918E-2</c:v>
                </c:pt>
                <c:pt idx="67">
                  <c:v>3.889775276184082E-2</c:v>
                </c:pt>
                <c:pt idx="68">
                  <c:v>5.8839321136474609E-2</c:v>
                </c:pt>
                <c:pt idx="69">
                  <c:v>1.994776725769043E-2</c:v>
                </c:pt>
                <c:pt idx="70">
                  <c:v>3.9890289306640618E-2</c:v>
                </c:pt>
                <c:pt idx="71">
                  <c:v>9.8686456680297852E-2</c:v>
                </c:pt>
                <c:pt idx="72">
                  <c:v>9.4795942306518555E-2</c:v>
                </c:pt>
                <c:pt idx="73">
                  <c:v>4.7871112823486328E-2</c:v>
                </c:pt>
                <c:pt idx="74">
                  <c:v>3.9871692657470703E-2</c:v>
                </c:pt>
                <c:pt idx="75">
                  <c:v>6.4826726913452148E-2</c:v>
                </c:pt>
                <c:pt idx="76">
                  <c:v>3.89404296875E-2</c:v>
                </c:pt>
                <c:pt idx="77">
                  <c:v>4.4872045516967773E-2</c:v>
                </c:pt>
                <c:pt idx="78">
                  <c:v>3.9893388748168952E-2</c:v>
                </c:pt>
                <c:pt idx="79">
                  <c:v>4.3883562088012702E-2</c:v>
                </c:pt>
                <c:pt idx="80">
                  <c:v>4.2928695678710938E-2</c:v>
                </c:pt>
                <c:pt idx="81">
                  <c:v>3.9893865585327148E-2</c:v>
                </c:pt>
                <c:pt idx="82">
                  <c:v>4.8909902572631843E-2</c:v>
                </c:pt>
                <c:pt idx="83">
                  <c:v>4.3883085250854492E-2</c:v>
                </c:pt>
                <c:pt idx="84">
                  <c:v>2.0963430404663089E-2</c:v>
                </c:pt>
                <c:pt idx="85">
                  <c:v>4.2887449264526367E-2</c:v>
                </c:pt>
                <c:pt idx="86">
                  <c:v>2.093195915222168E-2</c:v>
                </c:pt>
                <c:pt idx="87">
                  <c:v>4.687952995300293E-2</c:v>
                </c:pt>
                <c:pt idx="88">
                  <c:v>2.397608757019043E-2</c:v>
                </c:pt>
                <c:pt idx="89">
                  <c:v>3.8896083831787109E-2</c:v>
                </c:pt>
                <c:pt idx="90">
                  <c:v>2.5892496109008789E-2</c:v>
                </c:pt>
                <c:pt idx="91">
                  <c:v>3.9896965026855469E-2</c:v>
                </c:pt>
                <c:pt idx="92">
                  <c:v>4.9863576889038093E-2</c:v>
                </c:pt>
                <c:pt idx="93">
                  <c:v>3.9893150329589837E-2</c:v>
                </c:pt>
                <c:pt idx="94">
                  <c:v>4.3883800506591797E-2</c:v>
                </c:pt>
                <c:pt idx="95">
                  <c:v>4.4878959655761719E-2</c:v>
                </c:pt>
                <c:pt idx="96">
                  <c:v>4.383540153503418E-2</c:v>
                </c:pt>
                <c:pt idx="97">
                  <c:v>3.8896083831787109E-2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1-455F-9556-EFB785962333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 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Algorithms'!$D$2:$D$99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1-455F-9556-EFB78596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06512"/>
        <c:axId val="597102672"/>
      </c:scatterChart>
      <c:valAx>
        <c:axId val="5971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2672"/>
        <c:crosses val="autoZero"/>
        <c:crossBetween val="midCat"/>
      </c:valAx>
      <c:valAx>
        <c:axId val="597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80961</xdr:rowOff>
    </xdr:from>
    <xdr:to>
      <xdr:col>13</xdr:col>
      <xdr:colOff>268432</xdr:colOff>
      <xdr:row>23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2602C-51C3-49C4-8301-F1CAA64D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90487</xdr:rowOff>
    </xdr:from>
    <xdr:to>
      <xdr:col>11</xdr:col>
      <xdr:colOff>352425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658D-8B6F-47F3-AD26-5AE3D47E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90487</xdr:rowOff>
    </xdr:from>
    <xdr:to>
      <xdr:col>11</xdr:col>
      <xdr:colOff>504825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57398-A26D-4FE3-8A56-EB64E1FC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33337</xdr:rowOff>
    </xdr:from>
    <xdr:to>
      <xdr:col>11</xdr:col>
      <xdr:colOff>9525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23A48-ADBF-4B69-B99F-93E3AF34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80961</xdr:rowOff>
    </xdr:from>
    <xdr:to>
      <xdr:col>22</xdr:col>
      <xdr:colOff>95249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0BBF-DEE9-4489-9840-0AAD1EFEE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8" zoomScale="120" zoomScaleNormal="120" workbookViewId="0">
      <selection activeCell="B1" sqref="A1:B1"/>
    </sheetView>
  </sheetViews>
  <sheetFormatPr defaultRowHeight="15" x14ac:dyDescent="0.25"/>
  <cols>
    <col min="1" max="1" width="19.85546875" customWidth="1"/>
    <col min="2" max="2" width="16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4.4216504096984863</v>
      </c>
    </row>
    <row r="3" spans="1:2" x14ac:dyDescent="0.25">
      <c r="A3">
        <v>9</v>
      </c>
      <c r="B3">
        <v>2.0844874382019039</v>
      </c>
    </row>
    <row r="4" spans="1:2" x14ac:dyDescent="0.25">
      <c r="A4">
        <v>16</v>
      </c>
      <c r="B4">
        <v>2.148239374160767</v>
      </c>
    </row>
    <row r="5" spans="1:2" x14ac:dyDescent="0.25">
      <c r="A5">
        <v>25</v>
      </c>
      <c r="B5">
        <v>1.8988244533538821</v>
      </c>
    </row>
    <row r="6" spans="1:2" x14ac:dyDescent="0.25">
      <c r="A6">
        <v>36</v>
      </c>
      <c r="B6">
        <v>1.2286772727966311</v>
      </c>
    </row>
    <row r="7" spans="1:2" x14ac:dyDescent="0.25">
      <c r="A7">
        <v>49</v>
      </c>
      <c r="B7">
        <v>0.80185580253601074</v>
      </c>
    </row>
    <row r="8" spans="1:2" x14ac:dyDescent="0.25">
      <c r="A8">
        <v>64</v>
      </c>
      <c r="B8">
        <v>0.84557962417602539</v>
      </c>
    </row>
    <row r="9" spans="1:2" x14ac:dyDescent="0.25">
      <c r="A9">
        <v>81</v>
      </c>
      <c r="B9">
        <v>0.56405353546142578</v>
      </c>
    </row>
    <row r="10" spans="1:2" x14ac:dyDescent="0.25">
      <c r="A10">
        <v>100</v>
      </c>
      <c r="B10">
        <v>0.53331398963928223</v>
      </c>
    </row>
    <row r="11" spans="1:2" x14ac:dyDescent="0.25">
      <c r="A11">
        <v>121</v>
      </c>
      <c r="B11">
        <v>0.46280193328857422</v>
      </c>
    </row>
    <row r="12" spans="1:2" x14ac:dyDescent="0.25">
      <c r="A12">
        <v>144</v>
      </c>
      <c r="B12">
        <v>0.42390966415405268</v>
      </c>
    </row>
    <row r="13" spans="1:2" x14ac:dyDescent="0.25">
      <c r="A13">
        <v>169</v>
      </c>
      <c r="B13">
        <v>0.42207503318786621</v>
      </c>
    </row>
    <row r="14" spans="1:2" x14ac:dyDescent="0.25">
      <c r="A14">
        <v>196</v>
      </c>
      <c r="B14">
        <v>0.38900113105773931</v>
      </c>
    </row>
    <row r="15" spans="1:2" x14ac:dyDescent="0.25">
      <c r="A15">
        <v>225</v>
      </c>
      <c r="B15">
        <v>0.3674619197845459</v>
      </c>
    </row>
    <row r="16" spans="1:2" x14ac:dyDescent="0.25">
      <c r="A16">
        <v>256</v>
      </c>
      <c r="B16">
        <v>0.38992047309875488</v>
      </c>
    </row>
    <row r="17" spans="1:2" x14ac:dyDescent="0.25">
      <c r="A17">
        <v>289</v>
      </c>
      <c r="B17">
        <v>0.31835651397705078</v>
      </c>
    </row>
    <row r="18" spans="1:2" x14ac:dyDescent="0.25">
      <c r="A18">
        <v>324</v>
      </c>
      <c r="B18">
        <v>0.2959439754486084</v>
      </c>
    </row>
    <row r="19" spans="1:2" x14ac:dyDescent="0.25">
      <c r="A19">
        <v>361</v>
      </c>
      <c r="B19">
        <v>0.48684358596801758</v>
      </c>
    </row>
    <row r="20" spans="1:2" x14ac:dyDescent="0.25">
      <c r="A20">
        <v>400</v>
      </c>
      <c r="B20">
        <v>0.39793705940246582</v>
      </c>
    </row>
    <row r="21" spans="1:2" x14ac:dyDescent="0.25">
      <c r="A21">
        <v>441</v>
      </c>
      <c r="B21">
        <v>0.38796377182006841</v>
      </c>
    </row>
    <row r="22" spans="1:2" x14ac:dyDescent="0.25">
      <c r="A22">
        <v>484</v>
      </c>
      <c r="B22">
        <v>0.40990328788757319</v>
      </c>
    </row>
    <row r="23" spans="1:2" x14ac:dyDescent="0.25">
      <c r="A23">
        <v>529</v>
      </c>
      <c r="B23">
        <v>0.27530241012573242</v>
      </c>
    </row>
    <row r="24" spans="1:2" x14ac:dyDescent="0.25">
      <c r="A24">
        <v>576</v>
      </c>
      <c r="B24">
        <v>0.28025174140930181</v>
      </c>
    </row>
    <row r="25" spans="1:2" x14ac:dyDescent="0.25">
      <c r="A25">
        <v>625</v>
      </c>
      <c r="B25">
        <v>0.26628804206848139</v>
      </c>
    </row>
    <row r="26" spans="1:2" x14ac:dyDescent="0.25">
      <c r="A26">
        <v>676</v>
      </c>
      <c r="B26">
        <v>0.26532888412475591</v>
      </c>
    </row>
    <row r="27" spans="1:2" x14ac:dyDescent="0.25">
      <c r="A27">
        <v>729</v>
      </c>
      <c r="B27">
        <v>0.29720973968505859</v>
      </c>
    </row>
    <row r="28" spans="1:2" x14ac:dyDescent="0.25">
      <c r="A28">
        <v>784</v>
      </c>
      <c r="B28">
        <v>0.2303469181060791</v>
      </c>
    </row>
    <row r="29" spans="1:2" x14ac:dyDescent="0.25">
      <c r="A29">
        <v>841</v>
      </c>
      <c r="B29">
        <v>0.23034477233886719</v>
      </c>
    </row>
    <row r="30" spans="1:2" x14ac:dyDescent="0.25">
      <c r="A30">
        <v>900</v>
      </c>
      <c r="B30">
        <v>0.22735285758972171</v>
      </c>
    </row>
    <row r="31" spans="1:2" x14ac:dyDescent="0.25">
      <c r="A31">
        <v>961</v>
      </c>
      <c r="B31">
        <v>0.25632166862487787</v>
      </c>
    </row>
    <row r="32" spans="1:2" x14ac:dyDescent="0.25">
      <c r="A32">
        <v>1024</v>
      </c>
      <c r="B32">
        <v>0.22539567947387701</v>
      </c>
    </row>
    <row r="33" spans="1:2" x14ac:dyDescent="0.25">
      <c r="A33">
        <v>1089</v>
      </c>
      <c r="B33">
        <v>0.23142194747924799</v>
      </c>
    </row>
    <row r="34" spans="1:2" x14ac:dyDescent="0.25">
      <c r="A34">
        <v>1156</v>
      </c>
      <c r="B34">
        <v>0.2263944149017334</v>
      </c>
    </row>
    <row r="35" spans="1:2" x14ac:dyDescent="0.25">
      <c r="A35">
        <v>1225</v>
      </c>
      <c r="B35">
        <v>0.2363693714141846</v>
      </c>
    </row>
    <row r="36" spans="1:2" x14ac:dyDescent="0.25">
      <c r="A36">
        <v>1296</v>
      </c>
      <c r="B36">
        <v>0.27023410797119141</v>
      </c>
    </row>
    <row r="37" spans="1:2" x14ac:dyDescent="0.25">
      <c r="A37">
        <v>1369</v>
      </c>
      <c r="B37">
        <v>0.29718756675720209</v>
      </c>
    </row>
    <row r="38" spans="1:2" x14ac:dyDescent="0.25">
      <c r="A38">
        <v>1444</v>
      </c>
      <c r="B38">
        <v>0.24539446830749509</v>
      </c>
    </row>
    <row r="39" spans="1:2" x14ac:dyDescent="0.25">
      <c r="A39">
        <v>1521</v>
      </c>
      <c r="B39">
        <v>0.23337578773498541</v>
      </c>
    </row>
    <row r="40" spans="1:2" x14ac:dyDescent="0.25">
      <c r="A40">
        <v>1600</v>
      </c>
      <c r="B40">
        <v>0.27123212814331049</v>
      </c>
    </row>
    <row r="41" spans="1:2" x14ac:dyDescent="0.25">
      <c r="A41">
        <v>1681</v>
      </c>
      <c r="B41">
        <v>0.2273976802825928</v>
      </c>
    </row>
    <row r="42" spans="1:2" x14ac:dyDescent="0.25">
      <c r="A42">
        <v>1764</v>
      </c>
      <c r="B42">
        <v>0.23537302017211911</v>
      </c>
    </row>
    <row r="43" spans="1:2" x14ac:dyDescent="0.25">
      <c r="A43">
        <v>1849</v>
      </c>
      <c r="B43">
        <v>0.2483365535736084</v>
      </c>
    </row>
    <row r="44" spans="1:2" x14ac:dyDescent="0.25">
      <c r="A44">
        <v>1936</v>
      </c>
      <c r="B44">
        <v>0.2314252853393555</v>
      </c>
    </row>
    <row r="45" spans="1:2" x14ac:dyDescent="0.25">
      <c r="A45">
        <v>2025</v>
      </c>
      <c r="B45">
        <v>0.26524686813354492</v>
      </c>
    </row>
    <row r="46" spans="1:2" x14ac:dyDescent="0.25">
      <c r="A46">
        <v>2116</v>
      </c>
      <c r="B46">
        <v>0.23238587379455569</v>
      </c>
    </row>
    <row r="47" spans="1:2" x14ac:dyDescent="0.25">
      <c r="A47">
        <v>2209</v>
      </c>
      <c r="B47">
        <v>0.2294273376464844</v>
      </c>
    </row>
    <row r="48" spans="1:2" x14ac:dyDescent="0.25">
      <c r="A48">
        <v>2304</v>
      </c>
      <c r="B48">
        <v>0.2432973384857178</v>
      </c>
    </row>
    <row r="49" spans="1:2" x14ac:dyDescent="0.25">
      <c r="A49">
        <v>2401</v>
      </c>
      <c r="B49">
        <v>0.28419399261474609</v>
      </c>
    </row>
    <row r="50" spans="1:2" x14ac:dyDescent="0.25">
      <c r="A50">
        <v>2500</v>
      </c>
      <c r="B50">
        <v>0.2463836669921875</v>
      </c>
    </row>
    <row r="51" spans="1:2" x14ac:dyDescent="0.25">
      <c r="A51">
        <v>2601</v>
      </c>
      <c r="B51">
        <v>0.27531075477600098</v>
      </c>
    </row>
    <row r="52" spans="1:2" x14ac:dyDescent="0.25">
      <c r="A52">
        <v>2704</v>
      </c>
      <c r="B52">
        <v>0.26924371719360352</v>
      </c>
    </row>
    <row r="53" spans="1:2" x14ac:dyDescent="0.25">
      <c r="A53">
        <v>2809</v>
      </c>
      <c r="B53">
        <v>0.24733805656433111</v>
      </c>
    </row>
    <row r="54" spans="1:2" x14ac:dyDescent="0.25">
      <c r="A54">
        <v>2916</v>
      </c>
      <c r="B54">
        <v>0.25332546234130859</v>
      </c>
    </row>
    <row r="55" spans="1:2" x14ac:dyDescent="0.25">
      <c r="A55">
        <v>3025</v>
      </c>
      <c r="B55">
        <v>0.2613074779510498</v>
      </c>
    </row>
    <row r="56" spans="1:2" x14ac:dyDescent="0.25">
      <c r="A56">
        <v>3136</v>
      </c>
      <c r="B56">
        <v>0.28423428535461431</v>
      </c>
    </row>
    <row r="57" spans="1:2" x14ac:dyDescent="0.25">
      <c r="A57">
        <v>3249</v>
      </c>
      <c r="B57">
        <v>0.28424572944641108</v>
      </c>
    </row>
    <row r="58" spans="1:2" x14ac:dyDescent="0.25">
      <c r="A58">
        <v>3364</v>
      </c>
      <c r="B58">
        <v>0.30722284317016602</v>
      </c>
    </row>
    <row r="59" spans="1:2" x14ac:dyDescent="0.25">
      <c r="A59">
        <v>3481</v>
      </c>
      <c r="B59">
        <v>0.29520869255065918</v>
      </c>
    </row>
    <row r="60" spans="1:2" x14ac:dyDescent="0.25">
      <c r="A60">
        <v>3600</v>
      </c>
      <c r="B60">
        <v>0.29118108749389648</v>
      </c>
    </row>
    <row r="61" spans="1:2" x14ac:dyDescent="0.25">
      <c r="A61">
        <v>3721</v>
      </c>
      <c r="B61">
        <v>0.27027630805969238</v>
      </c>
    </row>
    <row r="62" spans="1:2" x14ac:dyDescent="0.25">
      <c r="A62">
        <v>3844</v>
      </c>
      <c r="B62">
        <v>0.3829345703125</v>
      </c>
    </row>
    <row r="63" spans="1:2" x14ac:dyDescent="0.25">
      <c r="A63">
        <v>3969</v>
      </c>
      <c r="B63">
        <v>0.38497209548950201</v>
      </c>
    </row>
    <row r="64" spans="1:2" x14ac:dyDescent="0.25">
      <c r="A64">
        <v>4096</v>
      </c>
      <c r="B64">
        <v>0.36003780364990229</v>
      </c>
    </row>
    <row r="65" spans="1:2" x14ac:dyDescent="0.25">
      <c r="A65">
        <v>4225</v>
      </c>
      <c r="B65">
        <v>0.34308314323425287</v>
      </c>
    </row>
    <row r="66" spans="1:2" x14ac:dyDescent="0.25">
      <c r="A66">
        <v>4356</v>
      </c>
      <c r="B66">
        <v>0.35206151008605963</v>
      </c>
    </row>
    <row r="67" spans="1:2" x14ac:dyDescent="0.25">
      <c r="A67">
        <v>4489</v>
      </c>
      <c r="B67">
        <v>0.29521799087524409</v>
      </c>
    </row>
    <row r="68" spans="1:2" x14ac:dyDescent="0.25">
      <c r="A68">
        <v>4624</v>
      </c>
      <c r="B68">
        <v>0.30414247512817377</v>
      </c>
    </row>
    <row r="69" spans="1:2" x14ac:dyDescent="0.25">
      <c r="A69">
        <v>4761</v>
      </c>
      <c r="B69">
        <v>0.31120562553405762</v>
      </c>
    </row>
    <row r="70" spans="1:2" x14ac:dyDescent="0.25">
      <c r="A70">
        <v>4900</v>
      </c>
      <c r="B70">
        <v>0.36003589630126948</v>
      </c>
    </row>
    <row r="71" spans="1:2" x14ac:dyDescent="0.25">
      <c r="A71">
        <v>5041</v>
      </c>
      <c r="B71">
        <v>0.34403896331787109</v>
      </c>
    </row>
    <row r="72" spans="1:2" x14ac:dyDescent="0.25">
      <c r="A72">
        <v>5184</v>
      </c>
      <c r="B72">
        <v>0.31918859481811518</v>
      </c>
    </row>
    <row r="73" spans="1:2" x14ac:dyDescent="0.25">
      <c r="A73">
        <v>5329</v>
      </c>
      <c r="B73">
        <v>0.30523395538330078</v>
      </c>
    </row>
    <row r="74" spans="1:2" x14ac:dyDescent="0.25">
      <c r="A74">
        <v>5476</v>
      </c>
      <c r="B74">
        <v>0.32014369964599609</v>
      </c>
    </row>
    <row r="75" spans="1:2" x14ac:dyDescent="0.25">
      <c r="A75">
        <v>5625</v>
      </c>
      <c r="B75">
        <v>0.3171541690826416</v>
      </c>
    </row>
    <row r="76" spans="1:2" x14ac:dyDescent="0.25">
      <c r="A76">
        <v>5776</v>
      </c>
      <c r="B76">
        <v>0.32712650299072271</v>
      </c>
    </row>
    <row r="77" spans="1:2" x14ac:dyDescent="0.25">
      <c r="A77">
        <v>5929</v>
      </c>
      <c r="B77">
        <v>0.32707405090332031</v>
      </c>
    </row>
    <row r="78" spans="1:2" x14ac:dyDescent="0.25">
      <c r="A78">
        <v>6084</v>
      </c>
      <c r="B78">
        <v>0.38393187522888178</v>
      </c>
    </row>
    <row r="79" spans="1:2" x14ac:dyDescent="0.25">
      <c r="A79">
        <v>6241</v>
      </c>
      <c r="B79">
        <v>0.31615328788757319</v>
      </c>
    </row>
    <row r="80" spans="1:2" x14ac:dyDescent="0.25">
      <c r="A80">
        <v>6400</v>
      </c>
      <c r="B80">
        <v>0.33112144470214838</v>
      </c>
    </row>
    <row r="81" spans="1:2" x14ac:dyDescent="0.25">
      <c r="A81">
        <v>6561</v>
      </c>
      <c r="B81">
        <v>0.34603166580200201</v>
      </c>
    </row>
    <row r="82" spans="1:2" x14ac:dyDescent="0.25">
      <c r="A82">
        <v>6724</v>
      </c>
      <c r="B82">
        <v>0.38791608810424799</v>
      </c>
    </row>
    <row r="83" spans="1:2" x14ac:dyDescent="0.25">
      <c r="A83">
        <v>6889</v>
      </c>
      <c r="B83">
        <v>0.35004591941833502</v>
      </c>
    </row>
    <row r="84" spans="1:2" x14ac:dyDescent="0.25">
      <c r="A84">
        <v>7056</v>
      </c>
      <c r="B84">
        <v>0.36801528930664063</v>
      </c>
    </row>
    <row r="85" spans="1:2" x14ac:dyDescent="0.25">
      <c r="A85">
        <v>7225</v>
      </c>
      <c r="B85">
        <v>0.36198973655700678</v>
      </c>
    </row>
    <row r="86" spans="1:2" x14ac:dyDescent="0.25">
      <c r="A86">
        <v>7396</v>
      </c>
      <c r="B86">
        <v>0.41887974739074713</v>
      </c>
    </row>
    <row r="87" spans="1:2" x14ac:dyDescent="0.25">
      <c r="A87">
        <v>7569</v>
      </c>
      <c r="B87">
        <v>0.3609926700592041</v>
      </c>
    </row>
    <row r="88" spans="1:2" x14ac:dyDescent="0.25">
      <c r="A88">
        <v>7744</v>
      </c>
      <c r="B88">
        <v>0.36606216430664063</v>
      </c>
    </row>
    <row r="89" spans="1:2" x14ac:dyDescent="0.25">
      <c r="A89">
        <v>7921</v>
      </c>
      <c r="B89">
        <v>0.34503173828125</v>
      </c>
    </row>
    <row r="90" spans="1:2" x14ac:dyDescent="0.25">
      <c r="A90">
        <v>8100</v>
      </c>
      <c r="B90">
        <v>0.44880104064941412</v>
      </c>
    </row>
    <row r="91" spans="1:2" x14ac:dyDescent="0.25">
      <c r="A91">
        <v>8281</v>
      </c>
      <c r="B91">
        <v>0.37603616714477539</v>
      </c>
    </row>
    <row r="92" spans="1:2" x14ac:dyDescent="0.25">
      <c r="A92">
        <v>8464</v>
      </c>
      <c r="B92">
        <v>0.40092325210571289</v>
      </c>
    </row>
    <row r="93" spans="1:2" x14ac:dyDescent="0.25">
      <c r="A93">
        <v>8649</v>
      </c>
      <c r="B93">
        <v>0.38102030754089361</v>
      </c>
    </row>
    <row r="94" spans="1:2" x14ac:dyDescent="0.25">
      <c r="A94">
        <v>8836</v>
      </c>
      <c r="B94">
        <v>0.44778180122375488</v>
      </c>
    </row>
    <row r="95" spans="1:2" x14ac:dyDescent="0.25">
      <c r="A95">
        <v>9025</v>
      </c>
      <c r="B95">
        <v>0.40197515487670898</v>
      </c>
    </row>
    <row r="96" spans="1:2" x14ac:dyDescent="0.25">
      <c r="A96">
        <v>9216</v>
      </c>
      <c r="B96">
        <v>0.41090083122253418</v>
      </c>
    </row>
    <row r="97" spans="1:2" x14ac:dyDescent="0.25">
      <c r="A97">
        <v>9409</v>
      </c>
      <c r="B97">
        <v>0.4637596607208252</v>
      </c>
    </row>
    <row r="98" spans="1:2" x14ac:dyDescent="0.25">
      <c r="A98">
        <v>9604</v>
      </c>
      <c r="B98">
        <v>0.40691208839416498</v>
      </c>
    </row>
    <row r="99" spans="1:2" x14ac:dyDescent="0.25">
      <c r="A99">
        <v>9801</v>
      </c>
      <c r="B99">
        <v>0.40092873573303223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sqref="A1:B1"/>
    </sheetView>
  </sheetViews>
  <sheetFormatPr defaultRowHeight="15" x14ac:dyDescent="0.25"/>
  <cols>
    <col min="1" max="1" width="18.85546875" customWidth="1"/>
    <col min="2" max="2" width="1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0.174091100692749</v>
      </c>
    </row>
    <row r="3" spans="1:2" x14ac:dyDescent="0.25">
      <c r="A3">
        <v>9</v>
      </c>
      <c r="B3">
        <v>0.17187762260437009</v>
      </c>
    </row>
    <row r="4" spans="1:2" x14ac:dyDescent="0.25">
      <c r="A4">
        <v>16</v>
      </c>
      <c r="B4">
        <v>0.17179203033447271</v>
      </c>
    </row>
    <row r="5" spans="1:2" x14ac:dyDescent="0.25">
      <c r="A5">
        <v>25</v>
      </c>
      <c r="B5">
        <v>0.1027257442474365</v>
      </c>
    </row>
    <row r="6" spans="1:2" x14ac:dyDescent="0.25">
      <c r="A6">
        <v>36</v>
      </c>
      <c r="B6">
        <v>0.1655991077423096</v>
      </c>
    </row>
    <row r="7" spans="1:2" x14ac:dyDescent="0.25">
      <c r="A7">
        <v>49</v>
      </c>
      <c r="B7">
        <v>0.16351318359375</v>
      </c>
    </row>
    <row r="8" spans="1:2" x14ac:dyDescent="0.25">
      <c r="A8">
        <v>64</v>
      </c>
      <c r="B8">
        <v>0.17159104347229001</v>
      </c>
    </row>
    <row r="9" spans="1:2" x14ac:dyDescent="0.25">
      <c r="A9">
        <v>81</v>
      </c>
      <c r="B9">
        <v>3.8374662399291992E-2</v>
      </c>
    </row>
    <row r="10" spans="1:2" x14ac:dyDescent="0.25">
      <c r="A10">
        <v>100</v>
      </c>
      <c r="B10">
        <v>9.2189788818359375E-2</v>
      </c>
    </row>
    <row r="11" spans="1:2" x14ac:dyDescent="0.25">
      <c r="A11">
        <v>121</v>
      </c>
      <c r="B11">
        <v>3.2384395599365227E-2</v>
      </c>
    </row>
    <row r="12" spans="1:2" x14ac:dyDescent="0.25">
      <c r="A12">
        <v>144</v>
      </c>
      <c r="B12">
        <v>0.15805864334106451</v>
      </c>
    </row>
    <row r="13" spans="1:2" x14ac:dyDescent="0.25">
      <c r="A13">
        <v>169</v>
      </c>
      <c r="B13">
        <v>1.562070846557617E-2</v>
      </c>
    </row>
    <row r="14" spans="1:2" x14ac:dyDescent="0.25">
      <c r="A14">
        <v>196</v>
      </c>
      <c r="B14">
        <v>0.15812158584594729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0.1914868354797363</v>
      </c>
    </row>
    <row r="17" spans="1:2" x14ac:dyDescent="0.25">
      <c r="A17">
        <v>289</v>
      </c>
      <c r="B17">
        <v>5.150151252746582E-2</v>
      </c>
    </row>
    <row r="18" spans="1:2" x14ac:dyDescent="0.25">
      <c r="A18">
        <v>324</v>
      </c>
      <c r="B18">
        <v>2.1941900253295898E-2</v>
      </c>
    </row>
    <row r="19" spans="1:2" x14ac:dyDescent="0.25">
      <c r="A19">
        <v>361</v>
      </c>
      <c r="B19">
        <v>5.1860809326171882E-2</v>
      </c>
    </row>
    <row r="20" spans="1:2" x14ac:dyDescent="0.25">
      <c r="A20">
        <v>400</v>
      </c>
      <c r="B20">
        <v>7.3802471160888672E-2</v>
      </c>
    </row>
    <row r="21" spans="1:2" x14ac:dyDescent="0.25">
      <c r="A21">
        <v>441</v>
      </c>
      <c r="B21">
        <v>3.9892196655273438E-2</v>
      </c>
    </row>
    <row r="22" spans="1:2" x14ac:dyDescent="0.25">
      <c r="A22">
        <v>484</v>
      </c>
      <c r="B22">
        <v>3.1960010528564453E-2</v>
      </c>
    </row>
    <row r="23" spans="1:2" x14ac:dyDescent="0.25">
      <c r="A23">
        <v>529</v>
      </c>
      <c r="B23">
        <v>5.68084716796875E-2</v>
      </c>
    </row>
    <row r="24" spans="1:2" x14ac:dyDescent="0.25">
      <c r="A24">
        <v>576</v>
      </c>
      <c r="B24">
        <v>5.8799982070922852E-2</v>
      </c>
    </row>
    <row r="25" spans="1:2" x14ac:dyDescent="0.25">
      <c r="A25">
        <v>625</v>
      </c>
      <c r="B25">
        <v>3.1953811645507813E-2</v>
      </c>
    </row>
    <row r="26" spans="1:2" x14ac:dyDescent="0.25">
      <c r="A26">
        <v>676</v>
      </c>
      <c r="B26">
        <v>1.6915798187255859E-2</v>
      </c>
    </row>
    <row r="27" spans="1:2" x14ac:dyDescent="0.25">
      <c r="A27">
        <v>729</v>
      </c>
      <c r="B27">
        <v>3.0875444412231449E-2</v>
      </c>
    </row>
    <row r="28" spans="1:2" x14ac:dyDescent="0.25">
      <c r="A28">
        <v>784</v>
      </c>
      <c r="B28">
        <v>2.4976253509521481E-2</v>
      </c>
    </row>
    <row r="29" spans="1:2" x14ac:dyDescent="0.25">
      <c r="A29">
        <v>841</v>
      </c>
      <c r="B29">
        <v>2.8969049453735352E-2</v>
      </c>
    </row>
    <row r="30" spans="1:2" x14ac:dyDescent="0.25">
      <c r="A30">
        <v>900</v>
      </c>
      <c r="B30">
        <v>1.201677322387695E-2</v>
      </c>
    </row>
    <row r="31" spans="1:2" x14ac:dyDescent="0.25">
      <c r="A31">
        <v>961</v>
      </c>
      <c r="B31">
        <v>2.886867523193359E-2</v>
      </c>
    </row>
    <row r="32" spans="1:2" x14ac:dyDescent="0.25">
      <c r="A32">
        <v>1024</v>
      </c>
      <c r="B32">
        <v>1.4005899429321291E-2</v>
      </c>
    </row>
    <row r="33" spans="1:2" x14ac:dyDescent="0.25">
      <c r="A33">
        <v>1089</v>
      </c>
      <c r="B33">
        <v>1.5957355499267582E-2</v>
      </c>
    </row>
    <row r="34" spans="1:2" x14ac:dyDescent="0.25">
      <c r="A34">
        <v>1156</v>
      </c>
      <c r="B34">
        <v>1.0922908782958979E-2</v>
      </c>
    </row>
    <row r="35" spans="1:2" x14ac:dyDescent="0.25">
      <c r="A35">
        <v>1225</v>
      </c>
      <c r="B35">
        <v>2.7925252914428711E-2</v>
      </c>
    </row>
    <row r="36" spans="1:2" x14ac:dyDescent="0.25">
      <c r="A36">
        <v>1296</v>
      </c>
      <c r="B36">
        <v>1.7006158828735352E-2</v>
      </c>
    </row>
    <row r="37" spans="1:2" x14ac:dyDescent="0.25">
      <c r="A37">
        <v>1369</v>
      </c>
      <c r="B37">
        <v>1.592350006103516E-2</v>
      </c>
    </row>
    <row r="38" spans="1:2" x14ac:dyDescent="0.25">
      <c r="A38">
        <v>1444</v>
      </c>
      <c r="B38">
        <v>9.9222660064697266E-3</v>
      </c>
    </row>
    <row r="39" spans="1:2" x14ac:dyDescent="0.25">
      <c r="A39">
        <v>1521</v>
      </c>
      <c r="B39">
        <v>1.899409294128418E-2</v>
      </c>
    </row>
    <row r="40" spans="1:2" x14ac:dyDescent="0.25">
      <c r="A40">
        <v>1600</v>
      </c>
      <c r="B40">
        <v>1.40073299407959E-2</v>
      </c>
    </row>
    <row r="41" spans="1:2" x14ac:dyDescent="0.25">
      <c r="A41">
        <v>1681</v>
      </c>
      <c r="B41">
        <v>1.5957355499267582E-2</v>
      </c>
    </row>
    <row r="42" spans="1:2" x14ac:dyDescent="0.25">
      <c r="A42">
        <v>1764</v>
      </c>
      <c r="B42">
        <v>1.196599006652832E-2</v>
      </c>
    </row>
    <row r="43" spans="1:2" x14ac:dyDescent="0.25">
      <c r="A43">
        <v>1849</v>
      </c>
      <c r="B43">
        <v>1.4959096908569339E-2</v>
      </c>
    </row>
    <row r="44" spans="1:2" x14ac:dyDescent="0.25">
      <c r="A44">
        <v>1936</v>
      </c>
      <c r="B44">
        <v>5.9804916381835938E-3</v>
      </c>
    </row>
    <row r="45" spans="1:2" x14ac:dyDescent="0.25">
      <c r="A45">
        <v>2025</v>
      </c>
      <c r="B45">
        <v>1.101207733154297E-2</v>
      </c>
    </row>
    <row r="46" spans="1:2" x14ac:dyDescent="0.25">
      <c r="A46">
        <v>2116</v>
      </c>
      <c r="B46">
        <v>7.9679489135742188E-3</v>
      </c>
    </row>
    <row r="47" spans="1:2" x14ac:dyDescent="0.25">
      <c r="A47">
        <v>2209</v>
      </c>
      <c r="B47">
        <v>1.59149169921875E-2</v>
      </c>
    </row>
    <row r="48" spans="1:2" x14ac:dyDescent="0.25">
      <c r="A48">
        <v>2304</v>
      </c>
      <c r="B48">
        <v>1.600241661071777E-2</v>
      </c>
    </row>
    <row r="49" spans="1:2" x14ac:dyDescent="0.25">
      <c r="A49">
        <v>2401</v>
      </c>
      <c r="B49">
        <v>9.9725723266601563E-3</v>
      </c>
    </row>
    <row r="50" spans="1:2" x14ac:dyDescent="0.25">
      <c r="A50">
        <v>2500</v>
      </c>
      <c r="B50">
        <v>1.89056396484375E-2</v>
      </c>
    </row>
    <row r="51" spans="1:2" x14ac:dyDescent="0.25">
      <c r="A51">
        <v>2601</v>
      </c>
      <c r="B51">
        <v>1.295948028564453E-2</v>
      </c>
    </row>
    <row r="52" spans="1:2" x14ac:dyDescent="0.25">
      <c r="A52">
        <v>2704</v>
      </c>
      <c r="B52">
        <v>1.5998125076293949E-2</v>
      </c>
    </row>
    <row r="53" spans="1:2" x14ac:dyDescent="0.25">
      <c r="A53">
        <v>2809</v>
      </c>
      <c r="B53">
        <v>4.4919252395629883E-2</v>
      </c>
    </row>
    <row r="54" spans="1:2" x14ac:dyDescent="0.25">
      <c r="A54">
        <v>2916</v>
      </c>
      <c r="B54">
        <v>1.8902778625488281E-2</v>
      </c>
    </row>
    <row r="55" spans="1:2" x14ac:dyDescent="0.25">
      <c r="A55">
        <v>3025</v>
      </c>
      <c r="B55">
        <v>9.9697113037109375E-3</v>
      </c>
    </row>
    <row r="56" spans="1:2" x14ac:dyDescent="0.25">
      <c r="A56">
        <v>3136</v>
      </c>
      <c r="B56">
        <v>1.297283172607422E-2</v>
      </c>
    </row>
    <row r="57" spans="1:2" x14ac:dyDescent="0.25">
      <c r="A57">
        <v>3249</v>
      </c>
      <c r="B57">
        <v>7.9782009124755859E-3</v>
      </c>
    </row>
    <row r="58" spans="1:2" x14ac:dyDescent="0.25">
      <c r="A58">
        <v>3364</v>
      </c>
      <c r="B58">
        <v>1.5914201736450199E-2</v>
      </c>
    </row>
    <row r="59" spans="1:2" x14ac:dyDescent="0.25">
      <c r="A59">
        <v>3481</v>
      </c>
      <c r="B59">
        <v>1.101398468017578E-2</v>
      </c>
    </row>
    <row r="60" spans="1:2" x14ac:dyDescent="0.25">
      <c r="A60">
        <v>3600</v>
      </c>
      <c r="B60">
        <v>7.9782009124755859E-3</v>
      </c>
    </row>
    <row r="61" spans="1:2" x14ac:dyDescent="0.25">
      <c r="A61">
        <v>3721</v>
      </c>
      <c r="B61">
        <v>1.500725746154785E-2</v>
      </c>
    </row>
    <row r="62" spans="1:2" x14ac:dyDescent="0.25">
      <c r="A62">
        <v>3844</v>
      </c>
      <c r="B62">
        <v>1.5957355499267582E-2</v>
      </c>
    </row>
    <row r="63" spans="1:2" x14ac:dyDescent="0.25">
      <c r="A63">
        <v>3969</v>
      </c>
      <c r="B63">
        <v>1.0968685150146479E-2</v>
      </c>
    </row>
    <row r="64" spans="1:2" x14ac:dyDescent="0.25">
      <c r="A64">
        <v>4096</v>
      </c>
      <c r="B64">
        <v>8.9757442474365234E-3</v>
      </c>
    </row>
    <row r="65" spans="1:2" x14ac:dyDescent="0.25">
      <c r="A65">
        <v>4225</v>
      </c>
      <c r="B65">
        <v>1.994729042053223E-2</v>
      </c>
    </row>
    <row r="66" spans="1:2" x14ac:dyDescent="0.25">
      <c r="A66">
        <v>4356</v>
      </c>
      <c r="B66">
        <v>1.0919809341430661E-2</v>
      </c>
    </row>
    <row r="67" spans="1:2" x14ac:dyDescent="0.25">
      <c r="A67">
        <v>4489</v>
      </c>
      <c r="B67">
        <v>4.9867630004882813E-3</v>
      </c>
    </row>
    <row r="68" spans="1:2" x14ac:dyDescent="0.25">
      <c r="A68">
        <v>4624</v>
      </c>
      <c r="B68">
        <v>1.001429557800293E-2</v>
      </c>
    </row>
    <row r="69" spans="1:2" x14ac:dyDescent="0.25">
      <c r="A69">
        <v>4761</v>
      </c>
      <c r="B69">
        <v>7.9829692840576172E-3</v>
      </c>
    </row>
    <row r="70" spans="1:2" x14ac:dyDescent="0.25">
      <c r="A70">
        <v>4900</v>
      </c>
      <c r="B70">
        <v>9.9713802337646484E-3</v>
      </c>
    </row>
    <row r="71" spans="1:2" x14ac:dyDescent="0.25">
      <c r="A71">
        <v>5041</v>
      </c>
      <c r="B71">
        <v>6.9801807403564453E-3</v>
      </c>
    </row>
    <row r="72" spans="1:2" x14ac:dyDescent="0.25">
      <c r="A72">
        <v>5184</v>
      </c>
      <c r="B72">
        <v>6.9816112518310547E-3</v>
      </c>
    </row>
    <row r="73" spans="1:2" x14ac:dyDescent="0.25">
      <c r="A73">
        <v>5329</v>
      </c>
      <c r="B73">
        <v>1.4958858489990229E-2</v>
      </c>
    </row>
    <row r="74" spans="1:2" x14ac:dyDescent="0.25">
      <c r="A74">
        <v>5476</v>
      </c>
      <c r="B74">
        <v>6.9823265075683594E-3</v>
      </c>
    </row>
    <row r="75" spans="1:2" x14ac:dyDescent="0.25">
      <c r="A75">
        <v>5625</v>
      </c>
      <c r="B75">
        <v>8.9738368988037109E-3</v>
      </c>
    </row>
    <row r="76" spans="1:2" x14ac:dyDescent="0.25">
      <c r="A76">
        <v>5776</v>
      </c>
      <c r="B76">
        <v>7.0018768310546884E-3</v>
      </c>
    </row>
    <row r="77" spans="1:2" x14ac:dyDescent="0.25">
      <c r="A77">
        <v>5929</v>
      </c>
      <c r="B77">
        <v>1.0969638824462891E-2</v>
      </c>
    </row>
    <row r="78" spans="1:2" x14ac:dyDescent="0.25">
      <c r="A78">
        <v>6084</v>
      </c>
      <c r="B78">
        <v>7.9779624938964844E-3</v>
      </c>
    </row>
    <row r="79" spans="1:2" x14ac:dyDescent="0.25">
      <c r="A79">
        <v>6241</v>
      </c>
      <c r="B79">
        <v>8.0258846282958984E-3</v>
      </c>
    </row>
    <row r="80" spans="1:2" x14ac:dyDescent="0.25">
      <c r="A80">
        <v>6400</v>
      </c>
      <c r="B80">
        <v>6.9291591644287109E-3</v>
      </c>
    </row>
    <row r="81" spans="1:2" x14ac:dyDescent="0.25">
      <c r="A81">
        <v>6561</v>
      </c>
      <c r="B81">
        <v>8.975982666015625E-3</v>
      </c>
    </row>
    <row r="82" spans="1:2" x14ac:dyDescent="0.25">
      <c r="A82">
        <v>6724</v>
      </c>
      <c r="B82">
        <v>9.9651813507080078E-3</v>
      </c>
    </row>
    <row r="83" spans="1:2" x14ac:dyDescent="0.25">
      <c r="A83">
        <v>6889</v>
      </c>
      <c r="B83">
        <v>7.9565048217773438E-3</v>
      </c>
    </row>
    <row r="84" spans="1:2" x14ac:dyDescent="0.25">
      <c r="A84">
        <v>7056</v>
      </c>
      <c r="B84">
        <v>8.9786052703857422E-3</v>
      </c>
    </row>
    <row r="85" spans="1:2" x14ac:dyDescent="0.25">
      <c r="A85">
        <v>7225</v>
      </c>
      <c r="B85">
        <v>6.9811344146728524E-3</v>
      </c>
    </row>
    <row r="86" spans="1:2" x14ac:dyDescent="0.25">
      <c r="A86">
        <v>7396</v>
      </c>
      <c r="B86">
        <v>3.9896965026855469E-3</v>
      </c>
    </row>
    <row r="87" spans="1:2" x14ac:dyDescent="0.25">
      <c r="A87">
        <v>7569</v>
      </c>
      <c r="B87">
        <v>8.0180168151855469E-3</v>
      </c>
    </row>
    <row r="88" spans="1:2" x14ac:dyDescent="0.25">
      <c r="A88">
        <v>7744</v>
      </c>
      <c r="B88">
        <v>4.9977302551269531E-3</v>
      </c>
    </row>
    <row r="89" spans="1:2" x14ac:dyDescent="0.25">
      <c r="A89">
        <v>7921</v>
      </c>
      <c r="B89">
        <v>8.0165863037109375E-3</v>
      </c>
    </row>
    <row r="90" spans="1:2" x14ac:dyDescent="0.25">
      <c r="A90">
        <v>8100</v>
      </c>
      <c r="B90">
        <v>2.9923915863037109E-3</v>
      </c>
    </row>
    <row r="91" spans="1:2" x14ac:dyDescent="0.25">
      <c r="A91">
        <v>8281</v>
      </c>
      <c r="B91">
        <v>7.9805850982666016E-3</v>
      </c>
    </row>
    <row r="92" spans="1:2" x14ac:dyDescent="0.25">
      <c r="A92">
        <v>8464</v>
      </c>
      <c r="B92">
        <v>6.9832801818847656E-3</v>
      </c>
    </row>
    <row r="93" spans="1:2" x14ac:dyDescent="0.25">
      <c r="A93">
        <v>8649</v>
      </c>
      <c r="B93">
        <v>6.969451904296875E-3</v>
      </c>
    </row>
    <row r="94" spans="1:2" x14ac:dyDescent="0.25">
      <c r="A94">
        <v>8836</v>
      </c>
      <c r="B94">
        <v>3.9935111999511719E-3</v>
      </c>
    </row>
    <row r="95" spans="1:2" x14ac:dyDescent="0.25">
      <c r="A95">
        <v>9025</v>
      </c>
      <c r="B95">
        <v>7.9708099365234375E-3</v>
      </c>
    </row>
    <row r="96" spans="1:2" x14ac:dyDescent="0.25">
      <c r="A96">
        <v>9216</v>
      </c>
      <c r="B96">
        <v>1.1968612670898439E-2</v>
      </c>
    </row>
    <row r="97" spans="1:2" x14ac:dyDescent="0.25">
      <c r="A97">
        <v>9409</v>
      </c>
      <c r="B97">
        <v>6.9828033447265616E-3</v>
      </c>
    </row>
    <row r="98" spans="1:2" x14ac:dyDescent="0.25">
      <c r="A98">
        <v>9604</v>
      </c>
      <c r="B98">
        <v>7.0300102233886719E-3</v>
      </c>
    </row>
    <row r="99" spans="1:2" x14ac:dyDescent="0.25">
      <c r="A99">
        <v>9801</v>
      </c>
      <c r="B99">
        <v>8.0289840698242188E-3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"/>
  <sheetViews>
    <sheetView workbookViewId="0">
      <selection activeCell="O7" sqref="O7"/>
    </sheetView>
  </sheetViews>
  <sheetFormatPr defaultRowHeight="15" x14ac:dyDescent="0.25"/>
  <cols>
    <col min="1" max="1" width="18.42578125" customWidth="1"/>
    <col min="2" max="2" width="13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1.0513250827789311</v>
      </c>
    </row>
    <row r="3" spans="1:2" x14ac:dyDescent="0.25">
      <c r="A3">
        <v>9</v>
      </c>
      <c r="B3">
        <v>1.0562376976013179</v>
      </c>
    </row>
    <row r="4" spans="1:2" x14ac:dyDescent="0.25">
      <c r="A4">
        <v>16</v>
      </c>
      <c r="B4">
        <v>1.252671480178833</v>
      </c>
    </row>
    <row r="5" spans="1:2" x14ac:dyDescent="0.25">
      <c r="A5">
        <v>25</v>
      </c>
      <c r="B5">
        <v>0.73004841804504395</v>
      </c>
    </row>
    <row r="6" spans="1:2" x14ac:dyDescent="0.25">
      <c r="A6">
        <v>36</v>
      </c>
      <c r="B6">
        <v>1.159907341003418</v>
      </c>
    </row>
    <row r="7" spans="1:2" x14ac:dyDescent="0.25">
      <c r="A7">
        <v>49</v>
      </c>
      <c r="B7">
        <v>1.093077421188354</v>
      </c>
    </row>
    <row r="8" spans="1:2" x14ac:dyDescent="0.25">
      <c r="A8">
        <v>64</v>
      </c>
      <c r="B8">
        <v>1.116735458374023</v>
      </c>
    </row>
    <row r="9" spans="1:2" x14ac:dyDescent="0.25">
      <c r="A9">
        <v>81</v>
      </c>
      <c r="B9">
        <v>0.29609322547912598</v>
      </c>
    </row>
    <row r="10" spans="1:2" x14ac:dyDescent="0.25">
      <c r="A10">
        <v>100</v>
      </c>
      <c r="B10">
        <v>0.55378246307373047</v>
      </c>
    </row>
    <row r="11" spans="1:2" x14ac:dyDescent="0.25">
      <c r="A11">
        <v>121</v>
      </c>
      <c r="B11">
        <v>0.16012787818908689</v>
      </c>
    </row>
    <row r="12" spans="1:2" x14ac:dyDescent="0.25">
      <c r="A12">
        <v>144</v>
      </c>
      <c r="B12">
        <v>1.084102869033813</v>
      </c>
    </row>
    <row r="13" spans="1:2" x14ac:dyDescent="0.25">
      <c r="A13">
        <v>169</v>
      </c>
      <c r="B13">
        <v>0.1817777156829834</v>
      </c>
    </row>
    <row r="14" spans="1:2" x14ac:dyDescent="0.25">
      <c r="A14">
        <v>196</v>
      </c>
      <c r="B14">
        <v>1.128656387329102</v>
      </c>
    </row>
    <row r="15" spans="1:2" x14ac:dyDescent="0.25">
      <c r="A15">
        <v>225</v>
      </c>
      <c r="B15">
        <v>9.6569299697875977E-2</v>
      </c>
    </row>
    <row r="16" spans="1:2" x14ac:dyDescent="0.25">
      <c r="A16">
        <v>256</v>
      </c>
      <c r="B16">
        <v>1.233669519424438</v>
      </c>
    </row>
    <row r="17" spans="1:2" x14ac:dyDescent="0.25">
      <c r="A17">
        <v>289</v>
      </c>
      <c r="B17">
        <v>0.30982375144958502</v>
      </c>
    </row>
    <row r="18" spans="1:2" x14ac:dyDescent="0.25">
      <c r="A18">
        <v>324</v>
      </c>
      <c r="B18">
        <v>0.14760756492614749</v>
      </c>
    </row>
    <row r="19" spans="1:2" x14ac:dyDescent="0.25">
      <c r="A19">
        <v>361</v>
      </c>
      <c r="B19">
        <v>0.2034566402435303</v>
      </c>
    </row>
    <row r="20" spans="1:2" x14ac:dyDescent="0.25">
      <c r="A20">
        <v>400</v>
      </c>
      <c r="B20">
        <v>0.36901378631591802</v>
      </c>
    </row>
    <row r="21" spans="1:2" x14ac:dyDescent="0.25">
      <c r="A21">
        <v>441</v>
      </c>
      <c r="B21">
        <v>0.28922700881958008</v>
      </c>
    </row>
    <row r="22" spans="1:2" x14ac:dyDescent="0.25">
      <c r="A22">
        <v>484</v>
      </c>
      <c r="B22">
        <v>0.2223620414733887</v>
      </c>
    </row>
    <row r="23" spans="1:2" x14ac:dyDescent="0.25">
      <c r="A23">
        <v>529</v>
      </c>
      <c r="B23">
        <v>0.3780362606048584</v>
      </c>
    </row>
    <row r="24" spans="1:2" x14ac:dyDescent="0.25">
      <c r="A24">
        <v>576</v>
      </c>
      <c r="B24">
        <v>0.34907984733581537</v>
      </c>
    </row>
    <row r="25" spans="1:2" x14ac:dyDescent="0.25">
      <c r="A25">
        <v>625</v>
      </c>
      <c r="B25">
        <v>0.2154271602630615</v>
      </c>
    </row>
    <row r="26" spans="1:2" x14ac:dyDescent="0.25">
      <c r="A26">
        <v>676</v>
      </c>
      <c r="B26">
        <v>0.1077532768249512</v>
      </c>
    </row>
    <row r="27" spans="1:2" x14ac:dyDescent="0.25">
      <c r="A27">
        <v>729</v>
      </c>
      <c r="B27">
        <v>0.18653726577758789</v>
      </c>
    </row>
    <row r="28" spans="1:2" x14ac:dyDescent="0.25">
      <c r="A28">
        <v>784</v>
      </c>
      <c r="B28">
        <v>0.14860343933105469</v>
      </c>
    </row>
    <row r="29" spans="1:2" x14ac:dyDescent="0.25">
      <c r="A29">
        <v>841</v>
      </c>
      <c r="B29">
        <v>0.17353105545043951</v>
      </c>
    </row>
    <row r="30" spans="1:2" x14ac:dyDescent="0.25">
      <c r="A30">
        <v>900</v>
      </c>
      <c r="B30">
        <v>7.4750661849975586E-2</v>
      </c>
    </row>
    <row r="31" spans="1:2" x14ac:dyDescent="0.25">
      <c r="A31">
        <v>961</v>
      </c>
      <c r="B31">
        <v>0.17059111595153811</v>
      </c>
    </row>
    <row r="32" spans="1:2" x14ac:dyDescent="0.25">
      <c r="A32">
        <v>1024</v>
      </c>
      <c r="B32">
        <v>8.6774587631225586E-2</v>
      </c>
    </row>
    <row r="33" spans="1:2" x14ac:dyDescent="0.25">
      <c r="A33">
        <v>1089</v>
      </c>
      <c r="B33">
        <v>9.3762397766113281E-2</v>
      </c>
    </row>
    <row r="34" spans="1:2" x14ac:dyDescent="0.25">
      <c r="A34">
        <v>1156</v>
      </c>
      <c r="B34">
        <v>6.3877582550048828E-2</v>
      </c>
    </row>
    <row r="35" spans="1:2" x14ac:dyDescent="0.25">
      <c r="A35">
        <v>1225</v>
      </c>
      <c r="B35">
        <v>0.17054247856140139</v>
      </c>
    </row>
    <row r="36" spans="1:2" x14ac:dyDescent="0.25">
      <c r="A36">
        <v>1296</v>
      </c>
      <c r="B36">
        <v>9.4695091247558594E-2</v>
      </c>
    </row>
    <row r="37" spans="1:2" x14ac:dyDescent="0.25">
      <c r="A37">
        <v>1369</v>
      </c>
      <c r="B37">
        <v>9.6796035766601563E-2</v>
      </c>
    </row>
    <row r="38" spans="1:2" x14ac:dyDescent="0.25">
      <c r="A38">
        <v>1444</v>
      </c>
      <c r="B38">
        <v>6.1874866485595703E-2</v>
      </c>
    </row>
    <row r="39" spans="1:2" x14ac:dyDescent="0.25">
      <c r="A39">
        <v>1521</v>
      </c>
      <c r="B39">
        <v>0.110706090927124</v>
      </c>
    </row>
    <row r="40" spans="1:2" x14ac:dyDescent="0.25">
      <c r="A40">
        <v>1600</v>
      </c>
      <c r="B40">
        <v>7.8785896301269531E-2</v>
      </c>
    </row>
    <row r="41" spans="1:2" x14ac:dyDescent="0.25">
      <c r="A41">
        <v>1681</v>
      </c>
      <c r="B41">
        <v>9.7735881805419922E-2</v>
      </c>
    </row>
    <row r="42" spans="1:2" x14ac:dyDescent="0.25">
      <c r="A42">
        <v>1764</v>
      </c>
      <c r="B42">
        <v>5.7803869247436523E-2</v>
      </c>
    </row>
    <row r="43" spans="1:2" x14ac:dyDescent="0.25">
      <c r="A43">
        <v>1849</v>
      </c>
      <c r="B43">
        <v>8.3829164505004883E-2</v>
      </c>
    </row>
    <row r="44" spans="1:2" x14ac:dyDescent="0.25">
      <c r="A44">
        <v>1936</v>
      </c>
      <c r="B44">
        <v>2.7931451797485352E-2</v>
      </c>
    </row>
    <row r="45" spans="1:2" x14ac:dyDescent="0.25">
      <c r="A45">
        <v>2025</v>
      </c>
      <c r="B45">
        <v>6.6781282424926758E-2</v>
      </c>
    </row>
    <row r="46" spans="1:2" x14ac:dyDescent="0.25">
      <c r="A46">
        <v>2116</v>
      </c>
      <c r="B46">
        <v>3.8907527923583977E-2</v>
      </c>
    </row>
    <row r="47" spans="1:2" x14ac:dyDescent="0.25">
      <c r="A47">
        <v>2209</v>
      </c>
      <c r="B47">
        <v>8.48236083984375E-2</v>
      </c>
    </row>
    <row r="48" spans="1:2" x14ac:dyDescent="0.25">
      <c r="A48">
        <v>2304</v>
      </c>
      <c r="B48">
        <v>0.10367751121521</v>
      </c>
    </row>
    <row r="49" spans="1:2" x14ac:dyDescent="0.25">
      <c r="A49">
        <v>2401</v>
      </c>
      <c r="B49">
        <v>6.5874338150024414E-2</v>
      </c>
    </row>
    <row r="50" spans="1:2" x14ac:dyDescent="0.25">
      <c r="A50">
        <v>2500</v>
      </c>
      <c r="B50">
        <v>0.1057186126708984</v>
      </c>
    </row>
    <row r="51" spans="1:2" x14ac:dyDescent="0.25">
      <c r="A51">
        <v>2601</v>
      </c>
      <c r="B51">
        <v>7.9785346984863281E-2</v>
      </c>
    </row>
    <row r="52" spans="1:2" x14ac:dyDescent="0.25">
      <c r="A52">
        <v>2704</v>
      </c>
      <c r="B52">
        <v>9.4704627990722656E-2</v>
      </c>
    </row>
    <row r="53" spans="1:2" x14ac:dyDescent="0.25">
      <c r="A53">
        <v>2809</v>
      </c>
      <c r="B53">
        <v>3.9855241775512702E-2</v>
      </c>
    </row>
    <row r="54" spans="1:2" x14ac:dyDescent="0.25">
      <c r="A54">
        <v>2916</v>
      </c>
      <c r="B54">
        <v>0.1067142486572266</v>
      </c>
    </row>
    <row r="55" spans="1:2" x14ac:dyDescent="0.25">
      <c r="A55">
        <v>3025</v>
      </c>
      <c r="B55">
        <v>6.0831546783447273E-2</v>
      </c>
    </row>
    <row r="56" spans="1:2" x14ac:dyDescent="0.25">
      <c r="A56">
        <v>3136</v>
      </c>
      <c r="B56">
        <v>6.9805383682250977E-2</v>
      </c>
    </row>
    <row r="57" spans="1:2" x14ac:dyDescent="0.25">
      <c r="A57">
        <v>3249</v>
      </c>
      <c r="B57">
        <v>4.0898323059082031E-2</v>
      </c>
    </row>
    <row r="58" spans="1:2" x14ac:dyDescent="0.25">
      <c r="A58">
        <v>3364</v>
      </c>
      <c r="B58">
        <v>9.2750310897827148E-2</v>
      </c>
    </row>
    <row r="59" spans="1:2" x14ac:dyDescent="0.25">
      <c r="A59">
        <v>3481</v>
      </c>
      <c r="B59">
        <v>5.9836626052856452E-2</v>
      </c>
    </row>
    <row r="60" spans="1:2" x14ac:dyDescent="0.25">
      <c r="A60">
        <v>3600</v>
      </c>
      <c r="B60">
        <v>4.3923616409301758E-2</v>
      </c>
    </row>
    <row r="61" spans="1:2" x14ac:dyDescent="0.25">
      <c r="A61">
        <v>3721</v>
      </c>
      <c r="B61">
        <v>8.1734418869018555E-2</v>
      </c>
    </row>
    <row r="62" spans="1:2" x14ac:dyDescent="0.25">
      <c r="A62">
        <v>3844</v>
      </c>
      <c r="B62">
        <v>8.6768150329589844E-2</v>
      </c>
    </row>
    <row r="63" spans="1:2" x14ac:dyDescent="0.25">
      <c r="A63">
        <v>3969</v>
      </c>
      <c r="B63">
        <v>7.3804855346679688E-2</v>
      </c>
    </row>
    <row r="64" spans="1:2" x14ac:dyDescent="0.25">
      <c r="A64">
        <v>4096</v>
      </c>
      <c r="B64">
        <v>4.8868656158447273E-2</v>
      </c>
    </row>
    <row r="65" spans="1:2" x14ac:dyDescent="0.25">
      <c r="A65">
        <v>4225</v>
      </c>
      <c r="B65">
        <v>7.3801755905151367E-2</v>
      </c>
    </row>
    <row r="66" spans="1:2" x14ac:dyDescent="0.25">
      <c r="A66">
        <v>4356</v>
      </c>
      <c r="B66">
        <v>6.3828706741333008E-2</v>
      </c>
    </row>
    <row r="67" spans="1:2" x14ac:dyDescent="0.25">
      <c r="A67">
        <v>4489</v>
      </c>
      <c r="B67">
        <v>1.794338226318359E-2</v>
      </c>
    </row>
    <row r="68" spans="1:2" x14ac:dyDescent="0.25">
      <c r="A68">
        <v>4624</v>
      </c>
      <c r="B68">
        <v>4.288935661315918E-2</v>
      </c>
    </row>
    <row r="69" spans="1:2" x14ac:dyDescent="0.25">
      <c r="A69">
        <v>4761</v>
      </c>
      <c r="B69">
        <v>3.889775276184082E-2</v>
      </c>
    </row>
    <row r="70" spans="1:2" x14ac:dyDescent="0.25">
      <c r="A70">
        <v>4900</v>
      </c>
      <c r="B70">
        <v>5.8839321136474609E-2</v>
      </c>
    </row>
    <row r="71" spans="1:2" x14ac:dyDescent="0.25">
      <c r="A71">
        <v>5041</v>
      </c>
      <c r="B71">
        <v>1.994776725769043E-2</v>
      </c>
    </row>
    <row r="72" spans="1:2" x14ac:dyDescent="0.25">
      <c r="A72">
        <v>5184</v>
      </c>
      <c r="B72">
        <v>3.9890289306640618E-2</v>
      </c>
    </row>
    <row r="73" spans="1:2" x14ac:dyDescent="0.25">
      <c r="A73">
        <v>5329</v>
      </c>
      <c r="B73">
        <v>9.8686456680297852E-2</v>
      </c>
    </row>
    <row r="74" spans="1:2" x14ac:dyDescent="0.25">
      <c r="A74">
        <v>5476</v>
      </c>
      <c r="B74">
        <v>9.4795942306518555E-2</v>
      </c>
    </row>
    <row r="75" spans="1:2" x14ac:dyDescent="0.25">
      <c r="A75">
        <v>5625</v>
      </c>
      <c r="B75">
        <v>4.7871112823486328E-2</v>
      </c>
    </row>
    <row r="76" spans="1:2" x14ac:dyDescent="0.25">
      <c r="A76">
        <v>5776</v>
      </c>
      <c r="B76">
        <v>3.9871692657470703E-2</v>
      </c>
    </row>
    <row r="77" spans="1:2" x14ac:dyDescent="0.25">
      <c r="A77">
        <v>5929</v>
      </c>
      <c r="B77">
        <v>6.4826726913452148E-2</v>
      </c>
    </row>
    <row r="78" spans="1:2" x14ac:dyDescent="0.25">
      <c r="A78">
        <v>6084</v>
      </c>
      <c r="B78">
        <v>3.89404296875E-2</v>
      </c>
    </row>
    <row r="79" spans="1:2" x14ac:dyDescent="0.25">
      <c r="A79">
        <v>6241</v>
      </c>
      <c r="B79">
        <v>4.4872045516967773E-2</v>
      </c>
    </row>
    <row r="80" spans="1:2" x14ac:dyDescent="0.25">
      <c r="A80">
        <v>6400</v>
      </c>
      <c r="B80">
        <v>3.9893388748168952E-2</v>
      </c>
    </row>
    <row r="81" spans="1:2" x14ac:dyDescent="0.25">
      <c r="A81">
        <v>6561</v>
      </c>
      <c r="B81">
        <v>4.3883562088012702E-2</v>
      </c>
    </row>
    <row r="82" spans="1:2" x14ac:dyDescent="0.25">
      <c r="A82">
        <v>6724</v>
      </c>
      <c r="B82">
        <v>4.2928695678710938E-2</v>
      </c>
    </row>
    <row r="83" spans="1:2" x14ac:dyDescent="0.25">
      <c r="A83">
        <v>6889</v>
      </c>
      <c r="B83">
        <v>3.9893865585327148E-2</v>
      </c>
    </row>
    <row r="84" spans="1:2" x14ac:dyDescent="0.25">
      <c r="A84">
        <v>7056</v>
      </c>
      <c r="B84">
        <v>4.8909902572631843E-2</v>
      </c>
    </row>
    <row r="85" spans="1:2" x14ac:dyDescent="0.25">
      <c r="A85">
        <v>7225</v>
      </c>
      <c r="B85">
        <v>4.3883085250854492E-2</v>
      </c>
    </row>
    <row r="86" spans="1:2" x14ac:dyDescent="0.25">
      <c r="A86">
        <v>7396</v>
      </c>
      <c r="B86">
        <v>2.0963430404663089E-2</v>
      </c>
    </row>
    <row r="87" spans="1:2" x14ac:dyDescent="0.25">
      <c r="A87">
        <v>7569</v>
      </c>
      <c r="B87">
        <v>4.2887449264526367E-2</v>
      </c>
    </row>
    <row r="88" spans="1:2" x14ac:dyDescent="0.25">
      <c r="A88">
        <v>7744</v>
      </c>
      <c r="B88">
        <v>2.093195915222168E-2</v>
      </c>
    </row>
    <row r="89" spans="1:2" x14ac:dyDescent="0.25">
      <c r="A89">
        <v>7921</v>
      </c>
      <c r="B89">
        <v>4.687952995300293E-2</v>
      </c>
    </row>
    <row r="90" spans="1:2" x14ac:dyDescent="0.25">
      <c r="A90">
        <v>8100</v>
      </c>
      <c r="B90">
        <v>2.397608757019043E-2</v>
      </c>
    </row>
    <row r="91" spans="1:2" x14ac:dyDescent="0.25">
      <c r="A91">
        <v>8281</v>
      </c>
      <c r="B91">
        <v>3.8896083831787109E-2</v>
      </c>
    </row>
    <row r="92" spans="1:2" x14ac:dyDescent="0.25">
      <c r="A92">
        <v>8464</v>
      </c>
      <c r="B92">
        <v>2.5892496109008789E-2</v>
      </c>
    </row>
    <row r="93" spans="1:2" x14ac:dyDescent="0.25">
      <c r="A93">
        <v>8649</v>
      </c>
      <c r="B93">
        <v>3.9896965026855469E-2</v>
      </c>
    </row>
    <row r="94" spans="1:2" x14ac:dyDescent="0.25">
      <c r="A94">
        <v>8836</v>
      </c>
      <c r="B94">
        <v>4.9863576889038093E-2</v>
      </c>
    </row>
    <row r="95" spans="1:2" x14ac:dyDescent="0.25">
      <c r="A95">
        <v>9025</v>
      </c>
      <c r="B95">
        <v>3.9893150329589837E-2</v>
      </c>
    </row>
    <row r="96" spans="1:2" x14ac:dyDescent="0.25">
      <c r="A96">
        <v>9216</v>
      </c>
      <c r="B96">
        <v>4.3883800506591797E-2</v>
      </c>
    </row>
    <row r="97" spans="1:2" x14ac:dyDescent="0.25">
      <c r="A97">
        <v>9409</v>
      </c>
      <c r="B97">
        <v>4.4878959655761719E-2</v>
      </c>
    </row>
    <row r="98" spans="1:2" x14ac:dyDescent="0.25">
      <c r="A98">
        <v>9604</v>
      </c>
      <c r="B98">
        <v>4.383540153503418E-2</v>
      </c>
    </row>
    <row r="99" spans="1:2" x14ac:dyDescent="0.25">
      <c r="A99">
        <v>9801</v>
      </c>
      <c r="B99">
        <v>3.8896083831787109E-2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B1" sqref="B1:B1048576"/>
    </sheetView>
  </sheetViews>
  <sheetFormatPr defaultRowHeight="15" x14ac:dyDescent="0.25"/>
  <cols>
    <col min="1" max="1" width="18.42578125" customWidth="1"/>
    <col min="2" max="2" width="12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0.2499895095825195</v>
      </c>
    </row>
    <row r="3" spans="1:2" x14ac:dyDescent="0.25">
      <c r="A3">
        <v>9</v>
      </c>
      <c r="B3">
        <v>0.26182103157043463</v>
      </c>
    </row>
    <row r="4" spans="1:2" x14ac:dyDescent="0.25">
      <c r="A4">
        <v>16</v>
      </c>
      <c r="B4">
        <v>0.42501163482666021</v>
      </c>
    </row>
    <row r="5" spans="1:2" x14ac:dyDescent="0.25">
      <c r="A5">
        <v>25</v>
      </c>
      <c r="B5">
        <v>0.17157793045043951</v>
      </c>
    </row>
    <row r="6" spans="1:2" x14ac:dyDescent="0.25">
      <c r="A6">
        <v>36</v>
      </c>
      <c r="B6">
        <v>0.26129913330078119</v>
      </c>
    </row>
    <row r="7" spans="1:2" x14ac:dyDescent="0.25">
      <c r="A7">
        <v>49</v>
      </c>
      <c r="B7">
        <v>0.29923725128173828</v>
      </c>
    </row>
    <row r="8" spans="1:2" x14ac:dyDescent="0.25">
      <c r="A8">
        <v>64</v>
      </c>
      <c r="B8">
        <v>0.28817915916442871</v>
      </c>
    </row>
    <row r="9" spans="1:2" x14ac:dyDescent="0.25">
      <c r="A9">
        <v>81</v>
      </c>
      <c r="B9">
        <v>7.8107595443725586E-2</v>
      </c>
    </row>
    <row r="10" spans="1:2" x14ac:dyDescent="0.25">
      <c r="A10">
        <v>100</v>
      </c>
      <c r="B10">
        <v>0.12496829032897951</v>
      </c>
    </row>
    <row r="11" spans="1:2" x14ac:dyDescent="0.25">
      <c r="A11">
        <v>121</v>
      </c>
      <c r="B11">
        <v>4.6903848648071289E-2</v>
      </c>
    </row>
    <row r="12" spans="1:2" x14ac:dyDescent="0.25">
      <c r="A12">
        <v>144</v>
      </c>
      <c r="B12">
        <v>0.26404070854187012</v>
      </c>
    </row>
    <row r="13" spans="1:2" x14ac:dyDescent="0.25">
      <c r="A13">
        <v>169</v>
      </c>
      <c r="B13">
        <v>0.1027247905731201</v>
      </c>
    </row>
    <row r="14" spans="1:2" x14ac:dyDescent="0.25">
      <c r="A14">
        <v>196</v>
      </c>
      <c r="B14">
        <v>0.26970124244689941</v>
      </c>
    </row>
    <row r="15" spans="1:2" x14ac:dyDescent="0.25">
      <c r="A15">
        <v>225</v>
      </c>
      <c r="B15">
        <v>1.9945383071899411E-2</v>
      </c>
    </row>
    <row r="16" spans="1:2" x14ac:dyDescent="0.25">
      <c r="A16">
        <v>256</v>
      </c>
      <c r="B16">
        <v>0.28113937377929688</v>
      </c>
    </row>
    <row r="17" spans="1:2" x14ac:dyDescent="0.25">
      <c r="A17">
        <v>289</v>
      </c>
      <c r="B17">
        <v>7.8106880187988281E-2</v>
      </c>
    </row>
    <row r="18" spans="1:2" x14ac:dyDescent="0.25">
      <c r="A18">
        <v>324</v>
      </c>
      <c r="B18">
        <v>3.2907962799072273E-2</v>
      </c>
    </row>
    <row r="19" spans="1:2" x14ac:dyDescent="0.25">
      <c r="A19">
        <v>361</v>
      </c>
      <c r="B19">
        <v>5.884242057800293E-2</v>
      </c>
    </row>
    <row r="20" spans="1:2" x14ac:dyDescent="0.25">
      <c r="A20">
        <v>400</v>
      </c>
      <c r="B20">
        <v>7.9785585403442383E-2</v>
      </c>
    </row>
    <row r="21" spans="1:2" x14ac:dyDescent="0.25">
      <c r="A21">
        <v>441</v>
      </c>
      <c r="B21">
        <v>6.6819906234741211E-2</v>
      </c>
    </row>
    <row r="22" spans="1:2" x14ac:dyDescent="0.25">
      <c r="A22">
        <v>484</v>
      </c>
      <c r="B22">
        <v>6.3828229904174805E-2</v>
      </c>
    </row>
    <row r="23" spans="1:2" x14ac:dyDescent="0.25">
      <c r="A23">
        <v>529</v>
      </c>
      <c r="B23">
        <v>8.4773063659667969E-2</v>
      </c>
    </row>
    <row r="24" spans="1:2" x14ac:dyDescent="0.25">
      <c r="A24">
        <v>576</v>
      </c>
      <c r="B24">
        <v>9.0742111206054688E-2</v>
      </c>
    </row>
    <row r="25" spans="1:2" x14ac:dyDescent="0.25">
      <c r="A25">
        <v>625</v>
      </c>
      <c r="B25">
        <v>5.0823450088500977E-2</v>
      </c>
    </row>
    <row r="26" spans="1:2" x14ac:dyDescent="0.25">
      <c r="A26">
        <v>676</v>
      </c>
      <c r="B26">
        <v>2.7921199798583981E-2</v>
      </c>
    </row>
    <row r="27" spans="1:2" x14ac:dyDescent="0.25">
      <c r="A27">
        <v>729</v>
      </c>
      <c r="B27">
        <v>4.4879674911499023E-2</v>
      </c>
    </row>
    <row r="28" spans="1:2" x14ac:dyDescent="0.25">
      <c r="A28">
        <v>784</v>
      </c>
      <c r="B28">
        <v>3.8892984390258789E-2</v>
      </c>
    </row>
    <row r="29" spans="1:2" x14ac:dyDescent="0.25">
      <c r="A29">
        <v>841</v>
      </c>
      <c r="B29">
        <v>4.4878959655761719E-2</v>
      </c>
    </row>
    <row r="30" spans="1:2" x14ac:dyDescent="0.25">
      <c r="A30">
        <v>900</v>
      </c>
      <c r="B30">
        <v>1.799678802490234E-2</v>
      </c>
    </row>
    <row r="31" spans="1:2" x14ac:dyDescent="0.25">
      <c r="A31">
        <v>961</v>
      </c>
      <c r="B31">
        <v>4.5831918716430657E-2</v>
      </c>
    </row>
    <row r="32" spans="1:2" x14ac:dyDescent="0.25">
      <c r="A32">
        <v>1024</v>
      </c>
      <c r="B32">
        <v>2.0894289016723629E-2</v>
      </c>
    </row>
    <row r="33" spans="1:2" x14ac:dyDescent="0.25">
      <c r="A33">
        <v>1089</v>
      </c>
      <c r="B33">
        <v>2.392983436584473E-2</v>
      </c>
    </row>
    <row r="34" spans="1:2" x14ac:dyDescent="0.25">
      <c r="A34">
        <v>1156</v>
      </c>
      <c r="B34">
        <v>1.5909194946289059E-2</v>
      </c>
    </row>
    <row r="35" spans="1:2" x14ac:dyDescent="0.25">
      <c r="A35">
        <v>1225</v>
      </c>
      <c r="B35">
        <v>4.5922040939331048E-2</v>
      </c>
    </row>
    <row r="36" spans="1:2" x14ac:dyDescent="0.25">
      <c r="A36">
        <v>1296</v>
      </c>
      <c r="B36">
        <v>2.897238731384277E-2</v>
      </c>
    </row>
    <row r="37" spans="1:2" x14ac:dyDescent="0.25">
      <c r="A37">
        <v>1369</v>
      </c>
      <c r="B37">
        <v>2.2885799407958981E-2</v>
      </c>
    </row>
    <row r="38" spans="1:2" x14ac:dyDescent="0.25">
      <c r="A38">
        <v>1444</v>
      </c>
      <c r="B38">
        <v>1.491832733154297E-2</v>
      </c>
    </row>
    <row r="39" spans="1:2" x14ac:dyDescent="0.25">
      <c r="A39">
        <v>1521</v>
      </c>
      <c r="B39">
        <v>2.592825889587402E-2</v>
      </c>
    </row>
    <row r="40" spans="1:2" x14ac:dyDescent="0.25">
      <c r="A40">
        <v>1600</v>
      </c>
      <c r="B40">
        <v>2.094173431396484E-2</v>
      </c>
    </row>
    <row r="41" spans="1:2" x14ac:dyDescent="0.25">
      <c r="A41">
        <v>1681</v>
      </c>
      <c r="B41">
        <v>2.2936820983886719E-2</v>
      </c>
    </row>
    <row r="42" spans="1:2" x14ac:dyDescent="0.25">
      <c r="A42">
        <v>1764</v>
      </c>
      <c r="B42">
        <v>1.6954898834228519E-2</v>
      </c>
    </row>
    <row r="43" spans="1:2" x14ac:dyDescent="0.25">
      <c r="A43">
        <v>1849</v>
      </c>
      <c r="B43">
        <v>2.1886825561523441E-2</v>
      </c>
    </row>
    <row r="44" spans="1:2" x14ac:dyDescent="0.25">
      <c r="A44">
        <v>1936</v>
      </c>
      <c r="B44">
        <v>8.9731216430664063E-3</v>
      </c>
    </row>
    <row r="45" spans="1:2" x14ac:dyDescent="0.25">
      <c r="A45">
        <v>2025</v>
      </c>
      <c r="B45">
        <v>1.5005111694335939E-2</v>
      </c>
    </row>
    <row r="46" spans="1:2" x14ac:dyDescent="0.25">
      <c r="A46">
        <v>2116</v>
      </c>
      <c r="B46">
        <v>1.1914968490600589E-2</v>
      </c>
    </row>
    <row r="47" spans="1:2" x14ac:dyDescent="0.25">
      <c r="A47">
        <v>2209</v>
      </c>
      <c r="B47">
        <v>2.094721794128418E-2</v>
      </c>
    </row>
    <row r="48" spans="1:2" x14ac:dyDescent="0.25">
      <c r="A48">
        <v>2304</v>
      </c>
      <c r="B48">
        <v>2.5975704193115231E-2</v>
      </c>
    </row>
    <row r="49" spans="1:2" x14ac:dyDescent="0.25">
      <c r="A49">
        <v>2401</v>
      </c>
      <c r="B49">
        <v>1.491069793701172E-2</v>
      </c>
    </row>
    <row r="50" spans="1:2" x14ac:dyDescent="0.25">
      <c r="A50">
        <v>2500</v>
      </c>
      <c r="B50">
        <v>2.7923822402954102E-2</v>
      </c>
    </row>
    <row r="51" spans="1:2" x14ac:dyDescent="0.25">
      <c r="A51">
        <v>2601</v>
      </c>
      <c r="B51">
        <v>1.894736289978027E-2</v>
      </c>
    </row>
    <row r="52" spans="1:2" x14ac:dyDescent="0.25">
      <c r="A52">
        <v>2704</v>
      </c>
      <c r="B52">
        <v>2.293801307678223E-2</v>
      </c>
    </row>
    <row r="53" spans="1:2" x14ac:dyDescent="0.25">
      <c r="A53">
        <v>2809</v>
      </c>
      <c r="B53">
        <v>1.0015964508056641E-2</v>
      </c>
    </row>
    <row r="54" spans="1:2" x14ac:dyDescent="0.25">
      <c r="A54">
        <v>2916</v>
      </c>
      <c r="B54">
        <v>2.5977373123168949E-2</v>
      </c>
    </row>
    <row r="55" spans="1:2" x14ac:dyDescent="0.25">
      <c r="A55">
        <v>3025</v>
      </c>
      <c r="B55">
        <v>1.39622688293457E-2</v>
      </c>
    </row>
    <row r="56" spans="1:2" x14ac:dyDescent="0.25">
      <c r="A56">
        <v>3136</v>
      </c>
      <c r="B56">
        <v>1.7953872680664059E-2</v>
      </c>
    </row>
    <row r="57" spans="1:2" x14ac:dyDescent="0.25">
      <c r="A57">
        <v>3249</v>
      </c>
      <c r="B57">
        <v>1.091718673706055E-2</v>
      </c>
    </row>
    <row r="58" spans="1:2" x14ac:dyDescent="0.25">
      <c r="A58">
        <v>3364</v>
      </c>
      <c r="B58">
        <v>2.2940874099731449E-2</v>
      </c>
    </row>
    <row r="59" spans="1:2" x14ac:dyDescent="0.25">
      <c r="A59">
        <v>3481</v>
      </c>
      <c r="B59">
        <v>1.496005058288574E-2</v>
      </c>
    </row>
    <row r="60" spans="1:2" x14ac:dyDescent="0.25">
      <c r="A60">
        <v>3600</v>
      </c>
      <c r="B60">
        <v>1.192784309387207E-2</v>
      </c>
    </row>
    <row r="61" spans="1:2" x14ac:dyDescent="0.25">
      <c r="A61">
        <v>3721</v>
      </c>
      <c r="B61">
        <v>1.9989252090454102E-2</v>
      </c>
    </row>
    <row r="62" spans="1:2" x14ac:dyDescent="0.25">
      <c r="A62">
        <v>3844</v>
      </c>
      <c r="B62">
        <v>2.393436431884766E-2</v>
      </c>
    </row>
    <row r="63" spans="1:2" x14ac:dyDescent="0.25">
      <c r="A63">
        <v>3969</v>
      </c>
      <c r="B63">
        <v>1.495790481567383E-2</v>
      </c>
    </row>
    <row r="64" spans="1:2" x14ac:dyDescent="0.25">
      <c r="A64">
        <v>4096</v>
      </c>
      <c r="B64">
        <v>1.496005058288574E-2</v>
      </c>
    </row>
    <row r="65" spans="1:2" x14ac:dyDescent="0.25">
      <c r="A65">
        <v>4225</v>
      </c>
      <c r="B65">
        <v>1.89976692199707E-2</v>
      </c>
    </row>
    <row r="66" spans="1:2" x14ac:dyDescent="0.25">
      <c r="A66">
        <v>4356</v>
      </c>
      <c r="B66">
        <v>1.6000032424926761E-2</v>
      </c>
    </row>
    <row r="67" spans="1:2" x14ac:dyDescent="0.25">
      <c r="A67">
        <v>4489</v>
      </c>
      <c r="B67">
        <v>5.9854984283447274E-3</v>
      </c>
    </row>
    <row r="68" spans="1:2" x14ac:dyDescent="0.25">
      <c r="A68">
        <v>4624</v>
      </c>
      <c r="B68">
        <v>1.0927677154541021E-2</v>
      </c>
    </row>
    <row r="69" spans="1:2" x14ac:dyDescent="0.25">
      <c r="A69">
        <v>4761</v>
      </c>
      <c r="B69">
        <v>1.1971235275268549E-2</v>
      </c>
    </row>
    <row r="70" spans="1:2" x14ac:dyDescent="0.25">
      <c r="A70">
        <v>4900</v>
      </c>
      <c r="B70">
        <v>1.396465301513672E-2</v>
      </c>
    </row>
    <row r="71" spans="1:2" x14ac:dyDescent="0.25">
      <c r="A71">
        <v>5041</v>
      </c>
      <c r="B71">
        <v>5.9838294982910156E-3</v>
      </c>
    </row>
    <row r="72" spans="1:2" x14ac:dyDescent="0.25">
      <c r="A72">
        <v>5184</v>
      </c>
      <c r="B72">
        <v>9.9341869354248047E-3</v>
      </c>
    </row>
    <row r="73" spans="1:2" x14ac:dyDescent="0.25">
      <c r="A73">
        <v>5329</v>
      </c>
      <c r="B73">
        <v>3.0916929244995121E-2</v>
      </c>
    </row>
    <row r="74" spans="1:2" x14ac:dyDescent="0.25">
      <c r="A74">
        <v>5476</v>
      </c>
      <c r="B74">
        <v>9.9236965179443359E-3</v>
      </c>
    </row>
    <row r="75" spans="1:2" x14ac:dyDescent="0.25">
      <c r="A75">
        <v>5625</v>
      </c>
      <c r="B75">
        <v>1.196718215942383E-2</v>
      </c>
    </row>
    <row r="76" spans="1:2" x14ac:dyDescent="0.25">
      <c r="A76">
        <v>5776</v>
      </c>
      <c r="B76">
        <v>1.00252628326416E-2</v>
      </c>
    </row>
    <row r="77" spans="1:2" x14ac:dyDescent="0.25">
      <c r="A77">
        <v>5929</v>
      </c>
      <c r="B77">
        <v>1.6000270843505859E-2</v>
      </c>
    </row>
    <row r="78" spans="1:2" x14ac:dyDescent="0.25">
      <c r="A78">
        <v>6084</v>
      </c>
      <c r="B78">
        <v>1.0926961898803709E-2</v>
      </c>
    </row>
    <row r="79" spans="1:2" x14ac:dyDescent="0.25">
      <c r="A79">
        <v>6241</v>
      </c>
      <c r="B79">
        <v>9.9802017211914063E-3</v>
      </c>
    </row>
    <row r="80" spans="1:2" x14ac:dyDescent="0.25">
      <c r="A80">
        <v>6400</v>
      </c>
      <c r="B80">
        <v>1.0014772415161129E-2</v>
      </c>
    </row>
    <row r="81" spans="1:2" x14ac:dyDescent="0.25">
      <c r="A81">
        <v>6561</v>
      </c>
      <c r="B81">
        <v>1.102399826049805E-2</v>
      </c>
    </row>
    <row r="82" spans="1:2" x14ac:dyDescent="0.25">
      <c r="A82">
        <v>6724</v>
      </c>
      <c r="B82">
        <v>8.9731216430664063E-3</v>
      </c>
    </row>
    <row r="83" spans="1:2" x14ac:dyDescent="0.25">
      <c r="A83">
        <v>6889</v>
      </c>
      <c r="B83">
        <v>9.9730491638183594E-3</v>
      </c>
    </row>
    <row r="84" spans="1:2" x14ac:dyDescent="0.25">
      <c r="A84">
        <v>7056</v>
      </c>
      <c r="B84">
        <v>1.296615600585938E-2</v>
      </c>
    </row>
    <row r="85" spans="1:2" x14ac:dyDescent="0.25">
      <c r="A85">
        <v>7225</v>
      </c>
      <c r="B85">
        <v>1.0968446731567379E-2</v>
      </c>
    </row>
    <row r="86" spans="1:2" x14ac:dyDescent="0.25">
      <c r="A86">
        <v>7396</v>
      </c>
      <c r="B86">
        <v>7.0052146911621094E-3</v>
      </c>
    </row>
    <row r="87" spans="1:2" x14ac:dyDescent="0.25">
      <c r="A87">
        <v>7569</v>
      </c>
      <c r="B87">
        <v>1.29239559173584E-2</v>
      </c>
    </row>
    <row r="88" spans="1:2" x14ac:dyDescent="0.25">
      <c r="A88">
        <v>7744</v>
      </c>
      <c r="B88">
        <v>5.9878826141357422E-3</v>
      </c>
    </row>
    <row r="89" spans="1:2" x14ac:dyDescent="0.25">
      <c r="A89">
        <v>7921</v>
      </c>
      <c r="B89">
        <v>1.192450523376465E-2</v>
      </c>
    </row>
    <row r="90" spans="1:2" x14ac:dyDescent="0.25">
      <c r="A90">
        <v>8100</v>
      </c>
      <c r="B90">
        <v>5.9421062469482422E-3</v>
      </c>
    </row>
    <row r="91" spans="1:2" x14ac:dyDescent="0.25">
      <c r="A91">
        <v>8281</v>
      </c>
      <c r="B91">
        <v>9.9713802337646484E-3</v>
      </c>
    </row>
    <row r="92" spans="1:2" x14ac:dyDescent="0.25">
      <c r="A92">
        <v>8464</v>
      </c>
      <c r="B92">
        <v>5.9840679168701172E-3</v>
      </c>
    </row>
    <row r="93" spans="1:2" x14ac:dyDescent="0.25">
      <c r="A93">
        <v>8649</v>
      </c>
      <c r="B93">
        <v>9.9506378173828125E-3</v>
      </c>
    </row>
    <row r="94" spans="1:2" x14ac:dyDescent="0.25">
      <c r="A94">
        <v>8836</v>
      </c>
      <c r="B94">
        <v>8.975982666015625E-3</v>
      </c>
    </row>
    <row r="95" spans="1:2" x14ac:dyDescent="0.25">
      <c r="A95">
        <v>9025</v>
      </c>
      <c r="B95">
        <v>9.9303722381591797E-3</v>
      </c>
    </row>
    <row r="96" spans="1:2" x14ac:dyDescent="0.25">
      <c r="A96">
        <v>9216</v>
      </c>
      <c r="B96">
        <v>1.196646690368652E-2</v>
      </c>
    </row>
    <row r="97" spans="1:2" x14ac:dyDescent="0.25">
      <c r="A97">
        <v>9409</v>
      </c>
      <c r="B97">
        <v>1.0969638824462891E-2</v>
      </c>
    </row>
    <row r="98" spans="1:2" x14ac:dyDescent="0.25">
      <c r="A98">
        <v>9604</v>
      </c>
      <c r="B98">
        <v>1.196742057800293E-2</v>
      </c>
    </row>
    <row r="99" spans="1:2" x14ac:dyDescent="0.25">
      <c r="A99">
        <v>9801</v>
      </c>
      <c r="B99">
        <v>1.0919809341430661E-2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E7FE-B21B-41A2-811C-CC1969AB8261}">
  <dimension ref="A1:D99"/>
  <sheetViews>
    <sheetView topLeftCell="A4" zoomScale="70" zoomScaleNormal="70" workbookViewId="0">
      <selection activeCell="W14" sqref="W14"/>
    </sheetView>
  </sheetViews>
  <sheetFormatPr defaultRowHeight="15" x14ac:dyDescent="0.25"/>
  <cols>
    <col min="1" max="1" width="18.5703125" customWidth="1"/>
    <col min="2" max="2" width="17.85546875" customWidth="1"/>
    <col min="3" max="3" width="21.140625" customWidth="1"/>
    <col min="4" max="4" width="21.28515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4</v>
      </c>
      <c r="B2">
        <v>0.174091100692749</v>
      </c>
      <c r="C2">
        <v>1.0513250827789311</v>
      </c>
      <c r="D2">
        <v>0.2499895095825195</v>
      </c>
    </row>
    <row r="3" spans="1:4" x14ac:dyDescent="0.25">
      <c r="A3">
        <v>9</v>
      </c>
      <c r="B3">
        <v>0.17187762260437009</v>
      </c>
      <c r="C3">
        <v>1.0562376976013179</v>
      </c>
      <c r="D3">
        <v>0.26182103157043463</v>
      </c>
    </row>
    <row r="4" spans="1:4" x14ac:dyDescent="0.25">
      <c r="A4">
        <v>16</v>
      </c>
      <c r="B4">
        <v>0.17179203033447271</v>
      </c>
      <c r="C4">
        <v>1.252671480178833</v>
      </c>
      <c r="D4">
        <v>0.42501163482666021</v>
      </c>
    </row>
    <row r="5" spans="1:4" x14ac:dyDescent="0.25">
      <c r="A5">
        <v>25</v>
      </c>
      <c r="B5">
        <v>0.1027257442474365</v>
      </c>
      <c r="C5">
        <v>0.73004841804504395</v>
      </c>
      <c r="D5">
        <v>0.17157793045043951</v>
      </c>
    </row>
    <row r="6" spans="1:4" x14ac:dyDescent="0.25">
      <c r="A6">
        <v>36</v>
      </c>
      <c r="B6">
        <v>0.1655991077423096</v>
      </c>
      <c r="C6">
        <v>1.159907341003418</v>
      </c>
      <c r="D6">
        <v>0.26129913330078119</v>
      </c>
    </row>
    <row r="7" spans="1:4" x14ac:dyDescent="0.25">
      <c r="A7">
        <v>49</v>
      </c>
      <c r="B7">
        <v>0.16351318359375</v>
      </c>
      <c r="C7">
        <v>1.093077421188354</v>
      </c>
      <c r="D7">
        <v>0.29923725128173828</v>
      </c>
    </row>
    <row r="8" spans="1:4" x14ac:dyDescent="0.25">
      <c r="A8">
        <v>64</v>
      </c>
      <c r="B8">
        <v>0.17159104347229001</v>
      </c>
      <c r="C8">
        <v>1.116735458374023</v>
      </c>
      <c r="D8">
        <v>0.28817915916442871</v>
      </c>
    </row>
    <row r="9" spans="1:4" x14ac:dyDescent="0.25">
      <c r="A9">
        <v>81</v>
      </c>
      <c r="B9">
        <v>3.8374662399291992E-2</v>
      </c>
      <c r="C9">
        <v>0.29609322547912598</v>
      </c>
      <c r="D9">
        <v>7.8107595443725586E-2</v>
      </c>
    </row>
    <row r="10" spans="1:4" x14ac:dyDescent="0.25">
      <c r="A10">
        <v>100</v>
      </c>
      <c r="B10">
        <v>9.2189788818359375E-2</v>
      </c>
      <c r="C10">
        <v>0.55378246307373047</v>
      </c>
      <c r="D10">
        <v>0.12496829032897951</v>
      </c>
    </row>
    <row r="11" spans="1:4" x14ac:dyDescent="0.25">
      <c r="A11">
        <v>121</v>
      </c>
      <c r="B11">
        <v>3.2384395599365227E-2</v>
      </c>
      <c r="C11">
        <v>0.16012787818908689</v>
      </c>
      <c r="D11">
        <v>4.6903848648071289E-2</v>
      </c>
    </row>
    <row r="12" spans="1:4" x14ac:dyDescent="0.25">
      <c r="A12">
        <v>144</v>
      </c>
      <c r="B12">
        <v>0.15805864334106451</v>
      </c>
      <c r="C12">
        <v>1.084102869033813</v>
      </c>
      <c r="D12">
        <v>0.26404070854187012</v>
      </c>
    </row>
    <row r="13" spans="1:4" x14ac:dyDescent="0.25">
      <c r="A13">
        <v>169</v>
      </c>
      <c r="B13">
        <v>1.562070846557617E-2</v>
      </c>
      <c r="C13">
        <v>0.1817777156829834</v>
      </c>
      <c r="D13">
        <v>0.1027247905731201</v>
      </c>
    </row>
    <row r="14" spans="1:4" x14ac:dyDescent="0.25">
      <c r="A14">
        <v>196</v>
      </c>
      <c r="B14">
        <v>0.15812158584594729</v>
      </c>
      <c r="C14">
        <v>1.128656387329102</v>
      </c>
      <c r="D14">
        <v>0.26970124244689941</v>
      </c>
    </row>
    <row r="15" spans="1:4" x14ac:dyDescent="0.25">
      <c r="A15">
        <v>225</v>
      </c>
      <c r="B15">
        <v>0</v>
      </c>
      <c r="C15">
        <v>9.6569299697875977E-2</v>
      </c>
      <c r="D15">
        <v>1.9945383071899411E-2</v>
      </c>
    </row>
    <row r="16" spans="1:4" x14ac:dyDescent="0.25">
      <c r="A16">
        <v>256</v>
      </c>
      <c r="B16">
        <v>0.1914868354797363</v>
      </c>
      <c r="C16">
        <v>1.233669519424438</v>
      </c>
      <c r="D16">
        <v>0.28113937377929688</v>
      </c>
    </row>
    <row r="17" spans="1:4" x14ac:dyDescent="0.25">
      <c r="A17">
        <v>289</v>
      </c>
      <c r="B17">
        <v>5.150151252746582E-2</v>
      </c>
      <c r="C17">
        <v>0.30982375144958502</v>
      </c>
      <c r="D17">
        <v>7.8106880187988281E-2</v>
      </c>
    </row>
    <row r="18" spans="1:4" x14ac:dyDescent="0.25">
      <c r="A18">
        <v>324</v>
      </c>
      <c r="B18">
        <v>2.1941900253295898E-2</v>
      </c>
      <c r="C18">
        <v>0.14760756492614749</v>
      </c>
      <c r="D18">
        <v>3.2907962799072273E-2</v>
      </c>
    </row>
    <row r="19" spans="1:4" x14ac:dyDescent="0.25">
      <c r="A19">
        <v>361</v>
      </c>
      <c r="B19">
        <v>5.1860809326171882E-2</v>
      </c>
      <c r="C19">
        <v>0.2034566402435303</v>
      </c>
      <c r="D19">
        <v>5.884242057800293E-2</v>
      </c>
    </row>
    <row r="20" spans="1:4" x14ac:dyDescent="0.25">
      <c r="A20">
        <v>400</v>
      </c>
      <c r="B20">
        <v>7.3802471160888672E-2</v>
      </c>
      <c r="C20">
        <v>0.36901378631591802</v>
      </c>
      <c r="D20">
        <v>7.9785585403442383E-2</v>
      </c>
    </row>
    <row r="21" spans="1:4" x14ac:dyDescent="0.25">
      <c r="A21">
        <v>441</v>
      </c>
      <c r="B21">
        <v>3.9892196655273438E-2</v>
      </c>
      <c r="C21">
        <v>0.28922700881958008</v>
      </c>
      <c r="D21">
        <v>6.6819906234741211E-2</v>
      </c>
    </row>
    <row r="22" spans="1:4" x14ac:dyDescent="0.25">
      <c r="A22">
        <v>484</v>
      </c>
      <c r="B22">
        <v>3.1960010528564453E-2</v>
      </c>
      <c r="C22">
        <v>0.2223620414733887</v>
      </c>
      <c r="D22">
        <v>6.3828229904174805E-2</v>
      </c>
    </row>
    <row r="23" spans="1:4" x14ac:dyDescent="0.25">
      <c r="A23">
        <v>529</v>
      </c>
      <c r="B23">
        <v>5.68084716796875E-2</v>
      </c>
      <c r="C23">
        <v>0.3780362606048584</v>
      </c>
      <c r="D23">
        <v>8.4773063659667969E-2</v>
      </c>
    </row>
    <row r="24" spans="1:4" x14ac:dyDescent="0.25">
      <c r="A24">
        <v>576</v>
      </c>
      <c r="B24">
        <v>5.8799982070922852E-2</v>
      </c>
      <c r="C24">
        <v>0.34907984733581537</v>
      </c>
      <c r="D24">
        <v>9.0742111206054688E-2</v>
      </c>
    </row>
    <row r="25" spans="1:4" x14ac:dyDescent="0.25">
      <c r="A25">
        <v>625</v>
      </c>
      <c r="B25">
        <v>3.1953811645507813E-2</v>
      </c>
      <c r="C25">
        <v>0.2154271602630615</v>
      </c>
      <c r="D25">
        <v>5.0823450088500977E-2</v>
      </c>
    </row>
    <row r="26" spans="1:4" x14ac:dyDescent="0.25">
      <c r="A26">
        <v>676</v>
      </c>
      <c r="B26">
        <v>1.6915798187255859E-2</v>
      </c>
      <c r="C26">
        <v>0.1077532768249512</v>
      </c>
      <c r="D26">
        <v>2.7921199798583981E-2</v>
      </c>
    </row>
    <row r="27" spans="1:4" x14ac:dyDescent="0.25">
      <c r="A27">
        <v>729</v>
      </c>
      <c r="B27">
        <v>3.0875444412231449E-2</v>
      </c>
      <c r="C27">
        <v>0.18653726577758789</v>
      </c>
      <c r="D27">
        <v>4.4879674911499023E-2</v>
      </c>
    </row>
    <row r="28" spans="1:4" x14ac:dyDescent="0.25">
      <c r="A28">
        <v>784</v>
      </c>
      <c r="B28">
        <v>2.4976253509521481E-2</v>
      </c>
      <c r="C28">
        <v>0.14860343933105469</v>
      </c>
      <c r="D28">
        <v>3.8892984390258789E-2</v>
      </c>
    </row>
    <row r="29" spans="1:4" x14ac:dyDescent="0.25">
      <c r="A29">
        <v>841</v>
      </c>
      <c r="B29">
        <v>2.8969049453735352E-2</v>
      </c>
      <c r="C29">
        <v>0.17353105545043951</v>
      </c>
      <c r="D29">
        <v>4.4878959655761719E-2</v>
      </c>
    </row>
    <row r="30" spans="1:4" x14ac:dyDescent="0.25">
      <c r="A30">
        <v>900</v>
      </c>
      <c r="B30">
        <v>1.201677322387695E-2</v>
      </c>
      <c r="C30">
        <v>7.4750661849975586E-2</v>
      </c>
      <c r="D30">
        <v>1.799678802490234E-2</v>
      </c>
    </row>
    <row r="31" spans="1:4" x14ac:dyDescent="0.25">
      <c r="A31">
        <v>961</v>
      </c>
      <c r="B31">
        <v>2.886867523193359E-2</v>
      </c>
      <c r="C31">
        <v>0.17059111595153811</v>
      </c>
      <c r="D31">
        <v>4.5831918716430657E-2</v>
      </c>
    </row>
    <row r="32" spans="1:4" x14ac:dyDescent="0.25">
      <c r="A32">
        <v>1024</v>
      </c>
      <c r="B32">
        <v>1.4005899429321291E-2</v>
      </c>
      <c r="C32">
        <v>8.6774587631225586E-2</v>
      </c>
      <c r="D32">
        <v>2.0894289016723629E-2</v>
      </c>
    </row>
    <row r="33" spans="1:4" x14ac:dyDescent="0.25">
      <c r="A33">
        <v>1089</v>
      </c>
      <c r="B33">
        <v>1.5957355499267582E-2</v>
      </c>
      <c r="C33">
        <v>9.3762397766113281E-2</v>
      </c>
      <c r="D33">
        <v>2.392983436584473E-2</v>
      </c>
    </row>
    <row r="34" spans="1:4" x14ac:dyDescent="0.25">
      <c r="A34">
        <v>1156</v>
      </c>
      <c r="B34">
        <v>1.0922908782958979E-2</v>
      </c>
      <c r="C34">
        <v>6.3877582550048828E-2</v>
      </c>
      <c r="D34">
        <v>1.5909194946289059E-2</v>
      </c>
    </row>
    <row r="35" spans="1:4" x14ac:dyDescent="0.25">
      <c r="A35">
        <v>1225</v>
      </c>
      <c r="B35">
        <v>2.7925252914428711E-2</v>
      </c>
      <c r="C35">
        <v>0.17054247856140139</v>
      </c>
      <c r="D35">
        <v>4.5922040939331048E-2</v>
      </c>
    </row>
    <row r="36" spans="1:4" x14ac:dyDescent="0.25">
      <c r="A36">
        <v>1296</v>
      </c>
      <c r="B36">
        <v>1.7006158828735352E-2</v>
      </c>
      <c r="C36">
        <v>9.4695091247558594E-2</v>
      </c>
      <c r="D36">
        <v>2.897238731384277E-2</v>
      </c>
    </row>
    <row r="37" spans="1:4" x14ac:dyDescent="0.25">
      <c r="A37">
        <v>1369</v>
      </c>
      <c r="B37">
        <v>1.592350006103516E-2</v>
      </c>
      <c r="C37">
        <v>9.6796035766601563E-2</v>
      </c>
      <c r="D37">
        <v>2.2885799407958981E-2</v>
      </c>
    </row>
    <row r="38" spans="1:4" x14ac:dyDescent="0.25">
      <c r="A38">
        <v>1444</v>
      </c>
      <c r="B38">
        <v>9.9222660064697266E-3</v>
      </c>
      <c r="C38">
        <v>6.1874866485595703E-2</v>
      </c>
      <c r="D38">
        <v>1.491832733154297E-2</v>
      </c>
    </row>
    <row r="39" spans="1:4" x14ac:dyDescent="0.25">
      <c r="A39">
        <v>1521</v>
      </c>
      <c r="B39">
        <v>1.899409294128418E-2</v>
      </c>
      <c r="C39">
        <v>0.110706090927124</v>
      </c>
      <c r="D39">
        <v>2.592825889587402E-2</v>
      </c>
    </row>
    <row r="40" spans="1:4" x14ac:dyDescent="0.25">
      <c r="A40">
        <v>1600</v>
      </c>
      <c r="B40">
        <v>1.40073299407959E-2</v>
      </c>
      <c r="C40">
        <v>7.8785896301269531E-2</v>
      </c>
      <c r="D40">
        <v>2.094173431396484E-2</v>
      </c>
    </row>
    <row r="41" spans="1:4" x14ac:dyDescent="0.25">
      <c r="A41">
        <v>1681</v>
      </c>
      <c r="B41">
        <v>1.5957355499267582E-2</v>
      </c>
      <c r="C41">
        <v>9.7735881805419922E-2</v>
      </c>
      <c r="D41">
        <v>2.2936820983886719E-2</v>
      </c>
    </row>
    <row r="42" spans="1:4" x14ac:dyDescent="0.25">
      <c r="A42">
        <v>1764</v>
      </c>
      <c r="B42">
        <v>1.196599006652832E-2</v>
      </c>
      <c r="C42">
        <v>5.7803869247436523E-2</v>
      </c>
      <c r="D42">
        <v>1.6954898834228519E-2</v>
      </c>
    </row>
    <row r="43" spans="1:4" x14ac:dyDescent="0.25">
      <c r="A43">
        <v>1849</v>
      </c>
      <c r="B43">
        <v>1.4959096908569339E-2</v>
      </c>
      <c r="C43">
        <v>8.3829164505004883E-2</v>
      </c>
      <c r="D43">
        <v>2.1886825561523441E-2</v>
      </c>
    </row>
    <row r="44" spans="1:4" x14ac:dyDescent="0.25">
      <c r="A44">
        <v>1936</v>
      </c>
      <c r="B44">
        <v>5.9804916381835938E-3</v>
      </c>
      <c r="C44">
        <v>2.7931451797485352E-2</v>
      </c>
      <c r="D44">
        <v>8.9731216430664063E-3</v>
      </c>
    </row>
    <row r="45" spans="1:4" x14ac:dyDescent="0.25">
      <c r="A45">
        <v>2025</v>
      </c>
      <c r="B45">
        <v>1.101207733154297E-2</v>
      </c>
      <c r="C45">
        <v>6.6781282424926758E-2</v>
      </c>
      <c r="D45">
        <v>1.5005111694335939E-2</v>
      </c>
    </row>
    <row r="46" spans="1:4" x14ac:dyDescent="0.25">
      <c r="A46">
        <v>2116</v>
      </c>
      <c r="B46">
        <v>7.9679489135742188E-3</v>
      </c>
      <c r="C46">
        <v>3.8907527923583977E-2</v>
      </c>
      <c r="D46">
        <v>1.1914968490600589E-2</v>
      </c>
    </row>
    <row r="47" spans="1:4" x14ac:dyDescent="0.25">
      <c r="A47">
        <v>2209</v>
      </c>
      <c r="B47">
        <v>1.59149169921875E-2</v>
      </c>
      <c r="C47">
        <v>8.48236083984375E-2</v>
      </c>
      <c r="D47">
        <v>2.094721794128418E-2</v>
      </c>
    </row>
    <row r="48" spans="1:4" x14ac:dyDescent="0.25">
      <c r="A48">
        <v>2304</v>
      </c>
      <c r="B48">
        <v>1.600241661071777E-2</v>
      </c>
      <c r="C48">
        <v>0.10367751121521</v>
      </c>
      <c r="D48">
        <v>2.5975704193115231E-2</v>
      </c>
    </row>
    <row r="49" spans="1:4" x14ac:dyDescent="0.25">
      <c r="A49">
        <v>2401</v>
      </c>
      <c r="B49">
        <v>9.9725723266601563E-3</v>
      </c>
      <c r="C49">
        <v>6.5874338150024414E-2</v>
      </c>
      <c r="D49">
        <v>1.491069793701172E-2</v>
      </c>
    </row>
    <row r="50" spans="1:4" x14ac:dyDescent="0.25">
      <c r="A50">
        <v>2500</v>
      </c>
      <c r="B50">
        <v>1.89056396484375E-2</v>
      </c>
      <c r="C50">
        <v>0.1057186126708984</v>
      </c>
      <c r="D50">
        <v>2.7923822402954102E-2</v>
      </c>
    </row>
    <row r="51" spans="1:4" x14ac:dyDescent="0.25">
      <c r="A51">
        <v>2601</v>
      </c>
      <c r="B51">
        <v>1.295948028564453E-2</v>
      </c>
      <c r="C51">
        <v>7.9785346984863281E-2</v>
      </c>
      <c r="D51">
        <v>1.894736289978027E-2</v>
      </c>
    </row>
    <row r="52" spans="1:4" x14ac:dyDescent="0.25">
      <c r="A52">
        <v>2704</v>
      </c>
      <c r="B52">
        <v>1.5998125076293949E-2</v>
      </c>
      <c r="C52">
        <v>9.4704627990722656E-2</v>
      </c>
      <c r="D52">
        <v>2.293801307678223E-2</v>
      </c>
    </row>
    <row r="53" spans="1:4" x14ac:dyDescent="0.25">
      <c r="A53">
        <v>2809</v>
      </c>
      <c r="B53">
        <v>4.4919252395629883E-2</v>
      </c>
      <c r="C53">
        <v>3.9855241775512702E-2</v>
      </c>
      <c r="D53">
        <v>1.0015964508056641E-2</v>
      </c>
    </row>
    <row r="54" spans="1:4" x14ac:dyDescent="0.25">
      <c r="A54">
        <v>2916</v>
      </c>
      <c r="B54">
        <v>1.8902778625488281E-2</v>
      </c>
      <c r="C54">
        <v>0.1067142486572266</v>
      </c>
      <c r="D54">
        <v>2.5977373123168949E-2</v>
      </c>
    </row>
    <row r="55" spans="1:4" x14ac:dyDescent="0.25">
      <c r="A55">
        <v>3025</v>
      </c>
      <c r="B55">
        <v>9.9697113037109375E-3</v>
      </c>
      <c r="C55">
        <v>6.0831546783447273E-2</v>
      </c>
      <c r="D55">
        <v>1.39622688293457E-2</v>
      </c>
    </row>
    <row r="56" spans="1:4" x14ac:dyDescent="0.25">
      <c r="A56">
        <v>3136</v>
      </c>
      <c r="B56">
        <v>1.297283172607422E-2</v>
      </c>
      <c r="C56">
        <v>6.9805383682250977E-2</v>
      </c>
      <c r="D56">
        <v>1.7953872680664059E-2</v>
      </c>
    </row>
    <row r="57" spans="1:4" x14ac:dyDescent="0.25">
      <c r="A57">
        <v>3249</v>
      </c>
      <c r="B57">
        <v>7.9782009124755859E-3</v>
      </c>
      <c r="C57">
        <v>4.0898323059082031E-2</v>
      </c>
      <c r="D57">
        <v>1.091718673706055E-2</v>
      </c>
    </row>
    <row r="58" spans="1:4" x14ac:dyDescent="0.25">
      <c r="A58">
        <v>3364</v>
      </c>
      <c r="B58">
        <v>1.5914201736450199E-2</v>
      </c>
      <c r="C58">
        <v>9.2750310897827148E-2</v>
      </c>
      <c r="D58">
        <v>2.2940874099731449E-2</v>
      </c>
    </row>
    <row r="59" spans="1:4" x14ac:dyDescent="0.25">
      <c r="A59">
        <v>3481</v>
      </c>
      <c r="B59">
        <v>1.101398468017578E-2</v>
      </c>
      <c r="C59">
        <v>5.9836626052856452E-2</v>
      </c>
      <c r="D59">
        <v>1.496005058288574E-2</v>
      </c>
    </row>
    <row r="60" spans="1:4" x14ac:dyDescent="0.25">
      <c r="A60">
        <v>3600</v>
      </c>
      <c r="B60">
        <v>7.9782009124755859E-3</v>
      </c>
      <c r="C60">
        <v>4.3923616409301758E-2</v>
      </c>
      <c r="D60">
        <v>1.192784309387207E-2</v>
      </c>
    </row>
    <row r="61" spans="1:4" x14ac:dyDescent="0.25">
      <c r="A61">
        <v>3721</v>
      </c>
      <c r="B61">
        <v>1.500725746154785E-2</v>
      </c>
      <c r="C61">
        <v>8.1734418869018555E-2</v>
      </c>
      <c r="D61">
        <v>1.9989252090454102E-2</v>
      </c>
    </row>
    <row r="62" spans="1:4" x14ac:dyDescent="0.25">
      <c r="A62">
        <v>3844</v>
      </c>
      <c r="B62">
        <v>1.5957355499267582E-2</v>
      </c>
      <c r="C62">
        <v>8.6768150329589844E-2</v>
      </c>
      <c r="D62">
        <v>2.393436431884766E-2</v>
      </c>
    </row>
    <row r="63" spans="1:4" x14ac:dyDescent="0.25">
      <c r="A63">
        <v>3969</v>
      </c>
      <c r="B63">
        <v>1.0968685150146479E-2</v>
      </c>
      <c r="C63">
        <v>7.3804855346679688E-2</v>
      </c>
      <c r="D63">
        <v>1.495790481567383E-2</v>
      </c>
    </row>
    <row r="64" spans="1:4" x14ac:dyDescent="0.25">
      <c r="A64">
        <v>4096</v>
      </c>
      <c r="B64">
        <v>8.9757442474365234E-3</v>
      </c>
      <c r="C64">
        <v>4.8868656158447273E-2</v>
      </c>
      <c r="D64">
        <v>1.496005058288574E-2</v>
      </c>
    </row>
    <row r="65" spans="1:4" x14ac:dyDescent="0.25">
      <c r="A65">
        <v>4225</v>
      </c>
      <c r="B65">
        <v>1.994729042053223E-2</v>
      </c>
      <c r="C65">
        <v>7.3801755905151367E-2</v>
      </c>
      <c r="D65">
        <v>1.89976692199707E-2</v>
      </c>
    </row>
    <row r="66" spans="1:4" x14ac:dyDescent="0.25">
      <c r="A66">
        <v>4356</v>
      </c>
      <c r="B66">
        <v>1.0919809341430661E-2</v>
      </c>
      <c r="C66">
        <v>6.3828706741333008E-2</v>
      </c>
      <c r="D66">
        <v>1.6000032424926761E-2</v>
      </c>
    </row>
    <row r="67" spans="1:4" x14ac:dyDescent="0.25">
      <c r="A67">
        <v>4489</v>
      </c>
      <c r="B67">
        <v>4.9867630004882813E-3</v>
      </c>
      <c r="C67">
        <v>1.794338226318359E-2</v>
      </c>
      <c r="D67">
        <v>5.9854984283447274E-3</v>
      </c>
    </row>
    <row r="68" spans="1:4" x14ac:dyDescent="0.25">
      <c r="A68">
        <v>4624</v>
      </c>
      <c r="B68">
        <v>1.001429557800293E-2</v>
      </c>
      <c r="C68">
        <v>4.288935661315918E-2</v>
      </c>
      <c r="D68">
        <v>1.0927677154541021E-2</v>
      </c>
    </row>
    <row r="69" spans="1:4" x14ac:dyDescent="0.25">
      <c r="A69">
        <v>4761</v>
      </c>
      <c r="B69">
        <v>7.9829692840576172E-3</v>
      </c>
      <c r="C69">
        <v>3.889775276184082E-2</v>
      </c>
      <c r="D69">
        <v>1.1971235275268549E-2</v>
      </c>
    </row>
    <row r="70" spans="1:4" x14ac:dyDescent="0.25">
      <c r="A70">
        <v>4900</v>
      </c>
      <c r="B70">
        <v>9.9713802337646484E-3</v>
      </c>
      <c r="C70">
        <v>5.8839321136474609E-2</v>
      </c>
      <c r="D70">
        <v>1.396465301513672E-2</v>
      </c>
    </row>
    <row r="71" spans="1:4" x14ac:dyDescent="0.25">
      <c r="A71">
        <v>5041</v>
      </c>
      <c r="B71">
        <v>6.9801807403564453E-3</v>
      </c>
      <c r="C71">
        <v>1.994776725769043E-2</v>
      </c>
      <c r="D71">
        <v>5.9838294982910156E-3</v>
      </c>
    </row>
    <row r="72" spans="1:4" x14ac:dyDescent="0.25">
      <c r="A72">
        <v>5184</v>
      </c>
      <c r="B72">
        <v>6.9816112518310547E-3</v>
      </c>
      <c r="C72">
        <v>3.9890289306640618E-2</v>
      </c>
      <c r="D72">
        <v>9.9341869354248047E-3</v>
      </c>
    </row>
    <row r="73" spans="1:4" x14ac:dyDescent="0.25">
      <c r="A73">
        <v>5329</v>
      </c>
      <c r="B73">
        <v>1.4958858489990229E-2</v>
      </c>
      <c r="C73">
        <v>9.8686456680297852E-2</v>
      </c>
      <c r="D73">
        <v>3.0916929244995121E-2</v>
      </c>
    </row>
    <row r="74" spans="1:4" x14ac:dyDescent="0.25">
      <c r="A74">
        <v>5476</v>
      </c>
      <c r="B74">
        <v>6.9823265075683594E-3</v>
      </c>
      <c r="C74">
        <v>9.4795942306518555E-2</v>
      </c>
      <c r="D74">
        <v>9.9236965179443359E-3</v>
      </c>
    </row>
    <row r="75" spans="1:4" x14ac:dyDescent="0.25">
      <c r="A75">
        <v>5625</v>
      </c>
      <c r="B75">
        <v>8.9738368988037109E-3</v>
      </c>
      <c r="C75">
        <v>4.7871112823486328E-2</v>
      </c>
      <c r="D75">
        <v>1.196718215942383E-2</v>
      </c>
    </row>
    <row r="76" spans="1:4" x14ac:dyDescent="0.25">
      <c r="A76">
        <v>5776</v>
      </c>
      <c r="B76">
        <v>7.0018768310546884E-3</v>
      </c>
      <c r="C76">
        <v>3.9871692657470703E-2</v>
      </c>
      <c r="D76">
        <v>1.00252628326416E-2</v>
      </c>
    </row>
    <row r="77" spans="1:4" x14ac:dyDescent="0.25">
      <c r="A77">
        <v>5929</v>
      </c>
      <c r="B77">
        <v>1.0969638824462891E-2</v>
      </c>
      <c r="C77">
        <v>6.4826726913452148E-2</v>
      </c>
      <c r="D77">
        <v>1.6000270843505859E-2</v>
      </c>
    </row>
    <row r="78" spans="1:4" x14ac:dyDescent="0.25">
      <c r="A78">
        <v>6084</v>
      </c>
      <c r="B78">
        <v>7.9779624938964844E-3</v>
      </c>
      <c r="C78">
        <v>3.89404296875E-2</v>
      </c>
      <c r="D78">
        <v>1.0926961898803709E-2</v>
      </c>
    </row>
    <row r="79" spans="1:4" x14ac:dyDescent="0.25">
      <c r="A79">
        <v>6241</v>
      </c>
      <c r="B79">
        <v>8.0258846282958984E-3</v>
      </c>
      <c r="C79">
        <v>4.4872045516967773E-2</v>
      </c>
      <c r="D79">
        <v>9.9802017211914063E-3</v>
      </c>
    </row>
    <row r="80" spans="1:4" x14ac:dyDescent="0.25">
      <c r="A80">
        <v>6400</v>
      </c>
      <c r="B80">
        <v>6.9291591644287109E-3</v>
      </c>
      <c r="C80">
        <v>3.9893388748168952E-2</v>
      </c>
      <c r="D80">
        <v>1.0014772415161129E-2</v>
      </c>
    </row>
    <row r="81" spans="1:4" x14ac:dyDescent="0.25">
      <c r="A81">
        <v>6561</v>
      </c>
      <c r="B81">
        <v>8.975982666015625E-3</v>
      </c>
      <c r="C81">
        <v>4.3883562088012702E-2</v>
      </c>
      <c r="D81">
        <v>1.102399826049805E-2</v>
      </c>
    </row>
    <row r="82" spans="1:4" x14ac:dyDescent="0.25">
      <c r="A82">
        <v>6724</v>
      </c>
      <c r="B82">
        <v>9.9651813507080078E-3</v>
      </c>
      <c r="C82">
        <v>4.2928695678710938E-2</v>
      </c>
      <c r="D82">
        <v>8.9731216430664063E-3</v>
      </c>
    </row>
    <row r="83" spans="1:4" x14ac:dyDescent="0.25">
      <c r="A83">
        <v>6889</v>
      </c>
      <c r="B83">
        <v>7.9565048217773438E-3</v>
      </c>
      <c r="C83">
        <v>3.9893865585327148E-2</v>
      </c>
      <c r="D83">
        <v>9.9730491638183594E-3</v>
      </c>
    </row>
    <row r="84" spans="1:4" x14ac:dyDescent="0.25">
      <c r="A84">
        <v>7056</v>
      </c>
      <c r="B84">
        <v>8.9786052703857422E-3</v>
      </c>
      <c r="C84">
        <v>4.8909902572631843E-2</v>
      </c>
      <c r="D84">
        <v>1.296615600585938E-2</v>
      </c>
    </row>
    <row r="85" spans="1:4" x14ac:dyDescent="0.25">
      <c r="A85">
        <v>7225</v>
      </c>
      <c r="B85">
        <v>6.9811344146728524E-3</v>
      </c>
      <c r="C85">
        <v>4.3883085250854492E-2</v>
      </c>
      <c r="D85">
        <v>1.0968446731567379E-2</v>
      </c>
    </row>
    <row r="86" spans="1:4" x14ac:dyDescent="0.25">
      <c r="A86">
        <v>7396</v>
      </c>
      <c r="B86">
        <v>3.9896965026855469E-3</v>
      </c>
      <c r="C86">
        <v>2.0963430404663089E-2</v>
      </c>
      <c r="D86">
        <v>7.0052146911621094E-3</v>
      </c>
    </row>
    <row r="87" spans="1:4" x14ac:dyDescent="0.25">
      <c r="A87">
        <v>7569</v>
      </c>
      <c r="B87">
        <v>8.0180168151855469E-3</v>
      </c>
      <c r="C87">
        <v>4.2887449264526367E-2</v>
      </c>
      <c r="D87">
        <v>1.29239559173584E-2</v>
      </c>
    </row>
    <row r="88" spans="1:4" x14ac:dyDescent="0.25">
      <c r="A88">
        <v>7744</v>
      </c>
      <c r="B88">
        <v>4.9977302551269531E-3</v>
      </c>
      <c r="C88">
        <v>2.093195915222168E-2</v>
      </c>
      <c r="D88">
        <v>5.9878826141357422E-3</v>
      </c>
    </row>
    <row r="89" spans="1:4" x14ac:dyDescent="0.25">
      <c r="A89">
        <v>7921</v>
      </c>
      <c r="B89">
        <v>8.0165863037109375E-3</v>
      </c>
      <c r="C89">
        <v>4.687952995300293E-2</v>
      </c>
      <c r="D89">
        <v>1.192450523376465E-2</v>
      </c>
    </row>
    <row r="90" spans="1:4" x14ac:dyDescent="0.25">
      <c r="A90">
        <v>8100</v>
      </c>
      <c r="B90">
        <v>2.9923915863037109E-3</v>
      </c>
      <c r="C90">
        <v>2.397608757019043E-2</v>
      </c>
      <c r="D90">
        <v>5.9421062469482422E-3</v>
      </c>
    </row>
    <row r="91" spans="1:4" x14ac:dyDescent="0.25">
      <c r="A91">
        <v>8281</v>
      </c>
      <c r="B91">
        <v>7.9805850982666016E-3</v>
      </c>
      <c r="C91">
        <v>3.8896083831787109E-2</v>
      </c>
      <c r="D91">
        <v>9.9713802337646484E-3</v>
      </c>
    </row>
    <row r="92" spans="1:4" x14ac:dyDescent="0.25">
      <c r="A92">
        <v>8464</v>
      </c>
      <c r="B92">
        <v>6.9832801818847656E-3</v>
      </c>
      <c r="C92">
        <v>2.5892496109008789E-2</v>
      </c>
      <c r="D92">
        <v>5.9840679168701172E-3</v>
      </c>
    </row>
    <row r="93" spans="1:4" x14ac:dyDescent="0.25">
      <c r="A93">
        <v>8649</v>
      </c>
      <c r="B93">
        <v>6.969451904296875E-3</v>
      </c>
      <c r="C93">
        <v>3.9896965026855469E-2</v>
      </c>
      <c r="D93">
        <v>9.9506378173828125E-3</v>
      </c>
    </row>
    <row r="94" spans="1:4" x14ac:dyDescent="0.25">
      <c r="A94">
        <v>8836</v>
      </c>
      <c r="B94">
        <v>3.9935111999511719E-3</v>
      </c>
      <c r="C94">
        <v>4.9863576889038093E-2</v>
      </c>
      <c r="D94">
        <v>8.975982666015625E-3</v>
      </c>
    </row>
    <row r="95" spans="1:4" x14ac:dyDescent="0.25">
      <c r="A95">
        <v>9025</v>
      </c>
      <c r="B95">
        <v>7.9708099365234375E-3</v>
      </c>
      <c r="C95">
        <v>3.9893150329589837E-2</v>
      </c>
      <c r="D95">
        <v>9.9303722381591797E-3</v>
      </c>
    </row>
    <row r="96" spans="1:4" x14ac:dyDescent="0.25">
      <c r="A96">
        <v>9216</v>
      </c>
      <c r="B96">
        <v>1.1968612670898439E-2</v>
      </c>
      <c r="C96">
        <v>4.3883800506591797E-2</v>
      </c>
      <c r="D96">
        <v>1.196646690368652E-2</v>
      </c>
    </row>
    <row r="97" spans="1:4" x14ac:dyDescent="0.25">
      <c r="A97">
        <v>9409</v>
      </c>
      <c r="B97">
        <v>6.9828033447265616E-3</v>
      </c>
      <c r="C97">
        <v>4.4878959655761719E-2</v>
      </c>
      <c r="D97">
        <v>1.0969638824462891E-2</v>
      </c>
    </row>
    <row r="98" spans="1:4" x14ac:dyDescent="0.25">
      <c r="A98">
        <v>9604</v>
      </c>
      <c r="B98">
        <v>7.0300102233886719E-3</v>
      </c>
      <c r="C98">
        <v>4.383540153503418E-2</v>
      </c>
      <c r="D98">
        <v>1.196742057800293E-2</v>
      </c>
    </row>
    <row r="99" spans="1:4" x14ac:dyDescent="0.25">
      <c r="A99">
        <v>9801</v>
      </c>
      <c r="B99">
        <v>8.0289840698242188E-3</v>
      </c>
      <c r="C99">
        <v>3.8896083831787109E-2</v>
      </c>
      <c r="D99">
        <v>1.0919809341430661E-2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2018-11-17T16:51:34Z</dcterms:created>
  <dcterms:modified xsi:type="dcterms:W3CDTF">2018-11-28T15:08:22Z</dcterms:modified>
</cp:coreProperties>
</file>