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90f2724d7bc8c2/Temp/"/>
    </mc:Choice>
  </mc:AlternateContent>
  <xr:revisionPtr revIDLastSave="10" documentId="8_{72754234-FAA4-401B-B955-5FB520D6C06E}" xr6:coauthVersionLast="47" xr6:coauthVersionMax="47" xr10:uidLastSave="{55638ABA-AB01-4EA1-9457-5EA0A978F761}"/>
  <bookViews>
    <workbookView xWindow="-28965" yWindow="-165" windowWidth="29130" windowHeight="15810" xr2:uid="{26998291-3472-43F4-AD2D-049482AB82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<sst xmlns="http://schemas.openxmlformats.org/spreadsheetml/2006/main" count="3" uniqueCount="3">
  <si>
    <t>Time</t>
  </si>
  <si>
    <t>passwd=(9999-time)*(9999-time)</t>
  </si>
  <si>
    <t>User ID: 8888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</si>
</sst>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47E0-A349-46F8-84D8-B5D984160A21}">
  <dimension ref="F12:G15"/>
  <sheetViews>
    <sheetView tabSelected="1" topLeftCell="A16" zoomScale="160" zoomScaleNormal="160" workbookViewId="0">
      <selection activeCell="N28" sqref="N28"/>
    </sheetView>
  </sheetViews>
  <sheetFormatPr defaultRowHeight="14.5" x14ac:dyDescent="0.35"/>
  <cols>
    <col min="7" max="7" width="30.26953125" customWidth="1"/>
  </cols>
  <sheetData>
    <row r="12" spans="6:7" ht="15" thickBot="1" x14ac:dyDescent="0.4"/>
    <row r="13" spans="6:7" x14ac:dyDescent="0.35">
      <c r="F13" s="1"/>
      <c r="G13" s="2" t="s">
        <v>2</v>
      </c>
    </row>
    <row r="14" spans="6:7" x14ac:dyDescent="0.35">
      <c r="F14" s="3" t="s">
        <v>0</v>
      </c>
      <c r="G14" s="4" t="s">
        <v>1</v>
      </c>
    </row>
    <row r="15" spans="6:7" ht="15" thickBot="1" x14ac:dyDescent="0.4">
      <c r="F15" s="5">
        <v>1618</v>
      </c>
      <c r="G15" s="6">
        <f>(9999-F15)*(9999-F15)</f>
        <v>70241161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Shahzad Mughal</dc:creator>
  <cp:lastModifiedBy>Aqib Shahzad</cp:lastModifiedBy>
  <dcterms:created xsi:type="dcterms:W3CDTF">2022-11-17T11:48:00Z</dcterms:created>
  <dcterms:modified xsi:type="dcterms:W3CDTF">2022-12-15T11:32:12Z</dcterms:modified>
</cp:coreProperties>
</file>