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output - Copy" sheetId="1" r:id="rId1"/>
  </sheets>
  <calcPr calcId="0"/>
</workbook>
</file>

<file path=xl/sharedStrings.xml><?xml version="1.0" encoding="utf-8"?>
<sst xmlns="http://schemas.openxmlformats.org/spreadsheetml/2006/main" count="2" uniqueCount="2">
  <si>
    <t>NumPoints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</si>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</sst>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6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s for intensity of 1000</a:t>
            </a:r>
            <a:endParaRPr lang="en-US"/>
          </a:p>
        </c:rich>
      </c:tx>
      <c:layout>
        <c:manualLayout>
          <c:xMode val="edge"/>
          <c:yMode val="edge"/>
          <c:x val="0.1972360017497813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- Copy'!$B$1</c:f>
              <c:strCache>
                <c:ptCount val="1"/>
                <c:pt idx="0">
                  <c:v>Elapsed time</c:v>
                </c:pt>
              </c:strCache>
            </c:strRef>
          </c:tx>
          <c:cat>
            <c:numRef>
              <c:f>'output - Copy'!$A$2:$A$9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'output - Copy'!$B$2:$B$9</c:f>
              <c:numCache>
                <c:formatCode>0.0000000</c:formatCode>
                <c:ptCount val="8"/>
                <c:pt idx="0">
                  <c:v>8.1062299999999998E-5</c:v>
                </c:pt>
                <c:pt idx="1">
                  <c:v>7.8892700000000003E-4</c:v>
                </c:pt>
                <c:pt idx="2">
                  <c:v>8.0130099999999992E-3</c:v>
                </c:pt>
                <c:pt idx="3">
                  <c:v>7.8568899999999997E-2</c:v>
                </c:pt>
                <c:pt idx="4">
                  <c:v>0.78500800000000004</c:v>
                </c:pt>
                <c:pt idx="5">
                  <c:v>7.8399799999999997</c:v>
                </c:pt>
                <c:pt idx="6">
                  <c:v>78.892200000000003</c:v>
                </c:pt>
                <c:pt idx="7">
                  <c:v>784.00300000000004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4928"/>
        <c:axId val="51967488"/>
      </c:lineChart>
      <c:catAx>
        <c:axId val="519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1967488"/>
        <c:crosses val="autoZero"/>
        <c:auto val="1"/>
        <c:lblAlgn val="ctr"/>
        <c:lblOffset val="100"/>
        <c:noMultiLvlLbl val="0"/>
      </c:catAx>
      <c:valAx>
        <c:axId val="519674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19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76200</xdr:rowOff>
    </xdr:from>
    <xdr:to>
      <xdr:col>9</xdr:col>
      <xdr:colOff>438150</xdr:colOff>
      <xdr:row>36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10" workbookViewId="0">
      <selection activeCell="B9" sqref="A1:B9"/>
    </sheetView>
  </sheetViews>
  <sheetFormatPr defaultRowHeight="15" x14ac:dyDescent="0.25"/>
  <cols>
    <col min="1" max="1" width="15" style="2" customWidth="1"/>
    <col min="2" max="2" width="20.85546875" style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10</v>
      </c>
      <c r="B2" s="1">
        <v>8.1062299999999998E-5</v>
      </c>
    </row>
    <row r="3" spans="1:2" x14ac:dyDescent="0.25">
      <c r="A3" s="2">
        <v>100</v>
      </c>
      <c r="B3" s="1">
        <v>7.8892700000000003E-4</v>
      </c>
    </row>
    <row r="4" spans="1:2" x14ac:dyDescent="0.25">
      <c r="A4" s="2">
        <v>1000</v>
      </c>
      <c r="B4" s="1">
        <v>8.0130099999999992E-3</v>
      </c>
    </row>
    <row r="5" spans="1:2" x14ac:dyDescent="0.25">
      <c r="A5" s="2">
        <v>10000</v>
      </c>
      <c r="B5" s="1">
        <v>7.8568899999999997E-2</v>
      </c>
    </row>
    <row r="6" spans="1:2" x14ac:dyDescent="0.25">
      <c r="A6" s="2">
        <v>100000</v>
      </c>
      <c r="B6" s="1">
        <v>0.78500800000000004</v>
      </c>
    </row>
    <row r="7" spans="1:2" x14ac:dyDescent="0.25">
      <c r="A7" s="2">
        <v>1000000</v>
      </c>
      <c r="B7" s="1">
        <v>7.8399799999999997</v>
      </c>
    </row>
    <row r="8" spans="1:2" x14ac:dyDescent="0.25">
      <c r="A8" s="2">
        <v>10000000</v>
      </c>
      <c r="B8" s="1">
        <v>78.892200000000003</v>
      </c>
    </row>
    <row r="9" spans="1:2" x14ac:dyDescent="0.25">
      <c r="A9" s="2">
        <v>100000000</v>
      </c>
      <c r="B9" s="1">
        <v>784.00300000000004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2016-09-24T22:06:06Z</dcterms:created>
  <dcterms:modified xsi:type="dcterms:W3CDTF">2016-09-24T22:08:00Z</dcterms:modified>
</cp:coreProperties>
</file>