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urs ENJMIN\2022-09_Algorithmique et programmation\tp-python-algo-tri\sort\"/>
    </mc:Choice>
  </mc:AlternateContent>
  <xr:revisionPtr revIDLastSave="0" documentId="13_ncr:1_{93693B62-4909-4BDC-A1FD-6F1A4CD0FC80}" xr6:coauthVersionLast="47" xr6:coauthVersionMax="47" xr10:uidLastSave="{00000000-0000-0000-0000-000000000000}"/>
  <bookViews>
    <workbookView xWindow="-108" yWindow="-108" windowWidth="23256" windowHeight="12576" xr2:uid="{CAEED006-1C04-4A08-8A68-4F0EFD1ED2F7}"/>
  </bookViews>
  <sheets>
    <sheet name="ra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<sst xmlns="http://schemas.openxmlformats.org/spreadsheetml/2006/main" count="2" uniqueCount="2">
  <si>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Array size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</si>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</sst>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range!$B$1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range!$A$2:$A$11</c:f>
              <c:numCache>
                <c:formatCode>#,##0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range!$B$2:$B$11</c:f>
              <c:numCache>
                <c:formatCode>0.000000000000000</c:formatCode>
                <c:ptCount val="10"/>
                <c:pt idx="0">
                  <c:v>0.68811774253845204</c:v>
                </c:pt>
                <c:pt idx="1">
                  <c:v>1.5748422145843499</c:v>
                </c:pt>
                <c:pt idx="2">
                  <c:v>2.3170576095581001</c:v>
                </c:pt>
                <c:pt idx="3">
                  <c:v>2.8248522281646702</c:v>
                </c:pt>
                <c:pt idx="4">
                  <c:v>3.65805792808532</c:v>
                </c:pt>
                <c:pt idx="5">
                  <c:v>4.2660617828369096</c:v>
                </c:pt>
                <c:pt idx="6">
                  <c:v>5.1427416801452601</c:v>
                </c:pt>
                <c:pt idx="7">
                  <c:v>5.7716395854949898</c:v>
                </c:pt>
                <c:pt idx="8">
                  <c:v>6.7486662864684996</c:v>
                </c:pt>
                <c:pt idx="9">
                  <c:v>7.2356541156768799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5-4D0E-8B59-6A8F3082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23504"/>
        <c:axId val="1043923920"/>
      </c:lineChart>
      <c:catAx>
        <c:axId val="1043923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920"/>
        <c:crosses val="autoZero"/>
        <c:auto val="1"/>
        <c:lblAlgn val="ctr"/>
        <c:lblOffset val="100"/>
        <c:noMultiLvlLbl val="0"/>
      </c:catAx>
      <c:valAx>
        <c:axId val="1043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76200</xdr:rowOff>
    </xdr:from>
    <xdr:to>
      <xdr:col>9</xdr:col>
      <xdr:colOff>655320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A38A39-312C-D418-9D82-6D824D069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3AB2-A375-41FC-8FF3-2087B5F818C3}">
  <dimension ref="A1:B11"/>
  <sheetViews>
    <sheetView tabSelected="1" workbookViewId="0">
      <selection activeCell="L19" sqref="L19"/>
    </sheetView>
  </sheetViews>
  <sheetFormatPr baseColWidth="10" defaultRowHeight="14.4" x14ac:dyDescent="0.3"/>
  <cols>
    <col min="1" max="1" width="11.5546875" style="1"/>
    <col min="2" max="2" width="22.77734375" style="2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>
        <v>1000000</v>
      </c>
      <c r="B2" s="2">
        <v>0.68811774253845204</v>
      </c>
    </row>
    <row r="3" spans="1:2" x14ac:dyDescent="0.3">
      <c r="A3" s="1">
        <v>2000000</v>
      </c>
      <c r="B3" s="2">
        <v>1.5748422145843499</v>
      </c>
    </row>
    <row r="4" spans="1:2" x14ac:dyDescent="0.3">
      <c r="A4" s="1">
        <v>3000000</v>
      </c>
      <c r="B4" s="2">
        <v>2.3170576095581001</v>
      </c>
    </row>
    <row r="5" spans="1:2" x14ac:dyDescent="0.3">
      <c r="A5" s="1">
        <v>4000000</v>
      </c>
      <c r="B5" s="2">
        <v>2.8248522281646702</v>
      </c>
    </row>
    <row r="6" spans="1:2" x14ac:dyDescent="0.3">
      <c r="A6" s="1">
        <v>5000000</v>
      </c>
      <c r="B6" s="2">
        <v>3.65805792808532</v>
      </c>
    </row>
    <row r="7" spans="1:2" x14ac:dyDescent="0.3">
      <c r="A7" s="1">
        <v>6000000</v>
      </c>
      <c r="B7" s="2">
        <v>4.2660617828369096</v>
      </c>
    </row>
    <row r="8" spans="1:2" x14ac:dyDescent="0.3">
      <c r="A8" s="1">
        <v>7000000</v>
      </c>
      <c r="B8" s="2">
        <v>5.1427416801452601</v>
      </c>
    </row>
    <row r="9" spans="1:2" x14ac:dyDescent="0.3">
      <c r="A9" s="1">
        <v>8000000</v>
      </c>
      <c r="B9" s="2">
        <v>5.7716395854949898</v>
      </c>
    </row>
    <row r="10" spans="1:2" x14ac:dyDescent="0.3">
      <c r="A10" s="1">
        <v>9000000</v>
      </c>
      <c r="B10" s="2">
        <v>6.7486662864684996</v>
      </c>
    </row>
    <row r="11" spans="1:2" x14ac:dyDescent="0.3">
      <c r="A11" s="1">
        <v>10000000</v>
      </c>
      <c r="B11" s="2">
        <v>7.2356541156768799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2022-10-10T12:42:25Z</dcterms:created>
  <dcterms:modified xsi:type="dcterms:W3CDTF">2022-10-10T13:14:21Z</dcterms:modified>
</cp:coreProperties>
</file>