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<sst xmlns="http://schemas.openxmlformats.org/spreadsheetml/2006/main" count="4029" uniqueCount="305">
  <si>
    <t>Property</t>
  </si>
  <si>
    <t>Value</t>
  </si>
  <si>
    <t>URL</t>
  </si>
  <si>
    <t>http://hlth.gov.bc.ca/fhir/client/StructureDefinition/bc-async-ack-response-bundle</t>
  </si>
  <si>
    <t>Version</t>
  </si>
  <si>
    <t>1.0.0</t>
  </si>
  <si>
    <t>Name</t>
  </si>
  <si>
    <t>AsyncAckBundle</t>
  </si>
  <si>
    <t>Title</t>
  </si>
  <si>
    <t>Status</t>
  </si>
  <si>
    <t>draft</t>
  </si>
  <si>
    <t>Experimental</t>
  </si>
  <si>
    <t>Date</t>
  </si>
  <si>
    <t>2023-10-20T21:39:43+00:00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</si>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</sst>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135</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46</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46</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46</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228</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229</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230</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231</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232</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233</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234</v>
      </c>
      <c r="B54" t="s" s="2">
        <v>152</v>
      </c>
      <c r="C54" s="2"/>
      <c r="D54" t="s" s="2">
        <v>36</v>
      </c>
      <c r="E54" s="2"/>
      <c r="F54" t="s" s="2">
        <v>37</v>
      </c>
      <c r="G54" t="s" s="2">
        <v>46</v>
      </c>
      <c r="H54" t="s" s="2">
        <v>36</v>
      </c>
      <c r="I54" t="s" s="2">
        <v>36</v>
      </c>
      <c r="J54" t="s" s="2">
        <v>47</v>
      </c>
      <c r="K54" t="s" s="2">
        <v>235</v>
      </c>
      <c r="L54" t="s" s="2">
        <v>154</v>
      </c>
      <c r="M54" t="s" s="2">
        <v>155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36</v>
      </c>
      <c r="AK54" t="s" s="2">
        <v>36</v>
      </c>
      <c r="AL54" t="s" s="2">
        <v>36</v>
      </c>
      <c r="AM54" t="s" s="2">
        <v>36</v>
      </c>
      <c r="AN54" t="s" s="2">
        <v>36</v>
      </c>
    </row>
    <row r="55" hidden="true">
      <c r="A55" t="s" s="2">
        <v>236</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237</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238</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239</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240</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241</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242</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243</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244</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245</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246</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247</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248</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249</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250</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251</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252</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253</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254</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255</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256</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257</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258</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259</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260</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261</v>
      </c>
      <c r="B80" t="s" s="2">
        <v>134</v>
      </c>
      <c r="C80" t="s" s="2">
        <v>262</v>
      </c>
      <c r="D80" t="s" s="2">
        <v>36</v>
      </c>
      <c r="E80" s="2"/>
      <c r="F80" t="s" s="2">
        <v>46</v>
      </c>
      <c r="G80" t="s" s="2">
        <v>46</v>
      </c>
      <c r="H80" t="s" s="2">
        <v>47</v>
      </c>
      <c r="I80" t="s" s="2">
        <v>36</v>
      </c>
      <c r="J80" t="s" s="2">
        <v>47</v>
      </c>
      <c r="K80" t="s" s="2">
        <v>104</v>
      </c>
      <c r="L80" t="s" s="2">
        <v>263</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264</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265</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266</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267</v>
      </c>
      <c r="B84" t="s" s="2">
        <v>145</v>
      </c>
      <c r="C84" s="2"/>
      <c r="D84" t="s" s="2">
        <v>36</v>
      </c>
      <c r="E84" s="2"/>
      <c r="F84" t="s" s="2">
        <v>37</v>
      </c>
      <c r="G84" t="s" s="2">
        <v>38</v>
      </c>
      <c r="H84" t="s" s="2">
        <v>36</v>
      </c>
      <c r="I84" t="s" s="2">
        <v>36</v>
      </c>
      <c r="J84" t="s" s="2">
        <v>47</v>
      </c>
      <c r="K84" t="s" s="2">
        <v>39</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268</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269</v>
      </c>
      <c r="B86" t="s" s="2">
        <v>152</v>
      </c>
      <c r="C86" s="2"/>
      <c r="D86" t="s" s="2">
        <v>36</v>
      </c>
      <c r="E86" s="2"/>
      <c r="F86" t="s" s="2">
        <v>37</v>
      </c>
      <c r="G86" t="s" s="2">
        <v>46</v>
      </c>
      <c r="H86" t="s" s="2">
        <v>36</v>
      </c>
      <c r="I86" t="s" s="2">
        <v>36</v>
      </c>
      <c r="J86" t="s" s="2">
        <v>36</v>
      </c>
      <c r="K86" t="s" s="2">
        <v>270</v>
      </c>
      <c r="L86" t="s" s="2">
        <v>271</v>
      </c>
      <c r="M86" t="s" s="2">
        <v>272</v>
      </c>
      <c r="N86" t="s" s="2">
        <v>273</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36</v>
      </c>
      <c r="AK86" t="s" s="2">
        <v>113</v>
      </c>
      <c r="AL86" t="s" s="2">
        <v>113</v>
      </c>
      <c r="AM86" t="s" s="2">
        <v>36</v>
      </c>
      <c r="AN86" t="s" s="2">
        <v>36</v>
      </c>
    </row>
    <row r="87" hidden="true">
      <c r="A87" t="s" s="2">
        <v>274</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275</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276</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277</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278</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279</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280</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281</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282</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283</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284</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285</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286</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287</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288</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289</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290</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291</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292</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293</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294</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295</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296</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297</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298</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299</v>
      </c>
      <c r="B112" t="s" s="2">
        <v>299</v>
      </c>
      <c r="C112" s="2"/>
      <c r="D112" t="s" s="2">
        <v>36</v>
      </c>
      <c r="E112" s="2"/>
      <c r="F112" t="s" s="2">
        <v>37</v>
      </c>
      <c r="G112" t="s" s="2">
        <v>46</v>
      </c>
      <c r="H112" t="s" s="2">
        <v>36</v>
      </c>
      <c r="I112" t="s" s="2">
        <v>36</v>
      </c>
      <c r="J112" t="s" s="2">
        <v>47</v>
      </c>
      <c r="K112" t="s" s="2">
        <v>300</v>
      </c>
      <c r="L112" t="s" s="2">
        <v>301</v>
      </c>
      <c r="M112" t="s" s="2">
        <v>302</v>
      </c>
      <c r="N112" t="s" s="2">
        <v>303</v>
      </c>
      <c r="O112" t="s" s="2">
        <v>304</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299</v>
      </c>
      <c r="AG112" t="s" s="2">
        <v>37</v>
      </c>
      <c r="AH112" t="s" s="2">
        <v>46</v>
      </c>
      <c r="AI112" t="s" s="2">
        <v>36</v>
      </c>
      <c r="AJ112" t="s" s="2">
        <v>58</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2023-10-20T21:40:28Z</dcterms:created>
  <dc:creator>Apache POI</dc:creator>
</cp:coreProperties>
</file>