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<sst xmlns="http://schemas.openxmlformats.org/spreadsheetml/2006/main" count="4029" uniqueCount="305">
  <si>
    <t>Property</t>
  </si>
  <si>
    <t>Value</t>
  </si>
  <si>
    <t>URL</t>
  </si>
  <si>
    <t>http://hlth.gov.bc.ca/fhir/client/StructureDefinition/bc-merge-response-bundle</t>
  </si>
  <si>
    <t>Version</t>
  </si>
  <si>
    <t>1.0.0</t>
  </si>
  <si>
    <t>Name</t>
  </si>
  <si>
    <t>MergeResponseBundle</t>
  </si>
  <si>
    <t>Title</t>
  </si>
  <si>
    <t>Status</t>
  </si>
  <si>
    <t>draft</t>
  </si>
  <si>
    <t>Experimental</t>
  </si>
  <si>
    <t>Date</t>
  </si>
  <si>
    <t>2023-10-20T21:39:43+00:00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</si>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</sst>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6.066406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4.28906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135</v>
      </c>
      <c r="G16" t="s" s="2">
        <v>135</v>
      </c>
      <c r="H16" t="s" s="2">
        <v>36</v>
      </c>
      <c r="I16" t="s" s="2">
        <v>36</v>
      </c>
      <c r="J16" t="s" s="2">
        <v>47</v>
      </c>
      <c r="K16" t="s" s="2">
        <v>104</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134</v>
      </c>
      <c r="AG16" t="s" s="2">
        <v>37</v>
      </c>
      <c r="AH16" t="s" s="2">
        <v>38</v>
      </c>
      <c r="AI16" t="s" s="2">
        <v>36</v>
      </c>
      <c r="AJ16" t="s" s="2">
        <v>141</v>
      </c>
      <c r="AK16" t="s" s="2">
        <v>36</v>
      </c>
      <c r="AL16" t="s" s="2">
        <v>36</v>
      </c>
      <c r="AM16" t="s" s="2">
        <v>36</v>
      </c>
      <c r="AN16" t="s" s="2">
        <v>36</v>
      </c>
    </row>
    <row r="17" hidden="true">
      <c r="A17" t="s" s="2">
        <v>142</v>
      </c>
      <c r="B17" t="s" s="2">
        <v>142</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143</v>
      </c>
      <c r="B18" t="s" s="2">
        <v>143</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144</v>
      </c>
      <c r="B19" t="s" s="2">
        <v>144</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145</v>
      </c>
      <c r="B20" t="s" s="2">
        <v>145</v>
      </c>
      <c r="C20" s="2"/>
      <c r="D20" t="s" s="2">
        <v>36</v>
      </c>
      <c r="E20" s="2"/>
      <c r="F20" t="s" s="2">
        <v>37</v>
      </c>
      <c r="G20" t="s" s="2">
        <v>38</v>
      </c>
      <c r="H20" t="s" s="2">
        <v>36</v>
      </c>
      <c r="I20" t="s" s="2">
        <v>36</v>
      </c>
      <c r="J20" t="s" s="2">
        <v>47</v>
      </c>
      <c r="K20" t="s" s="2">
        <v>39</v>
      </c>
      <c r="L20" t="s" s="2">
        <v>146</v>
      </c>
      <c r="M20" t="s" s="2">
        <v>147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145</v>
      </c>
      <c r="AG20" t="s" s="2">
        <v>37</v>
      </c>
      <c r="AH20" t="s" s="2">
        <v>38</v>
      </c>
      <c r="AI20" t="s" s="2">
        <v>36</v>
      </c>
      <c r="AJ20" t="s" s="2">
        <v>58</v>
      </c>
      <c r="AK20" t="s" s="2">
        <v>36</v>
      </c>
      <c r="AL20" t="s" s="2">
        <v>36</v>
      </c>
      <c r="AM20" t="s" s="2">
        <v>36</v>
      </c>
      <c r="AN20" t="s" s="2">
        <v>36</v>
      </c>
    </row>
    <row r="21" hidden="true">
      <c r="A21" t="s" s="2">
        <v>148</v>
      </c>
      <c r="B21" t="s" s="2">
        <v>148</v>
      </c>
      <c r="C21" s="2"/>
      <c r="D21" t="s" s="2">
        <v>36</v>
      </c>
      <c r="E21" s="2"/>
      <c r="F21" t="s" s="2">
        <v>46</v>
      </c>
      <c r="G21" t="s" s="2">
        <v>46</v>
      </c>
      <c r="H21" t="s" s="2">
        <v>47</v>
      </c>
      <c r="I21" t="s" s="2">
        <v>36</v>
      </c>
      <c r="J21" t="s" s="2">
        <v>47</v>
      </c>
      <c r="K21" t="s" s="2">
        <v>60</v>
      </c>
      <c r="L21" t="s" s="2">
        <v>149</v>
      </c>
      <c r="M21" t="s" s="2">
        <v>150</v>
      </c>
      <c r="N21" t="s" s="2">
        <v>151</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148</v>
      </c>
      <c r="AG21" t="s" s="2">
        <v>37</v>
      </c>
      <c r="AH21" t="s" s="2">
        <v>46</v>
      </c>
      <c r="AI21" t="s" s="2">
        <v>36</v>
      </c>
      <c r="AJ21" t="s" s="2">
        <v>58</v>
      </c>
      <c r="AK21" t="s" s="2">
        <v>36</v>
      </c>
      <c r="AL21" t="s" s="2">
        <v>36</v>
      </c>
      <c r="AM21" t="s" s="2">
        <v>36</v>
      </c>
      <c r="AN21" t="s" s="2">
        <v>36</v>
      </c>
    </row>
    <row r="22" hidden="true">
      <c r="A22" t="s" s="2">
        <v>152</v>
      </c>
      <c r="B22" t="s" s="2">
        <v>152</v>
      </c>
      <c r="C22" s="2"/>
      <c r="D22" t="s" s="2">
        <v>36</v>
      </c>
      <c r="E22" s="2"/>
      <c r="F22" t="s" s="2">
        <v>46</v>
      </c>
      <c r="G22" t="s" s="2">
        <v>46</v>
      </c>
      <c r="H22" t="s" s="2">
        <v>47</v>
      </c>
      <c r="I22" t="s" s="2">
        <v>36</v>
      </c>
      <c r="J22" t="s" s="2">
        <v>47</v>
      </c>
      <c r="K22" t="s" s="2">
        <v>153</v>
      </c>
      <c r="L22" t="s" s="2">
        <v>154</v>
      </c>
      <c r="M22" t="s" s="2">
        <v>155</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152</v>
      </c>
      <c r="AG22" t="s" s="2">
        <v>37</v>
      </c>
      <c r="AH22" t="s" s="2">
        <v>46</v>
      </c>
      <c r="AI22" t="s" s="2">
        <v>36</v>
      </c>
      <c r="AJ22" t="s" s="2">
        <v>36</v>
      </c>
      <c r="AK22" t="s" s="2">
        <v>36</v>
      </c>
      <c r="AL22" t="s" s="2">
        <v>36</v>
      </c>
      <c r="AM22" t="s" s="2">
        <v>36</v>
      </c>
      <c r="AN22" t="s" s="2">
        <v>36</v>
      </c>
    </row>
    <row r="23" hidden="true">
      <c r="A23" t="s" s="2">
        <v>156</v>
      </c>
      <c r="B23" t="s" s="2">
        <v>156</v>
      </c>
      <c r="C23" s="2"/>
      <c r="D23" t="s" s="2">
        <v>36</v>
      </c>
      <c r="E23" s="2"/>
      <c r="F23" t="s" s="2">
        <v>37</v>
      </c>
      <c r="G23" t="s" s="2">
        <v>46</v>
      </c>
      <c r="H23" t="s" s="2">
        <v>36</v>
      </c>
      <c r="I23" t="s" s="2">
        <v>36</v>
      </c>
      <c r="J23" t="s" s="2">
        <v>47</v>
      </c>
      <c r="K23" t="s" s="2">
        <v>104</v>
      </c>
      <c r="L23" t="s" s="2">
        <v>157</v>
      </c>
      <c r="M23" t="s" s="2">
        <v>158</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156</v>
      </c>
      <c r="AG23" t="s" s="2">
        <v>37</v>
      </c>
      <c r="AH23" t="s" s="2">
        <v>46</v>
      </c>
      <c r="AI23" t="s" s="2">
        <v>159</v>
      </c>
      <c r="AJ23" t="s" s="2">
        <v>58</v>
      </c>
      <c r="AK23" t="s" s="2">
        <v>36</v>
      </c>
      <c r="AL23" t="s" s="2">
        <v>36</v>
      </c>
      <c r="AM23" t="s" s="2">
        <v>36</v>
      </c>
      <c r="AN23" t="s" s="2">
        <v>36</v>
      </c>
    </row>
    <row r="24" hidden="true">
      <c r="A24" t="s" s="2">
        <v>160</v>
      </c>
      <c r="B24" t="s" s="2">
        <v>160</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161</v>
      </c>
      <c r="B25" t="s" s="2">
        <v>161</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162</v>
      </c>
      <c r="B26" t="s" s="2">
        <v>162</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163</v>
      </c>
      <c r="B27" t="s" s="2">
        <v>163</v>
      </c>
      <c r="C27" s="2"/>
      <c r="D27" t="s" s="2">
        <v>36</v>
      </c>
      <c r="E27" s="2"/>
      <c r="F27" t="s" s="2">
        <v>37</v>
      </c>
      <c r="G27" t="s" s="2">
        <v>46</v>
      </c>
      <c r="H27" t="s" s="2">
        <v>36</v>
      </c>
      <c r="I27" t="s" s="2">
        <v>36</v>
      </c>
      <c r="J27" t="s" s="2">
        <v>47</v>
      </c>
      <c r="K27" t="s" s="2">
        <v>66</v>
      </c>
      <c r="L27" t="s" s="2">
        <v>164</v>
      </c>
      <c r="M27" t="s" s="2">
        <v>165</v>
      </c>
      <c r="N27" t="s" s="2">
        <v>166</v>
      </c>
      <c r="O27" s="2"/>
      <c r="P27" t="s" s="2">
        <v>36</v>
      </c>
      <c r="Q27" s="2"/>
      <c r="R27" t="s" s="2">
        <v>36</v>
      </c>
      <c r="S27" t="s" s="2">
        <v>36</v>
      </c>
      <c r="T27" t="s" s="2">
        <v>36</v>
      </c>
      <c r="U27" t="s" s="2">
        <v>36</v>
      </c>
      <c r="V27" t="s" s="2">
        <v>36</v>
      </c>
      <c r="W27" t="s" s="2">
        <v>36</v>
      </c>
      <c r="X27" t="s" s="2">
        <v>86</v>
      </c>
      <c r="Y27" t="s" s="2">
        <v>167</v>
      </c>
      <c r="Z27" t="s" s="2">
        <v>168</v>
      </c>
      <c r="AA27" t="s" s="2">
        <v>36</v>
      </c>
      <c r="AB27" t="s" s="2">
        <v>36</v>
      </c>
      <c r="AC27" t="s" s="2">
        <v>36</v>
      </c>
      <c r="AD27" t="s" s="2">
        <v>36</v>
      </c>
      <c r="AE27" t="s" s="2">
        <v>36</v>
      </c>
      <c r="AF27" t="s" s="2">
        <v>163</v>
      </c>
      <c r="AG27" t="s" s="2">
        <v>37</v>
      </c>
      <c r="AH27" t="s" s="2">
        <v>46</v>
      </c>
      <c r="AI27" t="s" s="2">
        <v>36</v>
      </c>
      <c r="AJ27" t="s" s="2">
        <v>58</v>
      </c>
      <c r="AK27" t="s" s="2">
        <v>36</v>
      </c>
      <c r="AL27" t="s" s="2">
        <v>36</v>
      </c>
      <c r="AM27" t="s" s="2">
        <v>36</v>
      </c>
      <c r="AN27" t="s" s="2">
        <v>36</v>
      </c>
    </row>
    <row r="28" hidden="true">
      <c r="A28" t="s" s="2">
        <v>169</v>
      </c>
      <c r="B28" t="s" s="2">
        <v>169</v>
      </c>
      <c r="C28" s="2"/>
      <c r="D28" t="s" s="2">
        <v>36</v>
      </c>
      <c r="E28" s="2"/>
      <c r="F28" t="s" s="2">
        <v>37</v>
      </c>
      <c r="G28" t="s" s="2">
        <v>46</v>
      </c>
      <c r="H28" t="s" s="2">
        <v>36</v>
      </c>
      <c r="I28" t="s" s="2">
        <v>36</v>
      </c>
      <c r="J28" t="s" s="2">
        <v>47</v>
      </c>
      <c r="K28" t="s" s="2">
        <v>170</v>
      </c>
      <c r="L28" t="s" s="2">
        <v>171</v>
      </c>
      <c r="M28" t="s" s="2">
        <v>172</v>
      </c>
      <c r="N28" t="s" s="2">
        <v>173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169</v>
      </c>
      <c r="AG28" t="s" s="2">
        <v>37</v>
      </c>
      <c r="AH28" t="s" s="2">
        <v>46</v>
      </c>
      <c r="AI28" t="s" s="2">
        <v>36</v>
      </c>
      <c r="AJ28" t="s" s="2">
        <v>58</v>
      </c>
      <c r="AK28" t="s" s="2">
        <v>36</v>
      </c>
      <c r="AL28" t="s" s="2">
        <v>36</v>
      </c>
      <c r="AM28" t="s" s="2">
        <v>36</v>
      </c>
      <c r="AN28" t="s" s="2">
        <v>36</v>
      </c>
    </row>
    <row r="29" hidden="true">
      <c r="A29" t="s" s="2">
        <v>174</v>
      </c>
      <c r="B29" t="s" s="2">
        <v>174</v>
      </c>
      <c r="C29" s="2"/>
      <c r="D29" t="s" s="2">
        <v>36</v>
      </c>
      <c r="E29" s="2"/>
      <c r="F29" t="s" s="2">
        <v>37</v>
      </c>
      <c r="G29" t="s" s="2">
        <v>46</v>
      </c>
      <c r="H29" t="s" s="2">
        <v>47</v>
      </c>
      <c r="I29" t="s" s="2">
        <v>36</v>
      </c>
      <c r="J29" t="s" s="2">
        <v>47</v>
      </c>
      <c r="K29" t="s" s="2">
        <v>104</v>
      </c>
      <c r="L29" t="s" s="2">
        <v>175</v>
      </c>
      <c r="M29" t="s" s="2">
        <v>176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174</v>
      </c>
      <c r="AG29" t="s" s="2">
        <v>37</v>
      </c>
      <c r="AH29" t="s" s="2">
        <v>46</v>
      </c>
      <c r="AI29" t="s" s="2">
        <v>177</v>
      </c>
      <c r="AJ29" t="s" s="2">
        <v>58</v>
      </c>
      <c r="AK29" t="s" s="2">
        <v>36</v>
      </c>
      <c r="AL29" t="s" s="2">
        <v>36</v>
      </c>
      <c r="AM29" t="s" s="2">
        <v>36</v>
      </c>
      <c r="AN29" t="s" s="2">
        <v>36</v>
      </c>
    </row>
    <row r="30" hidden="true">
      <c r="A30" t="s" s="2">
        <v>178</v>
      </c>
      <c r="B30" t="s" s="2">
        <v>178</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179</v>
      </c>
      <c r="B31" t="s" s="2">
        <v>179</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180</v>
      </c>
      <c r="B32" t="s" s="2">
        <v>180</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181</v>
      </c>
      <c r="B33" t="s" s="2">
        <v>181</v>
      </c>
      <c r="C33" s="2"/>
      <c r="D33" t="s" s="2">
        <v>36</v>
      </c>
      <c r="E33" s="2"/>
      <c r="F33" t="s" s="2">
        <v>46</v>
      </c>
      <c r="G33" t="s" s="2">
        <v>46</v>
      </c>
      <c r="H33" t="s" s="2">
        <v>36</v>
      </c>
      <c r="I33" t="s" s="2">
        <v>36</v>
      </c>
      <c r="J33" t="s" s="2">
        <v>47</v>
      </c>
      <c r="K33" t="s" s="2">
        <v>66</v>
      </c>
      <c r="L33" t="s" s="2">
        <v>182</v>
      </c>
      <c r="M33" t="s" s="2">
        <v>183</v>
      </c>
      <c r="N33" s="2"/>
      <c r="O33" s="2"/>
      <c r="P33" t="s" s="2">
        <v>36</v>
      </c>
      <c r="Q33" s="2"/>
      <c r="R33" t="s" s="2">
        <v>36</v>
      </c>
      <c r="S33" t="s" s="2">
        <v>36</v>
      </c>
      <c r="T33" t="s" s="2">
        <v>36</v>
      </c>
      <c r="U33" t="s" s="2">
        <v>36</v>
      </c>
      <c r="V33" t="s" s="2">
        <v>36</v>
      </c>
      <c r="W33" t="s" s="2">
        <v>36</v>
      </c>
      <c r="X33" t="s" s="2">
        <v>86</v>
      </c>
      <c r="Y33" t="s" s="2">
        <v>184</v>
      </c>
      <c r="Z33" t="s" s="2">
        <v>185</v>
      </c>
      <c r="AA33" t="s" s="2">
        <v>36</v>
      </c>
      <c r="AB33" t="s" s="2">
        <v>36</v>
      </c>
      <c r="AC33" t="s" s="2">
        <v>36</v>
      </c>
      <c r="AD33" t="s" s="2">
        <v>36</v>
      </c>
      <c r="AE33" t="s" s="2">
        <v>36</v>
      </c>
      <c r="AF33" t="s" s="2">
        <v>181</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36</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46</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153</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46</v>
      </c>
      <c r="G48" t="s" s="2">
        <v>46</v>
      </c>
      <c r="H48" t="s" s="2">
        <v>47</v>
      </c>
      <c r="I48" t="s" s="2">
        <v>36</v>
      </c>
      <c r="J48" t="s" s="2">
        <v>47</v>
      </c>
      <c r="K48" t="s" s="2">
        <v>104</v>
      </c>
      <c r="L48" t="s" s="2">
        <v>228</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141</v>
      </c>
      <c r="AK48" t="s" s="2">
        <v>36</v>
      </c>
      <c r="AL48" t="s" s="2">
        <v>36</v>
      </c>
      <c r="AM48" t="s" s="2">
        <v>36</v>
      </c>
      <c r="AN48" t="s" s="2">
        <v>36</v>
      </c>
    </row>
    <row r="49" hidden="true">
      <c r="A49" t="s" s="2">
        <v>229</v>
      </c>
      <c r="B49" t="s" s="2">
        <v>142</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230</v>
      </c>
      <c r="B50" t="s" s="2">
        <v>143</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231</v>
      </c>
      <c r="B51" t="s" s="2">
        <v>144</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232</v>
      </c>
      <c r="B52" t="s" s="2">
        <v>145</v>
      </c>
      <c r="C52" s="2"/>
      <c r="D52" t="s" s="2">
        <v>36</v>
      </c>
      <c r="E52" s="2"/>
      <c r="F52" t="s" s="2">
        <v>37</v>
      </c>
      <c r="G52" t="s" s="2">
        <v>38</v>
      </c>
      <c r="H52" t="s" s="2">
        <v>36</v>
      </c>
      <c r="I52" t="s" s="2">
        <v>36</v>
      </c>
      <c r="J52" t="s" s="2">
        <v>47</v>
      </c>
      <c r="K52" t="s" s="2">
        <v>39</v>
      </c>
      <c r="L52" t="s" s="2">
        <v>146</v>
      </c>
      <c r="M52" t="s" s="2">
        <v>147</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145</v>
      </c>
      <c r="AG52" t="s" s="2">
        <v>37</v>
      </c>
      <c r="AH52" t="s" s="2">
        <v>38</v>
      </c>
      <c r="AI52" t="s" s="2">
        <v>36</v>
      </c>
      <c r="AJ52" t="s" s="2">
        <v>58</v>
      </c>
      <c r="AK52" t="s" s="2">
        <v>36</v>
      </c>
      <c r="AL52" t="s" s="2">
        <v>36</v>
      </c>
      <c r="AM52" t="s" s="2">
        <v>36</v>
      </c>
      <c r="AN52" t="s" s="2">
        <v>36</v>
      </c>
    </row>
    <row r="53" hidden="true">
      <c r="A53" t="s" s="2">
        <v>233</v>
      </c>
      <c r="B53" t="s" s="2">
        <v>148</v>
      </c>
      <c r="C53" s="2"/>
      <c r="D53" t="s" s="2">
        <v>36</v>
      </c>
      <c r="E53" s="2"/>
      <c r="F53" t="s" s="2">
        <v>37</v>
      </c>
      <c r="G53" t="s" s="2">
        <v>46</v>
      </c>
      <c r="H53" t="s" s="2">
        <v>36</v>
      </c>
      <c r="I53" t="s" s="2">
        <v>36</v>
      </c>
      <c r="J53" t="s" s="2">
        <v>47</v>
      </c>
      <c r="K53" t="s" s="2">
        <v>60</v>
      </c>
      <c r="L53" t="s" s="2">
        <v>149</v>
      </c>
      <c r="M53" t="s" s="2">
        <v>150</v>
      </c>
      <c r="N53" t="s" s="2">
        <v>151</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148</v>
      </c>
      <c r="AG53" t="s" s="2">
        <v>37</v>
      </c>
      <c r="AH53" t="s" s="2">
        <v>46</v>
      </c>
      <c r="AI53" t="s" s="2">
        <v>36</v>
      </c>
      <c r="AJ53" t="s" s="2">
        <v>58</v>
      </c>
      <c r="AK53" t="s" s="2">
        <v>36</v>
      </c>
      <c r="AL53" t="s" s="2">
        <v>36</v>
      </c>
      <c r="AM53" t="s" s="2">
        <v>36</v>
      </c>
      <c r="AN53" t="s" s="2">
        <v>36</v>
      </c>
    </row>
    <row r="54" hidden="true">
      <c r="A54" t="s" s="2">
        <v>234</v>
      </c>
      <c r="B54" t="s" s="2">
        <v>152</v>
      </c>
      <c r="C54" s="2"/>
      <c r="D54" t="s" s="2">
        <v>36</v>
      </c>
      <c r="E54" s="2"/>
      <c r="F54" t="s" s="2">
        <v>37</v>
      </c>
      <c r="G54" t="s" s="2">
        <v>46</v>
      </c>
      <c r="H54" t="s" s="2">
        <v>36</v>
      </c>
      <c r="I54" t="s" s="2">
        <v>36</v>
      </c>
      <c r="J54" t="s" s="2">
        <v>36</v>
      </c>
      <c r="K54" t="s" s="2">
        <v>235</v>
      </c>
      <c r="L54" t="s" s="2">
        <v>236</v>
      </c>
      <c r="M54" t="s" s="2">
        <v>237</v>
      </c>
      <c r="N54" t="s" s="2">
        <v>238</v>
      </c>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152</v>
      </c>
      <c r="AG54" t="s" s="2">
        <v>37</v>
      </c>
      <c r="AH54" t="s" s="2">
        <v>46</v>
      </c>
      <c r="AI54" t="s" s="2">
        <v>36</v>
      </c>
      <c r="AJ54" t="s" s="2">
        <v>36</v>
      </c>
      <c r="AK54" t="s" s="2">
        <v>113</v>
      </c>
      <c r="AL54" t="s" s="2">
        <v>113</v>
      </c>
      <c r="AM54" t="s" s="2">
        <v>36</v>
      </c>
      <c r="AN54" t="s" s="2">
        <v>36</v>
      </c>
    </row>
    <row r="55" hidden="true">
      <c r="A55" t="s" s="2">
        <v>239</v>
      </c>
      <c r="B55" t="s" s="2">
        <v>156</v>
      </c>
      <c r="C55" s="2"/>
      <c r="D55" t="s" s="2">
        <v>36</v>
      </c>
      <c r="E55" s="2"/>
      <c r="F55" t="s" s="2">
        <v>37</v>
      </c>
      <c r="G55" t="s" s="2">
        <v>46</v>
      </c>
      <c r="H55" t="s" s="2">
        <v>36</v>
      </c>
      <c r="I55" t="s" s="2">
        <v>36</v>
      </c>
      <c r="J55" t="s" s="2">
        <v>47</v>
      </c>
      <c r="K55" t="s" s="2">
        <v>104</v>
      </c>
      <c r="L55" t="s" s="2">
        <v>157</v>
      </c>
      <c r="M55" t="s" s="2">
        <v>158</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156</v>
      </c>
      <c r="AG55" t="s" s="2">
        <v>37</v>
      </c>
      <c r="AH55" t="s" s="2">
        <v>46</v>
      </c>
      <c r="AI55" t="s" s="2">
        <v>159</v>
      </c>
      <c r="AJ55" t="s" s="2">
        <v>58</v>
      </c>
      <c r="AK55" t="s" s="2">
        <v>36</v>
      </c>
      <c r="AL55" t="s" s="2">
        <v>36</v>
      </c>
      <c r="AM55" t="s" s="2">
        <v>36</v>
      </c>
      <c r="AN55" t="s" s="2">
        <v>36</v>
      </c>
    </row>
    <row r="56" hidden="true">
      <c r="A56" t="s" s="2">
        <v>240</v>
      </c>
      <c r="B56" t="s" s="2">
        <v>160</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241</v>
      </c>
      <c r="B57" t="s" s="2">
        <v>161</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242</v>
      </c>
      <c r="B58" t="s" s="2">
        <v>162</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243</v>
      </c>
      <c r="B59" t="s" s="2">
        <v>163</v>
      </c>
      <c r="C59" s="2"/>
      <c r="D59" t="s" s="2">
        <v>36</v>
      </c>
      <c r="E59" s="2"/>
      <c r="F59" t="s" s="2">
        <v>37</v>
      </c>
      <c r="G59" t="s" s="2">
        <v>46</v>
      </c>
      <c r="H59" t="s" s="2">
        <v>36</v>
      </c>
      <c r="I59" t="s" s="2">
        <v>36</v>
      </c>
      <c r="J59" t="s" s="2">
        <v>47</v>
      </c>
      <c r="K59" t="s" s="2">
        <v>66</v>
      </c>
      <c r="L59" t="s" s="2">
        <v>164</v>
      </c>
      <c r="M59" t="s" s="2">
        <v>165</v>
      </c>
      <c r="N59" t="s" s="2">
        <v>166</v>
      </c>
      <c r="O59" s="2"/>
      <c r="P59" t="s" s="2">
        <v>36</v>
      </c>
      <c r="Q59" s="2"/>
      <c r="R59" t="s" s="2">
        <v>36</v>
      </c>
      <c r="S59" t="s" s="2">
        <v>36</v>
      </c>
      <c r="T59" t="s" s="2">
        <v>36</v>
      </c>
      <c r="U59" t="s" s="2">
        <v>36</v>
      </c>
      <c r="V59" t="s" s="2">
        <v>36</v>
      </c>
      <c r="W59" t="s" s="2">
        <v>36</v>
      </c>
      <c r="X59" t="s" s="2">
        <v>86</v>
      </c>
      <c r="Y59" t="s" s="2">
        <v>167</v>
      </c>
      <c r="Z59" t="s" s="2">
        <v>168</v>
      </c>
      <c r="AA59" t="s" s="2">
        <v>36</v>
      </c>
      <c r="AB59" t="s" s="2">
        <v>36</v>
      </c>
      <c r="AC59" t="s" s="2">
        <v>36</v>
      </c>
      <c r="AD59" t="s" s="2">
        <v>36</v>
      </c>
      <c r="AE59" t="s" s="2">
        <v>36</v>
      </c>
      <c r="AF59" t="s" s="2">
        <v>163</v>
      </c>
      <c r="AG59" t="s" s="2">
        <v>37</v>
      </c>
      <c r="AH59" t="s" s="2">
        <v>46</v>
      </c>
      <c r="AI59" t="s" s="2">
        <v>36</v>
      </c>
      <c r="AJ59" t="s" s="2">
        <v>58</v>
      </c>
      <c r="AK59" t="s" s="2">
        <v>36</v>
      </c>
      <c r="AL59" t="s" s="2">
        <v>36</v>
      </c>
      <c r="AM59" t="s" s="2">
        <v>36</v>
      </c>
      <c r="AN59" t="s" s="2">
        <v>36</v>
      </c>
    </row>
    <row r="60" hidden="true">
      <c r="A60" t="s" s="2">
        <v>244</v>
      </c>
      <c r="B60" t="s" s="2">
        <v>169</v>
      </c>
      <c r="C60" s="2"/>
      <c r="D60" t="s" s="2">
        <v>36</v>
      </c>
      <c r="E60" s="2"/>
      <c r="F60" t="s" s="2">
        <v>37</v>
      </c>
      <c r="G60" t="s" s="2">
        <v>46</v>
      </c>
      <c r="H60" t="s" s="2">
        <v>36</v>
      </c>
      <c r="I60" t="s" s="2">
        <v>36</v>
      </c>
      <c r="J60" t="s" s="2">
        <v>47</v>
      </c>
      <c r="K60" t="s" s="2">
        <v>170</v>
      </c>
      <c r="L60" t="s" s="2">
        <v>171</v>
      </c>
      <c r="M60" t="s" s="2">
        <v>172</v>
      </c>
      <c r="N60" t="s" s="2">
        <v>173</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169</v>
      </c>
      <c r="AG60" t="s" s="2">
        <v>37</v>
      </c>
      <c r="AH60" t="s" s="2">
        <v>46</v>
      </c>
      <c r="AI60" t="s" s="2">
        <v>36</v>
      </c>
      <c r="AJ60" t="s" s="2">
        <v>58</v>
      </c>
      <c r="AK60" t="s" s="2">
        <v>36</v>
      </c>
      <c r="AL60" t="s" s="2">
        <v>36</v>
      </c>
      <c r="AM60" t="s" s="2">
        <v>36</v>
      </c>
      <c r="AN60" t="s" s="2">
        <v>36</v>
      </c>
    </row>
    <row r="61" hidden="true">
      <c r="A61" t="s" s="2">
        <v>245</v>
      </c>
      <c r="B61" t="s" s="2">
        <v>174</v>
      </c>
      <c r="C61" s="2"/>
      <c r="D61" t="s" s="2">
        <v>36</v>
      </c>
      <c r="E61" s="2"/>
      <c r="F61" t="s" s="2">
        <v>37</v>
      </c>
      <c r="G61" t="s" s="2">
        <v>46</v>
      </c>
      <c r="H61" t="s" s="2">
        <v>36</v>
      </c>
      <c r="I61" t="s" s="2">
        <v>36</v>
      </c>
      <c r="J61" t="s" s="2">
        <v>47</v>
      </c>
      <c r="K61" t="s" s="2">
        <v>104</v>
      </c>
      <c r="L61" t="s" s="2">
        <v>175</v>
      </c>
      <c r="M61" t="s" s="2">
        <v>176</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174</v>
      </c>
      <c r="AG61" t="s" s="2">
        <v>37</v>
      </c>
      <c r="AH61" t="s" s="2">
        <v>46</v>
      </c>
      <c r="AI61" t="s" s="2">
        <v>177</v>
      </c>
      <c r="AJ61" t="s" s="2">
        <v>58</v>
      </c>
      <c r="AK61" t="s" s="2">
        <v>36</v>
      </c>
      <c r="AL61" t="s" s="2">
        <v>36</v>
      </c>
      <c r="AM61" t="s" s="2">
        <v>36</v>
      </c>
      <c r="AN61" t="s" s="2">
        <v>36</v>
      </c>
    </row>
    <row r="62" hidden="true">
      <c r="A62" t="s" s="2">
        <v>246</v>
      </c>
      <c r="B62" t="s" s="2">
        <v>178</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247</v>
      </c>
      <c r="B63" t="s" s="2">
        <v>179</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248</v>
      </c>
      <c r="B64" t="s" s="2">
        <v>180</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249</v>
      </c>
      <c r="B65" t="s" s="2">
        <v>181</v>
      </c>
      <c r="C65" s="2"/>
      <c r="D65" t="s" s="2">
        <v>36</v>
      </c>
      <c r="E65" s="2"/>
      <c r="F65" t="s" s="2">
        <v>46</v>
      </c>
      <c r="G65" t="s" s="2">
        <v>46</v>
      </c>
      <c r="H65" t="s" s="2">
        <v>36</v>
      </c>
      <c r="I65" t="s" s="2">
        <v>36</v>
      </c>
      <c r="J65" t="s" s="2">
        <v>47</v>
      </c>
      <c r="K65" t="s" s="2">
        <v>66</v>
      </c>
      <c r="L65" t="s" s="2">
        <v>182</v>
      </c>
      <c r="M65" t="s" s="2">
        <v>183</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181</v>
      </c>
      <c r="AG65" t="s" s="2">
        <v>46</v>
      </c>
      <c r="AH65" t="s" s="2">
        <v>46</v>
      </c>
      <c r="AI65" t="s" s="2">
        <v>36</v>
      </c>
      <c r="AJ65" t="s" s="2">
        <v>58</v>
      </c>
      <c r="AK65" t="s" s="2">
        <v>36</v>
      </c>
      <c r="AL65" t="s" s="2">
        <v>36</v>
      </c>
      <c r="AM65" t="s" s="2">
        <v>36</v>
      </c>
      <c r="AN65" t="s" s="2">
        <v>36</v>
      </c>
    </row>
    <row r="66" hidden="true">
      <c r="A66" t="s" s="2">
        <v>250</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251</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252</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253</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254</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255</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256</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257</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258</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259</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260</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261</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262</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263</v>
      </c>
      <c r="B79" t="s" s="2">
        <v>222</v>
      </c>
      <c r="C79" s="2"/>
      <c r="D79" t="s" s="2">
        <v>36</v>
      </c>
      <c r="E79" s="2"/>
      <c r="F79" t="s" s="2">
        <v>37</v>
      </c>
      <c r="G79" t="s" s="2">
        <v>46</v>
      </c>
      <c r="H79" t="s" s="2">
        <v>36</v>
      </c>
      <c r="I79" t="s" s="2">
        <v>36</v>
      </c>
      <c r="J79" t="s" s="2">
        <v>47</v>
      </c>
      <c r="K79" t="s" s="2">
        <v>153</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264</v>
      </c>
      <c r="B80" t="s" s="2">
        <v>134</v>
      </c>
      <c r="C80" t="s" s="2">
        <v>265</v>
      </c>
      <c r="D80" t="s" s="2">
        <v>36</v>
      </c>
      <c r="E80" s="2"/>
      <c r="F80" t="s" s="2">
        <v>46</v>
      </c>
      <c r="G80" t="s" s="2">
        <v>46</v>
      </c>
      <c r="H80" t="s" s="2">
        <v>47</v>
      </c>
      <c r="I80" t="s" s="2">
        <v>36</v>
      </c>
      <c r="J80" t="s" s="2">
        <v>47</v>
      </c>
      <c r="K80" t="s" s="2">
        <v>104</v>
      </c>
      <c r="L80" t="s" s="2">
        <v>266</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141</v>
      </c>
      <c r="AK80" t="s" s="2">
        <v>36</v>
      </c>
      <c r="AL80" t="s" s="2">
        <v>36</v>
      </c>
      <c r="AM80" t="s" s="2">
        <v>36</v>
      </c>
      <c r="AN80" t="s" s="2">
        <v>36</v>
      </c>
    </row>
    <row r="81" hidden="true">
      <c r="A81" t="s" s="2">
        <v>267</v>
      </c>
      <c r="B81" t="s" s="2">
        <v>142</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268</v>
      </c>
      <c r="B82" t="s" s="2">
        <v>143</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269</v>
      </c>
      <c r="B83" t="s" s="2">
        <v>144</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270</v>
      </c>
      <c r="B84" t="s" s="2">
        <v>145</v>
      </c>
      <c r="C84" s="2"/>
      <c r="D84" t="s" s="2">
        <v>36</v>
      </c>
      <c r="E84" s="2"/>
      <c r="F84" t="s" s="2">
        <v>37</v>
      </c>
      <c r="G84" t="s" s="2">
        <v>38</v>
      </c>
      <c r="H84" t="s" s="2">
        <v>36</v>
      </c>
      <c r="I84" t="s" s="2">
        <v>36</v>
      </c>
      <c r="J84" t="s" s="2">
        <v>47</v>
      </c>
      <c r="K84" t="s" s="2">
        <v>39</v>
      </c>
      <c r="L84" t="s" s="2">
        <v>146</v>
      </c>
      <c r="M84" t="s" s="2">
        <v>147</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145</v>
      </c>
      <c r="AG84" t="s" s="2">
        <v>37</v>
      </c>
      <c r="AH84" t="s" s="2">
        <v>38</v>
      </c>
      <c r="AI84" t="s" s="2">
        <v>36</v>
      </c>
      <c r="AJ84" t="s" s="2">
        <v>58</v>
      </c>
      <c r="AK84" t="s" s="2">
        <v>36</v>
      </c>
      <c r="AL84" t="s" s="2">
        <v>36</v>
      </c>
      <c r="AM84" t="s" s="2">
        <v>36</v>
      </c>
      <c r="AN84" t="s" s="2">
        <v>36</v>
      </c>
    </row>
    <row r="85" hidden="true">
      <c r="A85" t="s" s="2">
        <v>271</v>
      </c>
      <c r="B85" t="s" s="2">
        <v>148</v>
      </c>
      <c r="C85" s="2"/>
      <c r="D85" t="s" s="2">
        <v>36</v>
      </c>
      <c r="E85" s="2"/>
      <c r="F85" t="s" s="2">
        <v>37</v>
      </c>
      <c r="G85" t="s" s="2">
        <v>46</v>
      </c>
      <c r="H85" t="s" s="2">
        <v>36</v>
      </c>
      <c r="I85" t="s" s="2">
        <v>36</v>
      </c>
      <c r="J85" t="s" s="2">
        <v>47</v>
      </c>
      <c r="K85" t="s" s="2">
        <v>60</v>
      </c>
      <c r="L85" t="s" s="2">
        <v>149</v>
      </c>
      <c r="M85" t="s" s="2">
        <v>150</v>
      </c>
      <c r="N85" t="s" s="2">
        <v>151</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148</v>
      </c>
      <c r="AG85" t="s" s="2">
        <v>37</v>
      </c>
      <c r="AH85" t="s" s="2">
        <v>46</v>
      </c>
      <c r="AI85" t="s" s="2">
        <v>36</v>
      </c>
      <c r="AJ85" t="s" s="2">
        <v>58</v>
      </c>
      <c r="AK85" t="s" s="2">
        <v>36</v>
      </c>
      <c r="AL85" t="s" s="2">
        <v>36</v>
      </c>
      <c r="AM85" t="s" s="2">
        <v>36</v>
      </c>
      <c r="AN85" t="s" s="2">
        <v>36</v>
      </c>
    </row>
    <row r="86" hidden="true">
      <c r="A86" t="s" s="2">
        <v>272</v>
      </c>
      <c r="B86" t="s" s="2">
        <v>152</v>
      </c>
      <c r="C86" s="2"/>
      <c r="D86" t="s" s="2">
        <v>36</v>
      </c>
      <c r="E86" s="2"/>
      <c r="F86" t="s" s="2">
        <v>37</v>
      </c>
      <c r="G86" t="s" s="2">
        <v>46</v>
      </c>
      <c r="H86" t="s" s="2">
        <v>36</v>
      </c>
      <c r="I86" t="s" s="2">
        <v>36</v>
      </c>
      <c r="J86" t="s" s="2">
        <v>47</v>
      </c>
      <c r="K86" t="s" s="2">
        <v>273</v>
      </c>
      <c r="L86" t="s" s="2">
        <v>154</v>
      </c>
      <c r="M86" t="s" s="2">
        <v>155</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152</v>
      </c>
      <c r="AG86" t="s" s="2">
        <v>37</v>
      </c>
      <c r="AH86" t="s" s="2">
        <v>46</v>
      </c>
      <c r="AI86" t="s" s="2">
        <v>36</v>
      </c>
      <c r="AJ86" t="s" s="2">
        <v>36</v>
      </c>
      <c r="AK86" t="s" s="2">
        <v>36</v>
      </c>
      <c r="AL86" t="s" s="2">
        <v>36</v>
      </c>
      <c r="AM86" t="s" s="2">
        <v>36</v>
      </c>
      <c r="AN86" t="s" s="2">
        <v>36</v>
      </c>
    </row>
    <row r="87" hidden="true">
      <c r="A87" t="s" s="2">
        <v>274</v>
      </c>
      <c r="B87" t="s" s="2">
        <v>156</v>
      </c>
      <c r="C87" s="2"/>
      <c r="D87" t="s" s="2">
        <v>36</v>
      </c>
      <c r="E87" s="2"/>
      <c r="F87" t="s" s="2">
        <v>37</v>
      </c>
      <c r="G87" t="s" s="2">
        <v>46</v>
      </c>
      <c r="H87" t="s" s="2">
        <v>36</v>
      </c>
      <c r="I87" t="s" s="2">
        <v>36</v>
      </c>
      <c r="J87" t="s" s="2">
        <v>47</v>
      </c>
      <c r="K87" t="s" s="2">
        <v>104</v>
      </c>
      <c r="L87" t="s" s="2">
        <v>157</v>
      </c>
      <c r="M87" t="s" s="2">
        <v>158</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156</v>
      </c>
      <c r="AG87" t="s" s="2">
        <v>37</v>
      </c>
      <c r="AH87" t="s" s="2">
        <v>46</v>
      </c>
      <c r="AI87" t="s" s="2">
        <v>159</v>
      </c>
      <c r="AJ87" t="s" s="2">
        <v>58</v>
      </c>
      <c r="AK87" t="s" s="2">
        <v>36</v>
      </c>
      <c r="AL87" t="s" s="2">
        <v>36</v>
      </c>
      <c r="AM87" t="s" s="2">
        <v>36</v>
      </c>
      <c r="AN87" t="s" s="2">
        <v>36</v>
      </c>
    </row>
    <row r="88" hidden="true">
      <c r="A88" t="s" s="2">
        <v>275</v>
      </c>
      <c r="B88" t="s" s="2">
        <v>160</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276</v>
      </c>
      <c r="B89" t="s" s="2">
        <v>161</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277</v>
      </c>
      <c r="B90" t="s" s="2">
        <v>162</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278</v>
      </c>
      <c r="B91" t="s" s="2">
        <v>163</v>
      </c>
      <c r="C91" s="2"/>
      <c r="D91" t="s" s="2">
        <v>36</v>
      </c>
      <c r="E91" s="2"/>
      <c r="F91" t="s" s="2">
        <v>37</v>
      </c>
      <c r="G91" t="s" s="2">
        <v>46</v>
      </c>
      <c r="H91" t="s" s="2">
        <v>36</v>
      </c>
      <c r="I91" t="s" s="2">
        <v>36</v>
      </c>
      <c r="J91" t="s" s="2">
        <v>47</v>
      </c>
      <c r="K91" t="s" s="2">
        <v>66</v>
      </c>
      <c r="L91" t="s" s="2">
        <v>164</v>
      </c>
      <c r="M91" t="s" s="2">
        <v>165</v>
      </c>
      <c r="N91" t="s" s="2">
        <v>166</v>
      </c>
      <c r="O91" s="2"/>
      <c r="P91" t="s" s="2">
        <v>36</v>
      </c>
      <c r="Q91" s="2"/>
      <c r="R91" t="s" s="2">
        <v>36</v>
      </c>
      <c r="S91" t="s" s="2">
        <v>36</v>
      </c>
      <c r="T91" t="s" s="2">
        <v>36</v>
      </c>
      <c r="U91" t="s" s="2">
        <v>36</v>
      </c>
      <c r="V91" t="s" s="2">
        <v>36</v>
      </c>
      <c r="W91" t="s" s="2">
        <v>36</v>
      </c>
      <c r="X91" t="s" s="2">
        <v>86</v>
      </c>
      <c r="Y91" t="s" s="2">
        <v>167</v>
      </c>
      <c r="Z91" t="s" s="2">
        <v>168</v>
      </c>
      <c r="AA91" t="s" s="2">
        <v>36</v>
      </c>
      <c r="AB91" t="s" s="2">
        <v>36</v>
      </c>
      <c r="AC91" t="s" s="2">
        <v>36</v>
      </c>
      <c r="AD91" t="s" s="2">
        <v>36</v>
      </c>
      <c r="AE91" t="s" s="2">
        <v>36</v>
      </c>
      <c r="AF91" t="s" s="2">
        <v>163</v>
      </c>
      <c r="AG91" t="s" s="2">
        <v>37</v>
      </c>
      <c r="AH91" t="s" s="2">
        <v>46</v>
      </c>
      <c r="AI91" t="s" s="2">
        <v>36</v>
      </c>
      <c r="AJ91" t="s" s="2">
        <v>58</v>
      </c>
      <c r="AK91" t="s" s="2">
        <v>36</v>
      </c>
      <c r="AL91" t="s" s="2">
        <v>36</v>
      </c>
      <c r="AM91" t="s" s="2">
        <v>36</v>
      </c>
      <c r="AN91" t="s" s="2">
        <v>36</v>
      </c>
    </row>
    <row r="92" hidden="true">
      <c r="A92" t="s" s="2">
        <v>279</v>
      </c>
      <c r="B92" t="s" s="2">
        <v>169</v>
      </c>
      <c r="C92" s="2"/>
      <c r="D92" t="s" s="2">
        <v>36</v>
      </c>
      <c r="E92" s="2"/>
      <c r="F92" t="s" s="2">
        <v>37</v>
      </c>
      <c r="G92" t="s" s="2">
        <v>46</v>
      </c>
      <c r="H92" t="s" s="2">
        <v>36</v>
      </c>
      <c r="I92" t="s" s="2">
        <v>36</v>
      </c>
      <c r="J92" t="s" s="2">
        <v>47</v>
      </c>
      <c r="K92" t="s" s="2">
        <v>170</v>
      </c>
      <c r="L92" t="s" s="2">
        <v>171</v>
      </c>
      <c r="M92" t="s" s="2">
        <v>172</v>
      </c>
      <c r="N92" t="s" s="2">
        <v>173</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169</v>
      </c>
      <c r="AG92" t="s" s="2">
        <v>37</v>
      </c>
      <c r="AH92" t="s" s="2">
        <v>46</v>
      </c>
      <c r="AI92" t="s" s="2">
        <v>36</v>
      </c>
      <c r="AJ92" t="s" s="2">
        <v>58</v>
      </c>
      <c r="AK92" t="s" s="2">
        <v>36</v>
      </c>
      <c r="AL92" t="s" s="2">
        <v>36</v>
      </c>
      <c r="AM92" t="s" s="2">
        <v>36</v>
      </c>
      <c r="AN92" t="s" s="2">
        <v>36</v>
      </c>
    </row>
    <row r="93" hidden="true">
      <c r="A93" t="s" s="2">
        <v>280</v>
      </c>
      <c r="B93" t="s" s="2">
        <v>174</v>
      </c>
      <c r="C93" s="2"/>
      <c r="D93" t="s" s="2">
        <v>36</v>
      </c>
      <c r="E93" s="2"/>
      <c r="F93" t="s" s="2">
        <v>37</v>
      </c>
      <c r="G93" t="s" s="2">
        <v>46</v>
      </c>
      <c r="H93" t="s" s="2">
        <v>36</v>
      </c>
      <c r="I93" t="s" s="2">
        <v>36</v>
      </c>
      <c r="J93" t="s" s="2">
        <v>47</v>
      </c>
      <c r="K93" t="s" s="2">
        <v>104</v>
      </c>
      <c r="L93" t="s" s="2">
        <v>175</v>
      </c>
      <c r="M93" t="s" s="2">
        <v>176</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174</v>
      </c>
      <c r="AG93" t="s" s="2">
        <v>37</v>
      </c>
      <c r="AH93" t="s" s="2">
        <v>46</v>
      </c>
      <c r="AI93" t="s" s="2">
        <v>177</v>
      </c>
      <c r="AJ93" t="s" s="2">
        <v>58</v>
      </c>
      <c r="AK93" t="s" s="2">
        <v>36</v>
      </c>
      <c r="AL93" t="s" s="2">
        <v>36</v>
      </c>
      <c r="AM93" t="s" s="2">
        <v>36</v>
      </c>
      <c r="AN93" t="s" s="2">
        <v>36</v>
      </c>
    </row>
    <row r="94" hidden="true">
      <c r="A94" t="s" s="2">
        <v>281</v>
      </c>
      <c r="B94" t="s" s="2">
        <v>178</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282</v>
      </c>
      <c r="B95" t="s" s="2">
        <v>179</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283</v>
      </c>
      <c r="B96" t="s" s="2">
        <v>180</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284</v>
      </c>
      <c r="B97" t="s" s="2">
        <v>181</v>
      </c>
      <c r="C97" s="2"/>
      <c r="D97" t="s" s="2">
        <v>36</v>
      </c>
      <c r="E97" s="2"/>
      <c r="F97" t="s" s="2">
        <v>46</v>
      </c>
      <c r="G97" t="s" s="2">
        <v>46</v>
      </c>
      <c r="H97" t="s" s="2">
        <v>36</v>
      </c>
      <c r="I97" t="s" s="2">
        <v>36</v>
      </c>
      <c r="J97" t="s" s="2">
        <v>47</v>
      </c>
      <c r="K97" t="s" s="2">
        <v>66</v>
      </c>
      <c r="L97" t="s" s="2">
        <v>182</v>
      </c>
      <c r="M97" t="s" s="2">
        <v>183</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181</v>
      </c>
      <c r="AG97" t="s" s="2">
        <v>46</v>
      </c>
      <c r="AH97" t="s" s="2">
        <v>46</v>
      </c>
      <c r="AI97" t="s" s="2">
        <v>36</v>
      </c>
      <c r="AJ97" t="s" s="2">
        <v>58</v>
      </c>
      <c r="AK97" t="s" s="2">
        <v>36</v>
      </c>
      <c r="AL97" t="s" s="2">
        <v>36</v>
      </c>
      <c r="AM97" t="s" s="2">
        <v>36</v>
      </c>
      <c r="AN97" t="s" s="2">
        <v>36</v>
      </c>
    </row>
    <row r="98" hidden="true">
      <c r="A98" t="s" s="2">
        <v>285</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286</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287</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288</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289</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290</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291</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292</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293</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294</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295</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296</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297</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298</v>
      </c>
      <c r="B111" t="s" s="2">
        <v>222</v>
      </c>
      <c r="C111" s="2"/>
      <c r="D111" t="s" s="2">
        <v>36</v>
      </c>
      <c r="E111" s="2"/>
      <c r="F111" t="s" s="2">
        <v>37</v>
      </c>
      <c r="G111" t="s" s="2">
        <v>46</v>
      </c>
      <c r="H111" t="s" s="2">
        <v>36</v>
      </c>
      <c r="I111" t="s" s="2">
        <v>36</v>
      </c>
      <c r="J111" t="s" s="2">
        <v>47</v>
      </c>
      <c r="K111" t="s" s="2">
        <v>153</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299</v>
      </c>
      <c r="B112" t="s" s="2">
        <v>299</v>
      </c>
      <c r="C112" s="2"/>
      <c r="D112" t="s" s="2">
        <v>36</v>
      </c>
      <c r="E112" s="2"/>
      <c r="F112" t="s" s="2">
        <v>37</v>
      </c>
      <c r="G112" t="s" s="2">
        <v>46</v>
      </c>
      <c r="H112" t="s" s="2">
        <v>36</v>
      </c>
      <c r="I112" t="s" s="2">
        <v>36</v>
      </c>
      <c r="J112" t="s" s="2">
        <v>47</v>
      </c>
      <c r="K112" t="s" s="2">
        <v>300</v>
      </c>
      <c r="L112" t="s" s="2">
        <v>301</v>
      </c>
      <c r="M112" t="s" s="2">
        <v>302</v>
      </c>
      <c r="N112" t="s" s="2">
        <v>303</v>
      </c>
      <c r="O112" t="s" s="2">
        <v>304</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299</v>
      </c>
      <c r="AG112" t="s" s="2">
        <v>37</v>
      </c>
      <c r="AH112" t="s" s="2">
        <v>46</v>
      </c>
      <c r="AI112" t="s" s="2">
        <v>36</v>
      </c>
      <c r="AJ112" t="s" s="2">
        <v>58</v>
      </c>
      <c r="AK112" t="s" s="2">
        <v>36</v>
      </c>
      <c r="AL112" t="s" s="2">
        <v>36</v>
      </c>
      <c r="AM112" t="s" s="2">
        <v>36</v>
      </c>
      <c r="AN112" t="s" s="2">
        <v>36</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2023-10-20T21:40:35Z</dcterms:created>
  <dc:creator>Apache POI</dc:creator>
</cp:coreProperties>
</file>