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<sst xmlns="http://schemas.openxmlformats.org/spreadsheetml/2006/main" count="6309" uniqueCount="381">
  <si>
    <t>Property</t>
  </si>
  <si>
    <t>Value</t>
  </si>
  <si>
    <t>URL</t>
  </si>
  <si>
    <t>http://hlth.gov.bc.ca/fhir/client/StructureDefinition/bc-search-withEligibility-response-bundle</t>
  </si>
  <si>
    <t>Version</t>
  </si>
  <si>
    <t>1.0.0</t>
  </si>
  <si>
    <t>Name</t>
  </si>
  <si>
    <t>SearchWithEligibilityResponseBundle</t>
  </si>
  <si>
    <t>Title</t>
  </si>
  <si>
    <t>Status</t>
  </si>
  <si>
    <t>draft</t>
  </si>
  <si>
    <t>Experimental</t>
  </si>
  <si>
    <t>Date</t>
  </si>
  <si>
    <t>2023-10-20T21:39:43+00:00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</si>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</sst>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4.5234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136</v>
      </c>
      <c r="H16" t="s" s="2">
        <v>36</v>
      </c>
      <c r="I16" t="s" s="2">
        <v>36</v>
      </c>
      <c r="J16" t="s" s="2">
        <v>47</v>
      </c>
      <c r="K16" t="s" s="2">
        <v>104</v>
      </c>
      <c r="L16" t="s" s="2">
        <v>137</v>
      </c>
      <c r="M16" t="s" s="2">
        <v>138</v>
      </c>
      <c r="N16" s="2"/>
      <c r="O16" s="2"/>
      <c r="P16" t="s" s="2">
        <v>36</v>
      </c>
      <c r="Q16" s="2"/>
      <c r="R16" t="s" s="2">
        <v>36</v>
      </c>
      <c r="S16" t="s" s="2">
        <v>36</v>
      </c>
      <c r="T16" t="s" s="2">
        <v>36</v>
      </c>
      <c r="U16" t="s" s="2">
        <v>36</v>
      </c>
      <c r="V16" t="s" s="2">
        <v>36</v>
      </c>
      <c r="W16" t="s" s="2">
        <v>36</v>
      </c>
      <c r="X16" t="s" s="2">
        <v>36</v>
      </c>
      <c r="Y16" t="s" s="2">
        <v>36</v>
      </c>
      <c r="Z16" t="s" s="2">
        <v>36</v>
      </c>
      <c r="AA16" t="s" s="2">
        <v>36</v>
      </c>
      <c r="AB16" t="s" s="2">
        <v>139</v>
      </c>
      <c r="AC16" t="s" s="2">
        <v>140</v>
      </c>
      <c r="AD16" t="s" s="2">
        <v>36</v>
      </c>
      <c r="AE16" t="s" s="2">
        <v>141</v>
      </c>
      <c r="AF16" t="s" s="2">
        <v>134</v>
      </c>
      <c r="AG16" t="s" s="2">
        <v>37</v>
      </c>
      <c r="AH16" t="s" s="2">
        <v>38</v>
      </c>
      <c r="AI16" t="s" s="2">
        <v>36</v>
      </c>
      <c r="AJ16" t="s" s="2">
        <v>142</v>
      </c>
      <c r="AK16" t="s" s="2">
        <v>36</v>
      </c>
      <c r="AL16" t="s" s="2">
        <v>36</v>
      </c>
      <c r="AM16" t="s" s="2">
        <v>36</v>
      </c>
      <c r="AN16" t="s" s="2">
        <v>36</v>
      </c>
    </row>
    <row r="17" hidden="true">
      <c r="A17" t="s" s="2">
        <v>143</v>
      </c>
      <c r="B17" t="s" s="2">
        <v>143</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144</v>
      </c>
      <c r="B18" t="s" s="2">
        <v>144</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145</v>
      </c>
      <c r="B19" t="s" s="2">
        <v>145</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146</v>
      </c>
      <c r="B20" t="s" s="2">
        <v>146</v>
      </c>
      <c r="C20" s="2"/>
      <c r="D20" t="s" s="2">
        <v>36</v>
      </c>
      <c r="E20" s="2"/>
      <c r="F20" t="s" s="2">
        <v>37</v>
      </c>
      <c r="G20" t="s" s="2">
        <v>38</v>
      </c>
      <c r="H20" t="s" s="2">
        <v>36</v>
      </c>
      <c r="I20" t="s" s="2">
        <v>36</v>
      </c>
      <c r="J20" t="s" s="2">
        <v>47</v>
      </c>
      <c r="K20" t="s" s="2">
        <v>39</v>
      </c>
      <c r="L20" t="s" s="2">
        <v>147</v>
      </c>
      <c r="M20" t="s" s="2">
        <v>148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146</v>
      </c>
      <c r="AG20" t="s" s="2">
        <v>37</v>
      </c>
      <c r="AH20" t="s" s="2">
        <v>38</v>
      </c>
      <c r="AI20" t="s" s="2">
        <v>36</v>
      </c>
      <c r="AJ20" t="s" s="2">
        <v>58</v>
      </c>
      <c r="AK20" t="s" s="2">
        <v>36</v>
      </c>
      <c r="AL20" t="s" s="2">
        <v>36</v>
      </c>
      <c r="AM20" t="s" s="2">
        <v>36</v>
      </c>
      <c r="AN20" t="s" s="2">
        <v>36</v>
      </c>
    </row>
    <row r="21" hidden="true">
      <c r="A21" t="s" s="2">
        <v>149</v>
      </c>
      <c r="B21" t="s" s="2">
        <v>149</v>
      </c>
      <c r="C21" s="2"/>
      <c r="D21" t="s" s="2">
        <v>36</v>
      </c>
      <c r="E21" s="2"/>
      <c r="F21" t="s" s="2">
        <v>46</v>
      </c>
      <c r="G21" t="s" s="2">
        <v>46</v>
      </c>
      <c r="H21" t="s" s="2">
        <v>47</v>
      </c>
      <c r="I21" t="s" s="2">
        <v>36</v>
      </c>
      <c r="J21" t="s" s="2">
        <v>47</v>
      </c>
      <c r="K21" t="s" s="2">
        <v>60</v>
      </c>
      <c r="L21" t="s" s="2">
        <v>150</v>
      </c>
      <c r="M21" t="s" s="2">
        <v>151</v>
      </c>
      <c r="N21" t="s" s="2">
        <v>152</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149</v>
      </c>
      <c r="AG21" t="s" s="2">
        <v>37</v>
      </c>
      <c r="AH21" t="s" s="2">
        <v>46</v>
      </c>
      <c r="AI21" t="s" s="2">
        <v>36</v>
      </c>
      <c r="AJ21" t="s" s="2">
        <v>58</v>
      </c>
      <c r="AK21" t="s" s="2">
        <v>36</v>
      </c>
      <c r="AL21" t="s" s="2">
        <v>36</v>
      </c>
      <c r="AM21" t="s" s="2">
        <v>36</v>
      </c>
      <c r="AN21" t="s" s="2">
        <v>36</v>
      </c>
    </row>
    <row r="22" hidden="true">
      <c r="A22" t="s" s="2">
        <v>153</v>
      </c>
      <c r="B22" t="s" s="2">
        <v>153</v>
      </c>
      <c r="C22" s="2"/>
      <c r="D22" t="s" s="2">
        <v>36</v>
      </c>
      <c r="E22" s="2"/>
      <c r="F22" t="s" s="2">
        <v>46</v>
      </c>
      <c r="G22" t="s" s="2">
        <v>46</v>
      </c>
      <c r="H22" t="s" s="2">
        <v>47</v>
      </c>
      <c r="I22" t="s" s="2">
        <v>36</v>
      </c>
      <c r="J22" t="s" s="2">
        <v>47</v>
      </c>
      <c r="K22" t="s" s="2">
        <v>154</v>
      </c>
      <c r="L22" t="s" s="2">
        <v>155</v>
      </c>
      <c r="M22" t="s" s="2">
        <v>156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153</v>
      </c>
      <c r="AG22" t="s" s="2">
        <v>37</v>
      </c>
      <c r="AH22" t="s" s="2">
        <v>46</v>
      </c>
      <c r="AI22" t="s" s="2">
        <v>36</v>
      </c>
      <c r="AJ22" t="s" s="2">
        <v>36</v>
      </c>
      <c r="AK22" t="s" s="2">
        <v>36</v>
      </c>
      <c r="AL22" t="s" s="2">
        <v>36</v>
      </c>
      <c r="AM22" t="s" s="2">
        <v>36</v>
      </c>
      <c r="AN22" t="s" s="2">
        <v>36</v>
      </c>
    </row>
    <row r="23" hidden="true">
      <c r="A23" t="s" s="2">
        <v>157</v>
      </c>
      <c r="B23" t="s" s="2">
        <v>157</v>
      </c>
      <c r="C23" s="2"/>
      <c r="D23" t="s" s="2">
        <v>36</v>
      </c>
      <c r="E23" s="2"/>
      <c r="F23" t="s" s="2">
        <v>37</v>
      </c>
      <c r="G23" t="s" s="2">
        <v>46</v>
      </c>
      <c r="H23" t="s" s="2">
        <v>36</v>
      </c>
      <c r="I23" t="s" s="2">
        <v>36</v>
      </c>
      <c r="J23" t="s" s="2">
        <v>47</v>
      </c>
      <c r="K23" t="s" s="2">
        <v>104</v>
      </c>
      <c r="L23" t="s" s="2">
        <v>158</v>
      </c>
      <c r="M23" t="s" s="2">
        <v>159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157</v>
      </c>
      <c r="AG23" t="s" s="2">
        <v>37</v>
      </c>
      <c r="AH23" t="s" s="2">
        <v>46</v>
      </c>
      <c r="AI23" t="s" s="2">
        <v>160</v>
      </c>
      <c r="AJ23" t="s" s="2">
        <v>58</v>
      </c>
      <c r="AK23" t="s" s="2">
        <v>36</v>
      </c>
      <c r="AL23" t="s" s="2">
        <v>36</v>
      </c>
      <c r="AM23" t="s" s="2">
        <v>36</v>
      </c>
      <c r="AN23" t="s" s="2">
        <v>36</v>
      </c>
    </row>
    <row r="24" hidden="true">
      <c r="A24" t="s" s="2">
        <v>161</v>
      </c>
      <c r="B24" t="s" s="2">
        <v>161</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162</v>
      </c>
      <c r="B25" t="s" s="2">
        <v>162</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163</v>
      </c>
      <c r="B26" t="s" s="2">
        <v>163</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164</v>
      </c>
      <c r="B27" t="s" s="2">
        <v>164</v>
      </c>
      <c r="C27" s="2"/>
      <c r="D27" t="s" s="2">
        <v>36</v>
      </c>
      <c r="E27" s="2"/>
      <c r="F27" t="s" s="2">
        <v>37</v>
      </c>
      <c r="G27" t="s" s="2">
        <v>46</v>
      </c>
      <c r="H27" t="s" s="2">
        <v>36</v>
      </c>
      <c r="I27" t="s" s="2">
        <v>36</v>
      </c>
      <c r="J27" t="s" s="2">
        <v>47</v>
      </c>
      <c r="K27" t="s" s="2">
        <v>66</v>
      </c>
      <c r="L27" t="s" s="2">
        <v>165</v>
      </c>
      <c r="M27" t="s" s="2">
        <v>166</v>
      </c>
      <c r="N27" t="s" s="2">
        <v>167</v>
      </c>
      <c r="O27" s="2"/>
      <c r="P27" t="s" s="2">
        <v>36</v>
      </c>
      <c r="Q27" s="2"/>
      <c r="R27" t="s" s="2">
        <v>36</v>
      </c>
      <c r="S27" t="s" s="2">
        <v>36</v>
      </c>
      <c r="T27" t="s" s="2">
        <v>36</v>
      </c>
      <c r="U27" t="s" s="2">
        <v>36</v>
      </c>
      <c r="V27" t="s" s="2">
        <v>36</v>
      </c>
      <c r="W27" t="s" s="2">
        <v>36</v>
      </c>
      <c r="X27" t="s" s="2">
        <v>86</v>
      </c>
      <c r="Y27" t="s" s="2">
        <v>168</v>
      </c>
      <c r="Z27" t="s" s="2">
        <v>169</v>
      </c>
      <c r="AA27" t="s" s="2">
        <v>36</v>
      </c>
      <c r="AB27" t="s" s="2">
        <v>36</v>
      </c>
      <c r="AC27" t="s" s="2">
        <v>36</v>
      </c>
      <c r="AD27" t="s" s="2">
        <v>36</v>
      </c>
      <c r="AE27" t="s" s="2">
        <v>36</v>
      </c>
      <c r="AF27" t="s" s="2">
        <v>164</v>
      </c>
      <c r="AG27" t="s" s="2">
        <v>37</v>
      </c>
      <c r="AH27" t="s" s="2">
        <v>46</v>
      </c>
      <c r="AI27" t="s" s="2">
        <v>36</v>
      </c>
      <c r="AJ27" t="s" s="2">
        <v>58</v>
      </c>
      <c r="AK27" t="s" s="2">
        <v>36</v>
      </c>
      <c r="AL27" t="s" s="2">
        <v>36</v>
      </c>
      <c r="AM27" t="s" s="2">
        <v>36</v>
      </c>
      <c r="AN27" t="s" s="2">
        <v>36</v>
      </c>
    </row>
    <row r="28" hidden="true">
      <c r="A28" t="s" s="2">
        <v>170</v>
      </c>
      <c r="B28" t="s" s="2">
        <v>170</v>
      </c>
      <c r="C28" s="2"/>
      <c r="D28" t="s" s="2">
        <v>36</v>
      </c>
      <c r="E28" s="2"/>
      <c r="F28" t="s" s="2">
        <v>37</v>
      </c>
      <c r="G28" t="s" s="2">
        <v>46</v>
      </c>
      <c r="H28" t="s" s="2">
        <v>36</v>
      </c>
      <c r="I28" t="s" s="2">
        <v>36</v>
      </c>
      <c r="J28" t="s" s="2">
        <v>47</v>
      </c>
      <c r="K28" t="s" s="2">
        <v>171</v>
      </c>
      <c r="L28" t="s" s="2">
        <v>172</v>
      </c>
      <c r="M28" t="s" s="2">
        <v>173</v>
      </c>
      <c r="N28" t="s" s="2">
        <v>174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170</v>
      </c>
      <c r="AG28" t="s" s="2">
        <v>37</v>
      </c>
      <c r="AH28" t="s" s="2">
        <v>46</v>
      </c>
      <c r="AI28" t="s" s="2">
        <v>36</v>
      </c>
      <c r="AJ28" t="s" s="2">
        <v>58</v>
      </c>
      <c r="AK28" t="s" s="2">
        <v>36</v>
      </c>
      <c r="AL28" t="s" s="2">
        <v>36</v>
      </c>
      <c r="AM28" t="s" s="2">
        <v>36</v>
      </c>
      <c r="AN28" t="s" s="2">
        <v>36</v>
      </c>
    </row>
    <row r="29" hidden="true">
      <c r="A29" t="s" s="2">
        <v>175</v>
      </c>
      <c r="B29" t="s" s="2">
        <v>175</v>
      </c>
      <c r="C29" s="2"/>
      <c r="D29" t="s" s="2">
        <v>36</v>
      </c>
      <c r="E29" s="2"/>
      <c r="F29" t="s" s="2">
        <v>37</v>
      </c>
      <c r="G29" t="s" s="2">
        <v>46</v>
      </c>
      <c r="H29" t="s" s="2">
        <v>47</v>
      </c>
      <c r="I29" t="s" s="2">
        <v>36</v>
      </c>
      <c r="J29" t="s" s="2">
        <v>47</v>
      </c>
      <c r="K29" t="s" s="2">
        <v>104</v>
      </c>
      <c r="L29" t="s" s="2">
        <v>176</v>
      </c>
      <c r="M29" t="s" s="2">
        <v>177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175</v>
      </c>
      <c r="AG29" t="s" s="2">
        <v>37</v>
      </c>
      <c r="AH29" t="s" s="2">
        <v>46</v>
      </c>
      <c r="AI29" t="s" s="2">
        <v>178</v>
      </c>
      <c r="AJ29" t="s" s="2">
        <v>58</v>
      </c>
      <c r="AK29" t="s" s="2">
        <v>36</v>
      </c>
      <c r="AL29" t="s" s="2">
        <v>36</v>
      </c>
      <c r="AM29" t="s" s="2">
        <v>36</v>
      </c>
      <c r="AN29" t="s" s="2">
        <v>36</v>
      </c>
    </row>
    <row r="30" hidden="true">
      <c r="A30" t="s" s="2">
        <v>179</v>
      </c>
      <c r="B30" t="s" s="2">
        <v>179</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180</v>
      </c>
      <c r="B31" t="s" s="2">
        <v>180</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181</v>
      </c>
      <c r="B32" t="s" s="2">
        <v>181</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182</v>
      </c>
      <c r="B33" t="s" s="2">
        <v>182</v>
      </c>
      <c r="C33" s="2"/>
      <c r="D33" t="s" s="2">
        <v>36</v>
      </c>
      <c r="E33" s="2"/>
      <c r="F33" t="s" s="2">
        <v>46</v>
      </c>
      <c r="G33" t="s" s="2">
        <v>46</v>
      </c>
      <c r="H33" t="s" s="2">
        <v>36</v>
      </c>
      <c r="I33" t="s" s="2">
        <v>36</v>
      </c>
      <c r="J33" t="s" s="2">
        <v>47</v>
      </c>
      <c r="K33" t="s" s="2">
        <v>66</v>
      </c>
      <c r="L33" t="s" s="2">
        <v>183</v>
      </c>
      <c r="M33" t="s" s="2">
        <v>184</v>
      </c>
      <c r="N33" s="2"/>
      <c r="O33" s="2"/>
      <c r="P33" t="s" s="2">
        <v>36</v>
      </c>
      <c r="Q33" s="2"/>
      <c r="R33" t="s" s="2">
        <v>36</v>
      </c>
      <c r="S33" t="s" s="2">
        <v>36</v>
      </c>
      <c r="T33" t="s" s="2">
        <v>36</v>
      </c>
      <c r="U33" t="s" s="2">
        <v>36</v>
      </c>
      <c r="V33" t="s" s="2">
        <v>36</v>
      </c>
      <c r="W33" t="s" s="2">
        <v>36</v>
      </c>
      <c r="X33" t="s" s="2">
        <v>86</v>
      </c>
      <c r="Y33" t="s" s="2">
        <v>185</v>
      </c>
      <c r="Z33" t="s" s="2">
        <v>186</v>
      </c>
      <c r="AA33" t="s" s="2">
        <v>36</v>
      </c>
      <c r="AB33" t="s" s="2">
        <v>36</v>
      </c>
      <c r="AC33" t="s" s="2">
        <v>36</v>
      </c>
      <c r="AD33" t="s" s="2">
        <v>36</v>
      </c>
      <c r="AE33" t="s" s="2">
        <v>36</v>
      </c>
      <c r="AF33" t="s" s="2">
        <v>182</v>
      </c>
      <c r="AG33" t="s" s="2">
        <v>46</v>
      </c>
      <c r="AH33" t="s" s="2">
        <v>46</v>
      </c>
      <c r="AI33" t="s" s="2">
        <v>36</v>
      </c>
      <c r="AJ33" t="s" s="2">
        <v>58</v>
      </c>
      <c r="AK33" t="s" s="2">
        <v>36</v>
      </c>
      <c r="AL33" t="s" s="2">
        <v>36</v>
      </c>
      <c r="AM33" t="s" s="2">
        <v>36</v>
      </c>
      <c r="AN33" t="s" s="2">
        <v>36</v>
      </c>
    </row>
    <row r="34" hidden="true">
      <c r="A34" t="s" s="2">
        <v>187</v>
      </c>
      <c r="B34" t="s" s="2">
        <v>187</v>
      </c>
      <c r="C34" s="2"/>
      <c r="D34" t="s" s="2">
        <v>36</v>
      </c>
      <c r="E34" s="2"/>
      <c r="F34" t="s" s="2">
        <v>46</v>
      </c>
      <c r="G34" t="s" s="2">
        <v>46</v>
      </c>
      <c r="H34" t="s" s="2">
        <v>36</v>
      </c>
      <c r="I34" t="s" s="2">
        <v>36</v>
      </c>
      <c r="J34" t="s" s="2">
        <v>47</v>
      </c>
      <c r="K34" t="s" s="2">
        <v>60</v>
      </c>
      <c r="L34" t="s" s="2">
        <v>188</v>
      </c>
      <c r="M34" t="s" s="2">
        <v>189</v>
      </c>
      <c r="N34" t="s" s="2">
        <v>190</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187</v>
      </c>
      <c r="AG34" t="s" s="2">
        <v>46</v>
      </c>
      <c r="AH34" t="s" s="2">
        <v>46</v>
      </c>
      <c r="AI34" t="s" s="2">
        <v>36</v>
      </c>
      <c r="AJ34" t="s" s="2">
        <v>58</v>
      </c>
      <c r="AK34" t="s" s="2">
        <v>36</v>
      </c>
      <c r="AL34" t="s" s="2">
        <v>36</v>
      </c>
      <c r="AM34" t="s" s="2">
        <v>36</v>
      </c>
      <c r="AN34" t="s" s="2">
        <v>36</v>
      </c>
    </row>
    <row r="35" hidden="true">
      <c r="A35" t="s" s="2">
        <v>191</v>
      </c>
      <c r="B35" t="s" s="2">
        <v>191</v>
      </c>
      <c r="C35" s="2"/>
      <c r="D35" t="s" s="2">
        <v>36</v>
      </c>
      <c r="E35" s="2"/>
      <c r="F35" t="s" s="2">
        <v>37</v>
      </c>
      <c r="G35" t="s" s="2">
        <v>46</v>
      </c>
      <c r="H35" t="s" s="2">
        <v>36</v>
      </c>
      <c r="I35" t="s" s="2">
        <v>36</v>
      </c>
      <c r="J35" t="s" s="2">
        <v>47</v>
      </c>
      <c r="K35" t="s" s="2">
        <v>109</v>
      </c>
      <c r="L35" t="s" s="2">
        <v>192</v>
      </c>
      <c r="M35" t="s" s="2">
        <v>193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191</v>
      </c>
      <c r="AG35" t="s" s="2">
        <v>37</v>
      </c>
      <c r="AH35" t="s" s="2">
        <v>46</v>
      </c>
      <c r="AI35" t="s" s="2">
        <v>36</v>
      </c>
      <c r="AJ35" t="s" s="2">
        <v>58</v>
      </c>
      <c r="AK35" t="s" s="2">
        <v>36</v>
      </c>
      <c r="AL35" t="s" s="2">
        <v>36</v>
      </c>
      <c r="AM35" t="s" s="2">
        <v>36</v>
      </c>
      <c r="AN35" t="s" s="2">
        <v>36</v>
      </c>
    </row>
    <row r="36" hidden="true">
      <c r="A36" t="s" s="2">
        <v>194</v>
      </c>
      <c r="B36" t="s" s="2">
        <v>194</v>
      </c>
      <c r="C36" s="2"/>
      <c r="D36" t="s" s="2">
        <v>36</v>
      </c>
      <c r="E36" s="2"/>
      <c r="F36" t="s" s="2">
        <v>37</v>
      </c>
      <c r="G36" t="s" s="2">
        <v>46</v>
      </c>
      <c r="H36" t="s" s="2">
        <v>36</v>
      </c>
      <c r="I36" t="s" s="2">
        <v>36</v>
      </c>
      <c r="J36" t="s" s="2">
        <v>47</v>
      </c>
      <c r="K36" t="s" s="2">
        <v>91</v>
      </c>
      <c r="L36" t="s" s="2">
        <v>192</v>
      </c>
      <c r="M36" t="s" s="2">
        <v>195</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194</v>
      </c>
      <c r="AG36" t="s" s="2">
        <v>37</v>
      </c>
      <c r="AH36" t="s" s="2">
        <v>46</v>
      </c>
      <c r="AI36" t="s" s="2">
        <v>36</v>
      </c>
      <c r="AJ36" t="s" s="2">
        <v>58</v>
      </c>
      <c r="AK36" t="s" s="2">
        <v>36</v>
      </c>
      <c r="AL36" t="s" s="2">
        <v>36</v>
      </c>
      <c r="AM36" t="s" s="2">
        <v>36</v>
      </c>
      <c r="AN36" t="s" s="2">
        <v>36</v>
      </c>
    </row>
    <row r="37" hidden="true">
      <c r="A37" t="s" s="2">
        <v>196</v>
      </c>
      <c r="B37" t="s" s="2">
        <v>196</v>
      </c>
      <c r="C37" s="2"/>
      <c r="D37" t="s" s="2">
        <v>36</v>
      </c>
      <c r="E37" s="2"/>
      <c r="F37" t="s" s="2">
        <v>37</v>
      </c>
      <c r="G37" t="s" s="2">
        <v>46</v>
      </c>
      <c r="H37" t="s" s="2">
        <v>36</v>
      </c>
      <c r="I37" t="s" s="2">
        <v>36</v>
      </c>
      <c r="J37" t="s" s="2">
        <v>47</v>
      </c>
      <c r="K37" t="s" s="2">
        <v>109</v>
      </c>
      <c r="L37" t="s" s="2">
        <v>197</v>
      </c>
      <c r="M37" t="s" s="2">
        <v>198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196</v>
      </c>
      <c r="AG37" t="s" s="2">
        <v>37</v>
      </c>
      <c r="AH37" t="s" s="2">
        <v>46</v>
      </c>
      <c r="AI37" t="s" s="2">
        <v>36</v>
      </c>
      <c r="AJ37" t="s" s="2">
        <v>58</v>
      </c>
      <c r="AK37" t="s" s="2">
        <v>36</v>
      </c>
      <c r="AL37" t="s" s="2">
        <v>36</v>
      </c>
      <c r="AM37" t="s" s="2">
        <v>36</v>
      </c>
      <c r="AN37" t="s" s="2">
        <v>36</v>
      </c>
    </row>
    <row r="38" hidden="true">
      <c r="A38" t="s" s="2">
        <v>199</v>
      </c>
      <c r="B38" t="s" s="2">
        <v>199</v>
      </c>
      <c r="C38" s="2"/>
      <c r="D38" t="s" s="2">
        <v>36</v>
      </c>
      <c r="E38" s="2"/>
      <c r="F38" t="s" s="2">
        <v>37</v>
      </c>
      <c r="G38" t="s" s="2">
        <v>46</v>
      </c>
      <c r="H38" t="s" s="2">
        <v>36</v>
      </c>
      <c r="I38" t="s" s="2">
        <v>36</v>
      </c>
      <c r="J38" t="s" s="2">
        <v>47</v>
      </c>
      <c r="K38" t="s" s="2">
        <v>109</v>
      </c>
      <c r="L38" t="s" s="2">
        <v>200</v>
      </c>
      <c r="M38" t="s" s="2">
        <v>201</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199</v>
      </c>
      <c r="AG38" t="s" s="2">
        <v>37</v>
      </c>
      <c r="AH38" t="s" s="2">
        <v>46</v>
      </c>
      <c r="AI38" t="s" s="2">
        <v>36</v>
      </c>
      <c r="AJ38" t="s" s="2">
        <v>58</v>
      </c>
      <c r="AK38" t="s" s="2">
        <v>36</v>
      </c>
      <c r="AL38" t="s" s="2">
        <v>36</v>
      </c>
      <c r="AM38" t="s" s="2">
        <v>36</v>
      </c>
      <c r="AN38" t="s" s="2">
        <v>36</v>
      </c>
    </row>
    <row r="39" hidden="true">
      <c r="A39" t="s" s="2">
        <v>202</v>
      </c>
      <c r="B39" t="s" s="2">
        <v>202</v>
      </c>
      <c r="C39" s="2"/>
      <c r="D39" t="s" s="2">
        <v>36</v>
      </c>
      <c r="E39" s="2"/>
      <c r="F39" t="s" s="2">
        <v>37</v>
      </c>
      <c r="G39" t="s" s="2">
        <v>46</v>
      </c>
      <c r="H39" t="s" s="2">
        <v>36</v>
      </c>
      <c r="I39" t="s" s="2">
        <v>36</v>
      </c>
      <c r="J39" t="s" s="2">
        <v>47</v>
      </c>
      <c r="K39" t="s" s="2">
        <v>104</v>
      </c>
      <c r="L39" t="s" s="2">
        <v>203</v>
      </c>
      <c r="M39" t="s" s="2">
        <v>204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202</v>
      </c>
      <c r="AG39" t="s" s="2">
        <v>37</v>
      </c>
      <c r="AH39" t="s" s="2">
        <v>46</v>
      </c>
      <c r="AI39" t="s" s="2">
        <v>205</v>
      </c>
      <c r="AJ39" t="s" s="2">
        <v>58</v>
      </c>
      <c r="AK39" t="s" s="2">
        <v>36</v>
      </c>
      <c r="AL39" t="s" s="2">
        <v>36</v>
      </c>
      <c r="AM39" t="s" s="2">
        <v>36</v>
      </c>
      <c r="AN39" t="s" s="2">
        <v>36</v>
      </c>
    </row>
    <row r="40" hidden="true">
      <c r="A40" t="s" s="2">
        <v>206</v>
      </c>
      <c r="B40" t="s" s="2">
        <v>206</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207</v>
      </c>
      <c r="B41" t="s" s="2">
        <v>207</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208</v>
      </c>
      <c r="B42" t="s" s="2">
        <v>208</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209</v>
      </c>
      <c r="B43" t="s" s="2">
        <v>209</v>
      </c>
      <c r="C43" s="2"/>
      <c r="D43" t="s" s="2">
        <v>36</v>
      </c>
      <c r="E43" s="2"/>
      <c r="F43" t="s" s="2">
        <v>46</v>
      </c>
      <c r="G43" t="s" s="2">
        <v>46</v>
      </c>
      <c r="H43" t="s" s="2">
        <v>36</v>
      </c>
      <c r="I43" t="s" s="2">
        <v>36</v>
      </c>
      <c r="J43" t="s" s="2">
        <v>47</v>
      </c>
      <c r="K43" t="s" s="2">
        <v>109</v>
      </c>
      <c r="L43" t="s" s="2">
        <v>210</v>
      </c>
      <c r="M43" t="s" s="2">
        <v>211</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209</v>
      </c>
      <c r="AG43" t="s" s="2">
        <v>46</v>
      </c>
      <c r="AH43" t="s" s="2">
        <v>46</v>
      </c>
      <c r="AI43" t="s" s="2">
        <v>36</v>
      </c>
      <c r="AJ43" t="s" s="2">
        <v>58</v>
      </c>
      <c r="AK43" t="s" s="2">
        <v>36</v>
      </c>
      <c r="AL43" t="s" s="2">
        <v>36</v>
      </c>
      <c r="AM43" t="s" s="2">
        <v>36</v>
      </c>
      <c r="AN43" t="s" s="2">
        <v>36</v>
      </c>
    </row>
    <row r="44" hidden="true">
      <c r="A44" t="s" s="2">
        <v>212</v>
      </c>
      <c r="B44" t="s" s="2">
        <v>212</v>
      </c>
      <c r="C44" s="2"/>
      <c r="D44" t="s" s="2">
        <v>36</v>
      </c>
      <c r="E44" s="2"/>
      <c r="F44" t="s" s="2">
        <v>37</v>
      </c>
      <c r="G44" t="s" s="2">
        <v>46</v>
      </c>
      <c r="H44" t="s" s="2">
        <v>36</v>
      </c>
      <c r="I44" t="s" s="2">
        <v>36</v>
      </c>
      <c r="J44" t="s" s="2">
        <v>47</v>
      </c>
      <c r="K44" t="s" s="2">
        <v>60</v>
      </c>
      <c r="L44" t="s" s="2">
        <v>213</v>
      </c>
      <c r="M44" t="s" s="2">
        <v>214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212</v>
      </c>
      <c r="AG44" t="s" s="2">
        <v>37</v>
      </c>
      <c r="AH44" t="s" s="2">
        <v>46</v>
      </c>
      <c r="AI44" t="s" s="2">
        <v>36</v>
      </c>
      <c r="AJ44" t="s" s="2">
        <v>58</v>
      </c>
      <c r="AK44" t="s" s="2">
        <v>36</v>
      </c>
      <c r="AL44" t="s" s="2">
        <v>36</v>
      </c>
      <c r="AM44" t="s" s="2">
        <v>36</v>
      </c>
      <c r="AN44" t="s" s="2">
        <v>36</v>
      </c>
    </row>
    <row r="45" hidden="true">
      <c r="A45" t="s" s="2">
        <v>215</v>
      </c>
      <c r="B45" t="s" s="2">
        <v>215</v>
      </c>
      <c r="C45" s="2"/>
      <c r="D45" t="s" s="2">
        <v>36</v>
      </c>
      <c r="E45" s="2"/>
      <c r="F45" t="s" s="2">
        <v>37</v>
      </c>
      <c r="G45" t="s" s="2">
        <v>46</v>
      </c>
      <c r="H45" t="s" s="2">
        <v>36</v>
      </c>
      <c r="I45" t="s" s="2">
        <v>36</v>
      </c>
      <c r="J45" t="s" s="2">
        <v>47</v>
      </c>
      <c r="K45" t="s" s="2">
        <v>109</v>
      </c>
      <c r="L45" t="s" s="2">
        <v>216</v>
      </c>
      <c r="M45" t="s" s="2">
        <v>217</v>
      </c>
      <c r="N45" t="s" s="2">
        <v>218</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215</v>
      </c>
      <c r="AG45" t="s" s="2">
        <v>37</v>
      </c>
      <c r="AH45" t="s" s="2">
        <v>46</v>
      </c>
      <c r="AI45" t="s" s="2">
        <v>36</v>
      </c>
      <c r="AJ45" t="s" s="2">
        <v>58</v>
      </c>
      <c r="AK45" t="s" s="2">
        <v>36</v>
      </c>
      <c r="AL45" t="s" s="2">
        <v>36</v>
      </c>
      <c r="AM45" t="s" s="2">
        <v>36</v>
      </c>
      <c r="AN45" t="s" s="2">
        <v>36</v>
      </c>
    </row>
    <row r="46" hidden="true">
      <c r="A46" t="s" s="2">
        <v>219</v>
      </c>
      <c r="B46" t="s" s="2">
        <v>219</v>
      </c>
      <c r="C46" s="2"/>
      <c r="D46" t="s" s="2">
        <v>36</v>
      </c>
      <c r="E46" s="2"/>
      <c r="F46" t="s" s="2">
        <v>37</v>
      </c>
      <c r="G46" t="s" s="2">
        <v>46</v>
      </c>
      <c r="H46" t="s" s="2">
        <v>36</v>
      </c>
      <c r="I46" t="s" s="2">
        <v>36</v>
      </c>
      <c r="J46" t="s" s="2">
        <v>47</v>
      </c>
      <c r="K46" t="s" s="2">
        <v>91</v>
      </c>
      <c r="L46" t="s" s="2">
        <v>220</v>
      </c>
      <c r="M46" t="s" s="2">
        <v>221</v>
      </c>
      <c r="N46" t="s" s="2">
        <v>222</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219</v>
      </c>
      <c r="AG46" t="s" s="2">
        <v>37</v>
      </c>
      <c r="AH46" t="s" s="2">
        <v>46</v>
      </c>
      <c r="AI46" t="s" s="2">
        <v>36</v>
      </c>
      <c r="AJ46" t="s" s="2">
        <v>58</v>
      </c>
      <c r="AK46" t="s" s="2">
        <v>36</v>
      </c>
      <c r="AL46" t="s" s="2">
        <v>36</v>
      </c>
      <c r="AM46" t="s" s="2">
        <v>36</v>
      </c>
      <c r="AN46" t="s" s="2">
        <v>36</v>
      </c>
    </row>
    <row r="47" hidden="true">
      <c r="A47" t="s" s="2">
        <v>223</v>
      </c>
      <c r="B47" t="s" s="2">
        <v>223</v>
      </c>
      <c r="C47" s="2"/>
      <c r="D47" t="s" s="2">
        <v>36</v>
      </c>
      <c r="E47" s="2"/>
      <c r="F47" t="s" s="2">
        <v>37</v>
      </c>
      <c r="G47" t="s" s="2">
        <v>46</v>
      </c>
      <c r="H47" t="s" s="2">
        <v>36</v>
      </c>
      <c r="I47" t="s" s="2">
        <v>36</v>
      </c>
      <c r="J47" t="s" s="2">
        <v>47</v>
      </c>
      <c r="K47" t="s" s="2">
        <v>154</v>
      </c>
      <c r="L47" t="s" s="2">
        <v>224</v>
      </c>
      <c r="M47" t="s" s="2">
        <v>225</v>
      </c>
      <c r="N47" t="s" s="2">
        <v>226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223</v>
      </c>
      <c r="AG47" t="s" s="2">
        <v>37</v>
      </c>
      <c r="AH47" t="s" s="2">
        <v>46</v>
      </c>
      <c r="AI47" t="s" s="2">
        <v>36</v>
      </c>
      <c r="AJ47" t="s" s="2">
        <v>36</v>
      </c>
      <c r="AK47" t="s" s="2">
        <v>36</v>
      </c>
      <c r="AL47" t="s" s="2">
        <v>36</v>
      </c>
      <c r="AM47" t="s" s="2">
        <v>36</v>
      </c>
      <c r="AN47" t="s" s="2">
        <v>36</v>
      </c>
    </row>
    <row r="48" hidden="true">
      <c r="A48" t="s" s="2">
        <v>227</v>
      </c>
      <c r="B48" t="s" s="2">
        <v>134</v>
      </c>
      <c r="C48" t="s" s="2">
        <v>228</v>
      </c>
      <c r="D48" t="s" s="2">
        <v>36</v>
      </c>
      <c r="E48" s="2"/>
      <c r="F48" t="s" s="2">
        <v>37</v>
      </c>
      <c r="G48" t="s" s="2">
        <v>46</v>
      </c>
      <c r="H48" t="s" s="2">
        <v>47</v>
      </c>
      <c r="I48" t="s" s="2">
        <v>36</v>
      </c>
      <c r="J48" t="s" s="2">
        <v>47</v>
      </c>
      <c r="K48" t="s" s="2">
        <v>104</v>
      </c>
      <c r="L48" t="s" s="2">
        <v>229</v>
      </c>
      <c r="M48" t="s" s="2">
        <v>138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142</v>
      </c>
      <c r="AK48" t="s" s="2">
        <v>36</v>
      </c>
      <c r="AL48" t="s" s="2">
        <v>36</v>
      </c>
      <c r="AM48" t="s" s="2">
        <v>36</v>
      </c>
      <c r="AN48" t="s" s="2">
        <v>36</v>
      </c>
    </row>
    <row r="49" hidden="true">
      <c r="A49" t="s" s="2">
        <v>230</v>
      </c>
      <c r="B49" t="s" s="2">
        <v>143</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231</v>
      </c>
      <c r="B50" t="s" s="2">
        <v>144</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232</v>
      </c>
      <c r="B51" t="s" s="2">
        <v>145</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233</v>
      </c>
      <c r="B52" t="s" s="2">
        <v>146</v>
      </c>
      <c r="C52" s="2"/>
      <c r="D52" t="s" s="2">
        <v>36</v>
      </c>
      <c r="E52" s="2"/>
      <c r="F52" t="s" s="2">
        <v>37</v>
      </c>
      <c r="G52" t="s" s="2">
        <v>38</v>
      </c>
      <c r="H52" t="s" s="2">
        <v>36</v>
      </c>
      <c r="I52" t="s" s="2">
        <v>36</v>
      </c>
      <c r="J52" t="s" s="2">
        <v>47</v>
      </c>
      <c r="K52" t="s" s="2">
        <v>39</v>
      </c>
      <c r="L52" t="s" s="2">
        <v>147</v>
      </c>
      <c r="M52" t="s" s="2">
        <v>148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146</v>
      </c>
      <c r="AG52" t="s" s="2">
        <v>37</v>
      </c>
      <c r="AH52" t="s" s="2">
        <v>38</v>
      </c>
      <c r="AI52" t="s" s="2">
        <v>36</v>
      </c>
      <c r="AJ52" t="s" s="2">
        <v>58</v>
      </c>
      <c r="AK52" t="s" s="2">
        <v>36</v>
      </c>
      <c r="AL52" t="s" s="2">
        <v>36</v>
      </c>
      <c r="AM52" t="s" s="2">
        <v>36</v>
      </c>
      <c r="AN52" t="s" s="2">
        <v>36</v>
      </c>
    </row>
    <row r="53" hidden="true">
      <c r="A53" t="s" s="2">
        <v>234</v>
      </c>
      <c r="B53" t="s" s="2">
        <v>149</v>
      </c>
      <c r="C53" s="2"/>
      <c r="D53" t="s" s="2">
        <v>36</v>
      </c>
      <c r="E53" s="2"/>
      <c r="F53" t="s" s="2">
        <v>37</v>
      </c>
      <c r="G53" t="s" s="2">
        <v>46</v>
      </c>
      <c r="H53" t="s" s="2">
        <v>36</v>
      </c>
      <c r="I53" t="s" s="2">
        <v>36</v>
      </c>
      <c r="J53" t="s" s="2">
        <v>47</v>
      </c>
      <c r="K53" t="s" s="2">
        <v>60</v>
      </c>
      <c r="L53" t="s" s="2">
        <v>150</v>
      </c>
      <c r="M53" t="s" s="2">
        <v>151</v>
      </c>
      <c r="N53" t="s" s="2">
        <v>152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149</v>
      </c>
      <c r="AG53" t="s" s="2">
        <v>37</v>
      </c>
      <c r="AH53" t="s" s="2">
        <v>46</v>
      </c>
      <c r="AI53" t="s" s="2">
        <v>36</v>
      </c>
      <c r="AJ53" t="s" s="2">
        <v>58</v>
      </c>
      <c r="AK53" t="s" s="2">
        <v>36</v>
      </c>
      <c r="AL53" t="s" s="2">
        <v>36</v>
      </c>
      <c r="AM53" t="s" s="2">
        <v>36</v>
      </c>
      <c r="AN53" t="s" s="2">
        <v>36</v>
      </c>
    </row>
    <row r="54" hidden="true">
      <c r="A54" t="s" s="2">
        <v>235</v>
      </c>
      <c r="B54" t="s" s="2">
        <v>153</v>
      </c>
      <c r="C54" s="2"/>
      <c r="D54" t="s" s="2">
        <v>236</v>
      </c>
      <c r="E54" s="2"/>
      <c r="F54" t="s" s="2">
        <v>37</v>
      </c>
      <c r="G54" t="s" s="2">
        <v>46</v>
      </c>
      <c r="H54" t="s" s="2">
        <v>36</v>
      </c>
      <c r="I54" t="s" s="2">
        <v>36</v>
      </c>
      <c r="J54" t="s" s="2">
        <v>36</v>
      </c>
      <c r="K54" t="s" s="2">
        <v>237</v>
      </c>
      <c r="L54" t="s" s="2">
        <v>238</v>
      </c>
      <c r="M54" t="s" s="2">
        <v>239</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46</v>
      </c>
      <c r="AI54" t="s" s="2">
        <v>36</v>
      </c>
      <c r="AJ54" t="s" s="2">
        <v>240</v>
      </c>
      <c r="AK54" t="s" s="2">
        <v>36</v>
      </c>
      <c r="AL54" t="s" s="2">
        <v>241</v>
      </c>
      <c r="AM54" t="s" s="2">
        <v>242</v>
      </c>
      <c r="AN54" t="s" s="2">
        <v>36</v>
      </c>
    </row>
    <row r="55" hidden="true">
      <c r="A55" t="s" s="2">
        <v>243</v>
      </c>
      <c r="B55" t="s" s="2">
        <v>157</v>
      </c>
      <c r="C55" s="2"/>
      <c r="D55" t="s" s="2">
        <v>36</v>
      </c>
      <c r="E55" s="2"/>
      <c r="F55" t="s" s="2">
        <v>37</v>
      </c>
      <c r="G55" t="s" s="2">
        <v>46</v>
      </c>
      <c r="H55" t="s" s="2">
        <v>36</v>
      </c>
      <c r="I55" t="s" s="2">
        <v>36</v>
      </c>
      <c r="J55" t="s" s="2">
        <v>47</v>
      </c>
      <c r="K55" t="s" s="2">
        <v>104</v>
      </c>
      <c r="L55" t="s" s="2">
        <v>158</v>
      </c>
      <c r="M55" t="s" s="2">
        <v>159</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157</v>
      </c>
      <c r="AG55" t="s" s="2">
        <v>37</v>
      </c>
      <c r="AH55" t="s" s="2">
        <v>46</v>
      </c>
      <c r="AI55" t="s" s="2">
        <v>160</v>
      </c>
      <c r="AJ55" t="s" s="2">
        <v>58</v>
      </c>
      <c r="AK55" t="s" s="2">
        <v>36</v>
      </c>
      <c r="AL55" t="s" s="2">
        <v>36</v>
      </c>
      <c r="AM55" t="s" s="2">
        <v>36</v>
      </c>
      <c r="AN55" t="s" s="2">
        <v>36</v>
      </c>
    </row>
    <row r="56" hidden="true">
      <c r="A56" t="s" s="2">
        <v>244</v>
      </c>
      <c r="B56" t="s" s="2">
        <v>161</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245</v>
      </c>
      <c r="B57" t="s" s="2">
        <v>162</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246</v>
      </c>
      <c r="B58" t="s" s="2">
        <v>163</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247</v>
      </c>
      <c r="B59" t="s" s="2">
        <v>164</v>
      </c>
      <c r="C59" s="2"/>
      <c r="D59" t="s" s="2">
        <v>36</v>
      </c>
      <c r="E59" s="2"/>
      <c r="F59" t="s" s="2">
        <v>37</v>
      </c>
      <c r="G59" t="s" s="2">
        <v>46</v>
      </c>
      <c r="H59" t="s" s="2">
        <v>36</v>
      </c>
      <c r="I59" t="s" s="2">
        <v>36</v>
      </c>
      <c r="J59" t="s" s="2">
        <v>47</v>
      </c>
      <c r="K59" t="s" s="2">
        <v>66</v>
      </c>
      <c r="L59" t="s" s="2">
        <v>165</v>
      </c>
      <c r="M59" t="s" s="2">
        <v>166</v>
      </c>
      <c r="N59" t="s" s="2">
        <v>167</v>
      </c>
      <c r="O59" s="2"/>
      <c r="P59" t="s" s="2">
        <v>36</v>
      </c>
      <c r="Q59" s="2"/>
      <c r="R59" t="s" s="2">
        <v>36</v>
      </c>
      <c r="S59" t="s" s="2">
        <v>36</v>
      </c>
      <c r="T59" t="s" s="2">
        <v>36</v>
      </c>
      <c r="U59" t="s" s="2">
        <v>36</v>
      </c>
      <c r="V59" t="s" s="2">
        <v>36</v>
      </c>
      <c r="W59" t="s" s="2">
        <v>36</v>
      </c>
      <c r="X59" t="s" s="2">
        <v>86</v>
      </c>
      <c r="Y59" t="s" s="2">
        <v>168</v>
      </c>
      <c r="Z59" t="s" s="2">
        <v>169</v>
      </c>
      <c r="AA59" t="s" s="2">
        <v>36</v>
      </c>
      <c r="AB59" t="s" s="2">
        <v>36</v>
      </c>
      <c r="AC59" t="s" s="2">
        <v>36</v>
      </c>
      <c r="AD59" t="s" s="2">
        <v>36</v>
      </c>
      <c r="AE59" t="s" s="2">
        <v>36</v>
      </c>
      <c r="AF59" t="s" s="2">
        <v>164</v>
      </c>
      <c r="AG59" t="s" s="2">
        <v>37</v>
      </c>
      <c r="AH59" t="s" s="2">
        <v>46</v>
      </c>
      <c r="AI59" t="s" s="2">
        <v>36</v>
      </c>
      <c r="AJ59" t="s" s="2">
        <v>58</v>
      </c>
      <c r="AK59" t="s" s="2">
        <v>36</v>
      </c>
      <c r="AL59" t="s" s="2">
        <v>36</v>
      </c>
      <c r="AM59" t="s" s="2">
        <v>36</v>
      </c>
      <c r="AN59" t="s" s="2">
        <v>36</v>
      </c>
    </row>
    <row r="60" hidden="true">
      <c r="A60" t="s" s="2">
        <v>248</v>
      </c>
      <c r="B60" t="s" s="2">
        <v>170</v>
      </c>
      <c r="C60" s="2"/>
      <c r="D60" t="s" s="2">
        <v>36</v>
      </c>
      <c r="E60" s="2"/>
      <c r="F60" t="s" s="2">
        <v>37</v>
      </c>
      <c r="G60" t="s" s="2">
        <v>46</v>
      </c>
      <c r="H60" t="s" s="2">
        <v>36</v>
      </c>
      <c r="I60" t="s" s="2">
        <v>36</v>
      </c>
      <c r="J60" t="s" s="2">
        <v>47</v>
      </c>
      <c r="K60" t="s" s="2">
        <v>171</v>
      </c>
      <c r="L60" t="s" s="2">
        <v>172</v>
      </c>
      <c r="M60" t="s" s="2">
        <v>173</v>
      </c>
      <c r="N60" t="s" s="2">
        <v>174</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170</v>
      </c>
      <c r="AG60" t="s" s="2">
        <v>37</v>
      </c>
      <c r="AH60" t="s" s="2">
        <v>46</v>
      </c>
      <c r="AI60" t="s" s="2">
        <v>36</v>
      </c>
      <c r="AJ60" t="s" s="2">
        <v>58</v>
      </c>
      <c r="AK60" t="s" s="2">
        <v>36</v>
      </c>
      <c r="AL60" t="s" s="2">
        <v>36</v>
      </c>
      <c r="AM60" t="s" s="2">
        <v>36</v>
      </c>
      <c r="AN60" t="s" s="2">
        <v>36</v>
      </c>
    </row>
    <row r="61" hidden="true">
      <c r="A61" t="s" s="2">
        <v>249</v>
      </c>
      <c r="B61" t="s" s="2">
        <v>175</v>
      </c>
      <c r="C61" s="2"/>
      <c r="D61" t="s" s="2">
        <v>36</v>
      </c>
      <c r="E61" s="2"/>
      <c r="F61" t="s" s="2">
        <v>37</v>
      </c>
      <c r="G61" t="s" s="2">
        <v>46</v>
      </c>
      <c r="H61" t="s" s="2">
        <v>36</v>
      </c>
      <c r="I61" t="s" s="2">
        <v>36</v>
      </c>
      <c r="J61" t="s" s="2">
        <v>47</v>
      </c>
      <c r="K61" t="s" s="2">
        <v>104</v>
      </c>
      <c r="L61" t="s" s="2">
        <v>176</v>
      </c>
      <c r="M61" t="s" s="2">
        <v>177</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175</v>
      </c>
      <c r="AG61" t="s" s="2">
        <v>37</v>
      </c>
      <c r="AH61" t="s" s="2">
        <v>46</v>
      </c>
      <c r="AI61" t="s" s="2">
        <v>178</v>
      </c>
      <c r="AJ61" t="s" s="2">
        <v>58</v>
      </c>
      <c r="AK61" t="s" s="2">
        <v>36</v>
      </c>
      <c r="AL61" t="s" s="2">
        <v>36</v>
      </c>
      <c r="AM61" t="s" s="2">
        <v>36</v>
      </c>
      <c r="AN61" t="s" s="2">
        <v>36</v>
      </c>
    </row>
    <row r="62" hidden="true">
      <c r="A62" t="s" s="2">
        <v>250</v>
      </c>
      <c r="B62" t="s" s="2">
        <v>179</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251</v>
      </c>
      <c r="B63" t="s" s="2">
        <v>180</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252</v>
      </c>
      <c r="B64" t="s" s="2">
        <v>181</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253</v>
      </c>
      <c r="B65" t="s" s="2">
        <v>182</v>
      </c>
      <c r="C65" s="2"/>
      <c r="D65" t="s" s="2">
        <v>36</v>
      </c>
      <c r="E65" s="2"/>
      <c r="F65" t="s" s="2">
        <v>46</v>
      </c>
      <c r="G65" t="s" s="2">
        <v>46</v>
      </c>
      <c r="H65" t="s" s="2">
        <v>36</v>
      </c>
      <c r="I65" t="s" s="2">
        <v>36</v>
      </c>
      <c r="J65" t="s" s="2">
        <v>47</v>
      </c>
      <c r="K65" t="s" s="2">
        <v>66</v>
      </c>
      <c r="L65" t="s" s="2">
        <v>183</v>
      </c>
      <c r="M65" t="s" s="2">
        <v>184</v>
      </c>
      <c r="N65" s="2"/>
      <c r="O65" s="2"/>
      <c r="P65" t="s" s="2">
        <v>36</v>
      </c>
      <c r="Q65" s="2"/>
      <c r="R65" t="s" s="2">
        <v>36</v>
      </c>
      <c r="S65" t="s" s="2">
        <v>36</v>
      </c>
      <c r="T65" t="s" s="2">
        <v>36</v>
      </c>
      <c r="U65" t="s" s="2">
        <v>36</v>
      </c>
      <c r="V65" t="s" s="2">
        <v>36</v>
      </c>
      <c r="W65" t="s" s="2">
        <v>36</v>
      </c>
      <c r="X65" t="s" s="2">
        <v>86</v>
      </c>
      <c r="Y65" t="s" s="2">
        <v>185</v>
      </c>
      <c r="Z65" t="s" s="2">
        <v>186</v>
      </c>
      <c r="AA65" t="s" s="2">
        <v>36</v>
      </c>
      <c r="AB65" t="s" s="2">
        <v>36</v>
      </c>
      <c r="AC65" t="s" s="2">
        <v>36</v>
      </c>
      <c r="AD65" t="s" s="2">
        <v>36</v>
      </c>
      <c r="AE65" t="s" s="2">
        <v>36</v>
      </c>
      <c r="AF65" t="s" s="2">
        <v>182</v>
      </c>
      <c r="AG65" t="s" s="2">
        <v>46</v>
      </c>
      <c r="AH65" t="s" s="2">
        <v>46</v>
      </c>
      <c r="AI65" t="s" s="2">
        <v>36</v>
      </c>
      <c r="AJ65" t="s" s="2">
        <v>58</v>
      </c>
      <c r="AK65" t="s" s="2">
        <v>36</v>
      </c>
      <c r="AL65" t="s" s="2">
        <v>36</v>
      </c>
      <c r="AM65" t="s" s="2">
        <v>36</v>
      </c>
      <c r="AN65" t="s" s="2">
        <v>36</v>
      </c>
    </row>
    <row r="66" hidden="true">
      <c r="A66" t="s" s="2">
        <v>254</v>
      </c>
      <c r="B66" t="s" s="2">
        <v>187</v>
      </c>
      <c r="C66" s="2"/>
      <c r="D66" t="s" s="2">
        <v>36</v>
      </c>
      <c r="E66" s="2"/>
      <c r="F66" t="s" s="2">
        <v>46</v>
      </c>
      <c r="G66" t="s" s="2">
        <v>46</v>
      </c>
      <c r="H66" t="s" s="2">
        <v>36</v>
      </c>
      <c r="I66" t="s" s="2">
        <v>36</v>
      </c>
      <c r="J66" t="s" s="2">
        <v>47</v>
      </c>
      <c r="K66" t="s" s="2">
        <v>60</v>
      </c>
      <c r="L66" t="s" s="2">
        <v>188</v>
      </c>
      <c r="M66" t="s" s="2">
        <v>189</v>
      </c>
      <c r="N66" t="s" s="2">
        <v>190</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187</v>
      </c>
      <c r="AG66" t="s" s="2">
        <v>46</v>
      </c>
      <c r="AH66" t="s" s="2">
        <v>46</v>
      </c>
      <c r="AI66" t="s" s="2">
        <v>36</v>
      </c>
      <c r="AJ66" t="s" s="2">
        <v>58</v>
      </c>
      <c r="AK66" t="s" s="2">
        <v>36</v>
      </c>
      <c r="AL66" t="s" s="2">
        <v>36</v>
      </c>
      <c r="AM66" t="s" s="2">
        <v>36</v>
      </c>
      <c r="AN66" t="s" s="2">
        <v>36</v>
      </c>
    </row>
    <row r="67" hidden="true">
      <c r="A67" t="s" s="2">
        <v>255</v>
      </c>
      <c r="B67" t="s" s="2">
        <v>191</v>
      </c>
      <c r="C67" s="2"/>
      <c r="D67" t="s" s="2">
        <v>36</v>
      </c>
      <c r="E67" s="2"/>
      <c r="F67" t="s" s="2">
        <v>37</v>
      </c>
      <c r="G67" t="s" s="2">
        <v>46</v>
      </c>
      <c r="H67" t="s" s="2">
        <v>36</v>
      </c>
      <c r="I67" t="s" s="2">
        <v>36</v>
      </c>
      <c r="J67" t="s" s="2">
        <v>47</v>
      </c>
      <c r="K67" t="s" s="2">
        <v>109</v>
      </c>
      <c r="L67" t="s" s="2">
        <v>192</v>
      </c>
      <c r="M67" t="s" s="2">
        <v>193</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191</v>
      </c>
      <c r="AG67" t="s" s="2">
        <v>37</v>
      </c>
      <c r="AH67" t="s" s="2">
        <v>46</v>
      </c>
      <c r="AI67" t="s" s="2">
        <v>36</v>
      </c>
      <c r="AJ67" t="s" s="2">
        <v>58</v>
      </c>
      <c r="AK67" t="s" s="2">
        <v>36</v>
      </c>
      <c r="AL67" t="s" s="2">
        <v>36</v>
      </c>
      <c r="AM67" t="s" s="2">
        <v>36</v>
      </c>
      <c r="AN67" t="s" s="2">
        <v>36</v>
      </c>
    </row>
    <row r="68" hidden="true">
      <c r="A68" t="s" s="2">
        <v>256</v>
      </c>
      <c r="B68" t="s" s="2">
        <v>194</v>
      </c>
      <c r="C68" s="2"/>
      <c r="D68" t="s" s="2">
        <v>36</v>
      </c>
      <c r="E68" s="2"/>
      <c r="F68" t="s" s="2">
        <v>37</v>
      </c>
      <c r="G68" t="s" s="2">
        <v>46</v>
      </c>
      <c r="H68" t="s" s="2">
        <v>36</v>
      </c>
      <c r="I68" t="s" s="2">
        <v>36</v>
      </c>
      <c r="J68" t="s" s="2">
        <v>47</v>
      </c>
      <c r="K68" t="s" s="2">
        <v>91</v>
      </c>
      <c r="L68" t="s" s="2">
        <v>192</v>
      </c>
      <c r="M68" t="s" s="2">
        <v>195</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194</v>
      </c>
      <c r="AG68" t="s" s="2">
        <v>37</v>
      </c>
      <c r="AH68" t="s" s="2">
        <v>46</v>
      </c>
      <c r="AI68" t="s" s="2">
        <v>36</v>
      </c>
      <c r="AJ68" t="s" s="2">
        <v>58</v>
      </c>
      <c r="AK68" t="s" s="2">
        <v>36</v>
      </c>
      <c r="AL68" t="s" s="2">
        <v>36</v>
      </c>
      <c r="AM68" t="s" s="2">
        <v>36</v>
      </c>
      <c r="AN68" t="s" s="2">
        <v>36</v>
      </c>
    </row>
    <row r="69" hidden="true">
      <c r="A69" t="s" s="2">
        <v>257</v>
      </c>
      <c r="B69" t="s" s="2">
        <v>196</v>
      </c>
      <c r="C69" s="2"/>
      <c r="D69" t="s" s="2">
        <v>36</v>
      </c>
      <c r="E69" s="2"/>
      <c r="F69" t="s" s="2">
        <v>37</v>
      </c>
      <c r="G69" t="s" s="2">
        <v>46</v>
      </c>
      <c r="H69" t="s" s="2">
        <v>36</v>
      </c>
      <c r="I69" t="s" s="2">
        <v>36</v>
      </c>
      <c r="J69" t="s" s="2">
        <v>47</v>
      </c>
      <c r="K69" t="s" s="2">
        <v>109</v>
      </c>
      <c r="L69" t="s" s="2">
        <v>197</v>
      </c>
      <c r="M69" t="s" s="2">
        <v>198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196</v>
      </c>
      <c r="AG69" t="s" s="2">
        <v>37</v>
      </c>
      <c r="AH69" t="s" s="2">
        <v>46</v>
      </c>
      <c r="AI69" t="s" s="2">
        <v>36</v>
      </c>
      <c r="AJ69" t="s" s="2">
        <v>58</v>
      </c>
      <c r="AK69" t="s" s="2">
        <v>36</v>
      </c>
      <c r="AL69" t="s" s="2">
        <v>36</v>
      </c>
      <c r="AM69" t="s" s="2">
        <v>36</v>
      </c>
      <c r="AN69" t="s" s="2">
        <v>36</v>
      </c>
    </row>
    <row r="70" hidden="true">
      <c r="A70" t="s" s="2">
        <v>258</v>
      </c>
      <c r="B70" t="s" s="2">
        <v>199</v>
      </c>
      <c r="C70" s="2"/>
      <c r="D70" t="s" s="2">
        <v>36</v>
      </c>
      <c r="E70" s="2"/>
      <c r="F70" t="s" s="2">
        <v>37</v>
      </c>
      <c r="G70" t="s" s="2">
        <v>46</v>
      </c>
      <c r="H70" t="s" s="2">
        <v>36</v>
      </c>
      <c r="I70" t="s" s="2">
        <v>36</v>
      </c>
      <c r="J70" t="s" s="2">
        <v>47</v>
      </c>
      <c r="K70" t="s" s="2">
        <v>109</v>
      </c>
      <c r="L70" t="s" s="2">
        <v>200</v>
      </c>
      <c r="M70" t="s" s="2">
        <v>201</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199</v>
      </c>
      <c r="AG70" t="s" s="2">
        <v>37</v>
      </c>
      <c r="AH70" t="s" s="2">
        <v>46</v>
      </c>
      <c r="AI70" t="s" s="2">
        <v>36</v>
      </c>
      <c r="AJ70" t="s" s="2">
        <v>58</v>
      </c>
      <c r="AK70" t="s" s="2">
        <v>36</v>
      </c>
      <c r="AL70" t="s" s="2">
        <v>36</v>
      </c>
      <c r="AM70" t="s" s="2">
        <v>36</v>
      </c>
      <c r="AN70" t="s" s="2">
        <v>36</v>
      </c>
    </row>
    <row r="71" hidden="true">
      <c r="A71" t="s" s="2">
        <v>259</v>
      </c>
      <c r="B71" t="s" s="2">
        <v>202</v>
      </c>
      <c r="C71" s="2"/>
      <c r="D71" t="s" s="2">
        <v>36</v>
      </c>
      <c r="E71" s="2"/>
      <c r="F71" t="s" s="2">
        <v>37</v>
      </c>
      <c r="G71" t="s" s="2">
        <v>46</v>
      </c>
      <c r="H71" t="s" s="2">
        <v>36</v>
      </c>
      <c r="I71" t="s" s="2">
        <v>36</v>
      </c>
      <c r="J71" t="s" s="2">
        <v>47</v>
      </c>
      <c r="K71" t="s" s="2">
        <v>104</v>
      </c>
      <c r="L71" t="s" s="2">
        <v>203</v>
      </c>
      <c r="M71" t="s" s="2">
        <v>204</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202</v>
      </c>
      <c r="AG71" t="s" s="2">
        <v>37</v>
      </c>
      <c r="AH71" t="s" s="2">
        <v>46</v>
      </c>
      <c r="AI71" t="s" s="2">
        <v>205</v>
      </c>
      <c r="AJ71" t="s" s="2">
        <v>58</v>
      </c>
      <c r="AK71" t="s" s="2">
        <v>36</v>
      </c>
      <c r="AL71" t="s" s="2">
        <v>36</v>
      </c>
      <c r="AM71" t="s" s="2">
        <v>36</v>
      </c>
      <c r="AN71" t="s" s="2">
        <v>36</v>
      </c>
    </row>
    <row r="72" hidden="true">
      <c r="A72" t="s" s="2">
        <v>260</v>
      </c>
      <c r="B72" t="s" s="2">
        <v>206</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261</v>
      </c>
      <c r="B73" t="s" s="2">
        <v>207</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262</v>
      </c>
      <c r="B74" t="s" s="2">
        <v>208</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263</v>
      </c>
      <c r="B75" t="s" s="2">
        <v>209</v>
      </c>
      <c r="C75" s="2"/>
      <c r="D75" t="s" s="2">
        <v>36</v>
      </c>
      <c r="E75" s="2"/>
      <c r="F75" t="s" s="2">
        <v>46</v>
      </c>
      <c r="G75" t="s" s="2">
        <v>46</v>
      </c>
      <c r="H75" t="s" s="2">
        <v>36</v>
      </c>
      <c r="I75" t="s" s="2">
        <v>36</v>
      </c>
      <c r="J75" t="s" s="2">
        <v>47</v>
      </c>
      <c r="K75" t="s" s="2">
        <v>109</v>
      </c>
      <c r="L75" t="s" s="2">
        <v>210</v>
      </c>
      <c r="M75" t="s" s="2">
        <v>211</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209</v>
      </c>
      <c r="AG75" t="s" s="2">
        <v>46</v>
      </c>
      <c r="AH75" t="s" s="2">
        <v>46</v>
      </c>
      <c r="AI75" t="s" s="2">
        <v>36</v>
      </c>
      <c r="AJ75" t="s" s="2">
        <v>58</v>
      </c>
      <c r="AK75" t="s" s="2">
        <v>36</v>
      </c>
      <c r="AL75" t="s" s="2">
        <v>36</v>
      </c>
      <c r="AM75" t="s" s="2">
        <v>36</v>
      </c>
      <c r="AN75" t="s" s="2">
        <v>36</v>
      </c>
    </row>
    <row r="76" hidden="true">
      <c r="A76" t="s" s="2">
        <v>264</v>
      </c>
      <c r="B76" t="s" s="2">
        <v>212</v>
      </c>
      <c r="C76" s="2"/>
      <c r="D76" t="s" s="2">
        <v>36</v>
      </c>
      <c r="E76" s="2"/>
      <c r="F76" t="s" s="2">
        <v>37</v>
      </c>
      <c r="G76" t="s" s="2">
        <v>46</v>
      </c>
      <c r="H76" t="s" s="2">
        <v>36</v>
      </c>
      <c r="I76" t="s" s="2">
        <v>36</v>
      </c>
      <c r="J76" t="s" s="2">
        <v>47</v>
      </c>
      <c r="K76" t="s" s="2">
        <v>60</v>
      </c>
      <c r="L76" t="s" s="2">
        <v>213</v>
      </c>
      <c r="M76" t="s" s="2">
        <v>214</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212</v>
      </c>
      <c r="AG76" t="s" s="2">
        <v>37</v>
      </c>
      <c r="AH76" t="s" s="2">
        <v>46</v>
      </c>
      <c r="AI76" t="s" s="2">
        <v>36</v>
      </c>
      <c r="AJ76" t="s" s="2">
        <v>58</v>
      </c>
      <c r="AK76" t="s" s="2">
        <v>36</v>
      </c>
      <c r="AL76" t="s" s="2">
        <v>36</v>
      </c>
      <c r="AM76" t="s" s="2">
        <v>36</v>
      </c>
      <c r="AN76" t="s" s="2">
        <v>36</v>
      </c>
    </row>
    <row r="77" hidden="true">
      <c r="A77" t="s" s="2">
        <v>265</v>
      </c>
      <c r="B77" t="s" s="2">
        <v>215</v>
      </c>
      <c r="C77" s="2"/>
      <c r="D77" t="s" s="2">
        <v>36</v>
      </c>
      <c r="E77" s="2"/>
      <c r="F77" t="s" s="2">
        <v>37</v>
      </c>
      <c r="G77" t="s" s="2">
        <v>46</v>
      </c>
      <c r="H77" t="s" s="2">
        <v>36</v>
      </c>
      <c r="I77" t="s" s="2">
        <v>36</v>
      </c>
      <c r="J77" t="s" s="2">
        <v>47</v>
      </c>
      <c r="K77" t="s" s="2">
        <v>109</v>
      </c>
      <c r="L77" t="s" s="2">
        <v>216</v>
      </c>
      <c r="M77" t="s" s="2">
        <v>217</v>
      </c>
      <c r="N77" t="s" s="2">
        <v>218</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215</v>
      </c>
      <c r="AG77" t="s" s="2">
        <v>37</v>
      </c>
      <c r="AH77" t="s" s="2">
        <v>46</v>
      </c>
      <c r="AI77" t="s" s="2">
        <v>36</v>
      </c>
      <c r="AJ77" t="s" s="2">
        <v>58</v>
      </c>
      <c r="AK77" t="s" s="2">
        <v>36</v>
      </c>
      <c r="AL77" t="s" s="2">
        <v>36</v>
      </c>
      <c r="AM77" t="s" s="2">
        <v>36</v>
      </c>
      <c r="AN77" t="s" s="2">
        <v>36</v>
      </c>
    </row>
    <row r="78" hidden="true">
      <c r="A78" t="s" s="2">
        <v>266</v>
      </c>
      <c r="B78" t="s" s="2">
        <v>219</v>
      </c>
      <c r="C78" s="2"/>
      <c r="D78" t="s" s="2">
        <v>36</v>
      </c>
      <c r="E78" s="2"/>
      <c r="F78" t="s" s="2">
        <v>37</v>
      </c>
      <c r="G78" t="s" s="2">
        <v>46</v>
      </c>
      <c r="H78" t="s" s="2">
        <v>36</v>
      </c>
      <c r="I78" t="s" s="2">
        <v>36</v>
      </c>
      <c r="J78" t="s" s="2">
        <v>47</v>
      </c>
      <c r="K78" t="s" s="2">
        <v>91</v>
      </c>
      <c r="L78" t="s" s="2">
        <v>220</v>
      </c>
      <c r="M78" t="s" s="2">
        <v>221</v>
      </c>
      <c r="N78" t="s" s="2">
        <v>222</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219</v>
      </c>
      <c r="AG78" t="s" s="2">
        <v>37</v>
      </c>
      <c r="AH78" t="s" s="2">
        <v>46</v>
      </c>
      <c r="AI78" t="s" s="2">
        <v>36</v>
      </c>
      <c r="AJ78" t="s" s="2">
        <v>58</v>
      </c>
      <c r="AK78" t="s" s="2">
        <v>36</v>
      </c>
      <c r="AL78" t="s" s="2">
        <v>36</v>
      </c>
      <c r="AM78" t="s" s="2">
        <v>36</v>
      </c>
      <c r="AN78" t="s" s="2">
        <v>36</v>
      </c>
    </row>
    <row r="79" hidden="true">
      <c r="A79" t="s" s="2">
        <v>267</v>
      </c>
      <c r="B79" t="s" s="2">
        <v>223</v>
      </c>
      <c r="C79" s="2"/>
      <c r="D79" t="s" s="2">
        <v>36</v>
      </c>
      <c r="E79" s="2"/>
      <c r="F79" t="s" s="2">
        <v>37</v>
      </c>
      <c r="G79" t="s" s="2">
        <v>46</v>
      </c>
      <c r="H79" t="s" s="2">
        <v>36</v>
      </c>
      <c r="I79" t="s" s="2">
        <v>36</v>
      </c>
      <c r="J79" t="s" s="2">
        <v>47</v>
      </c>
      <c r="K79" t="s" s="2">
        <v>154</v>
      </c>
      <c r="L79" t="s" s="2">
        <v>224</v>
      </c>
      <c r="M79" t="s" s="2">
        <v>225</v>
      </c>
      <c r="N79" t="s" s="2">
        <v>226</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223</v>
      </c>
      <c r="AG79" t="s" s="2">
        <v>37</v>
      </c>
      <c r="AH79" t="s" s="2">
        <v>46</v>
      </c>
      <c r="AI79" t="s" s="2">
        <v>36</v>
      </c>
      <c r="AJ79" t="s" s="2">
        <v>36</v>
      </c>
      <c r="AK79" t="s" s="2">
        <v>36</v>
      </c>
      <c r="AL79" t="s" s="2">
        <v>36</v>
      </c>
      <c r="AM79" t="s" s="2">
        <v>36</v>
      </c>
      <c r="AN79" t="s" s="2">
        <v>36</v>
      </c>
    </row>
    <row r="80" hidden="true">
      <c r="A80" t="s" s="2">
        <v>268</v>
      </c>
      <c r="B80" t="s" s="2">
        <v>134</v>
      </c>
      <c r="C80" t="s" s="2">
        <v>269</v>
      </c>
      <c r="D80" t="s" s="2">
        <v>36</v>
      </c>
      <c r="E80" s="2"/>
      <c r="F80" t="s" s="2">
        <v>46</v>
      </c>
      <c r="G80" t="s" s="2">
        <v>46</v>
      </c>
      <c r="H80" t="s" s="2">
        <v>47</v>
      </c>
      <c r="I80" t="s" s="2">
        <v>36</v>
      </c>
      <c r="J80" t="s" s="2">
        <v>47</v>
      </c>
      <c r="K80" t="s" s="2">
        <v>104</v>
      </c>
      <c r="L80" t="s" s="2">
        <v>270</v>
      </c>
      <c r="M80" t="s" s="2">
        <v>138</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142</v>
      </c>
      <c r="AK80" t="s" s="2">
        <v>36</v>
      </c>
      <c r="AL80" t="s" s="2">
        <v>36</v>
      </c>
      <c r="AM80" t="s" s="2">
        <v>36</v>
      </c>
      <c r="AN80" t="s" s="2">
        <v>36</v>
      </c>
    </row>
    <row r="81" hidden="true">
      <c r="A81" t="s" s="2">
        <v>271</v>
      </c>
      <c r="B81" t="s" s="2">
        <v>143</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272</v>
      </c>
      <c r="B82" t="s" s="2">
        <v>144</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273</v>
      </c>
      <c r="B83" t="s" s="2">
        <v>145</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274</v>
      </c>
      <c r="B84" t="s" s="2">
        <v>146</v>
      </c>
      <c r="C84" s="2"/>
      <c r="D84" t="s" s="2">
        <v>36</v>
      </c>
      <c r="E84" s="2"/>
      <c r="F84" t="s" s="2">
        <v>37</v>
      </c>
      <c r="G84" t="s" s="2">
        <v>38</v>
      </c>
      <c r="H84" t="s" s="2">
        <v>36</v>
      </c>
      <c r="I84" t="s" s="2">
        <v>36</v>
      </c>
      <c r="J84" t="s" s="2">
        <v>47</v>
      </c>
      <c r="K84" t="s" s="2">
        <v>36</v>
      </c>
      <c r="L84" t="s" s="2">
        <v>147</v>
      </c>
      <c r="M84" t="s" s="2">
        <v>148</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146</v>
      </c>
      <c r="AG84" t="s" s="2">
        <v>37</v>
      </c>
      <c r="AH84" t="s" s="2">
        <v>38</v>
      </c>
      <c r="AI84" t="s" s="2">
        <v>36</v>
      </c>
      <c r="AJ84" t="s" s="2">
        <v>58</v>
      </c>
      <c r="AK84" t="s" s="2">
        <v>36</v>
      </c>
      <c r="AL84" t="s" s="2">
        <v>36</v>
      </c>
      <c r="AM84" t="s" s="2">
        <v>36</v>
      </c>
      <c r="AN84" t="s" s="2">
        <v>36</v>
      </c>
    </row>
    <row r="85" hidden="true">
      <c r="A85" t="s" s="2">
        <v>275</v>
      </c>
      <c r="B85" t="s" s="2">
        <v>149</v>
      </c>
      <c r="C85" s="2"/>
      <c r="D85" t="s" s="2">
        <v>36</v>
      </c>
      <c r="E85" s="2"/>
      <c r="F85" t="s" s="2">
        <v>37</v>
      </c>
      <c r="G85" t="s" s="2">
        <v>46</v>
      </c>
      <c r="H85" t="s" s="2">
        <v>36</v>
      </c>
      <c r="I85" t="s" s="2">
        <v>36</v>
      </c>
      <c r="J85" t="s" s="2">
        <v>47</v>
      </c>
      <c r="K85" t="s" s="2">
        <v>60</v>
      </c>
      <c r="L85" t="s" s="2">
        <v>150</v>
      </c>
      <c r="M85" t="s" s="2">
        <v>151</v>
      </c>
      <c r="N85" t="s" s="2">
        <v>152</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149</v>
      </c>
      <c r="AG85" t="s" s="2">
        <v>37</v>
      </c>
      <c r="AH85" t="s" s="2">
        <v>46</v>
      </c>
      <c r="AI85" t="s" s="2">
        <v>36</v>
      </c>
      <c r="AJ85" t="s" s="2">
        <v>58</v>
      </c>
      <c r="AK85" t="s" s="2">
        <v>36</v>
      </c>
      <c r="AL85" t="s" s="2">
        <v>36</v>
      </c>
      <c r="AM85" t="s" s="2">
        <v>36</v>
      </c>
      <c r="AN85" t="s" s="2">
        <v>36</v>
      </c>
    </row>
    <row r="86" hidden="true">
      <c r="A86" t="s" s="2">
        <v>276</v>
      </c>
      <c r="B86" t="s" s="2">
        <v>153</v>
      </c>
      <c r="C86" s="2"/>
      <c r="D86" t="s" s="2">
        <v>36</v>
      </c>
      <c r="E86" s="2"/>
      <c r="F86" t="s" s="2">
        <v>37</v>
      </c>
      <c r="G86" t="s" s="2">
        <v>46</v>
      </c>
      <c r="H86" t="s" s="2">
        <v>36</v>
      </c>
      <c r="I86" t="s" s="2">
        <v>36</v>
      </c>
      <c r="J86" t="s" s="2">
        <v>36</v>
      </c>
      <c r="K86" t="s" s="2">
        <v>277</v>
      </c>
      <c r="L86" t="s" s="2">
        <v>278</v>
      </c>
      <c r="M86" t="s" s="2">
        <v>279</v>
      </c>
      <c r="N86" t="s" s="2">
        <v>280</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153</v>
      </c>
      <c r="AG86" t="s" s="2">
        <v>37</v>
      </c>
      <c r="AH86" t="s" s="2">
        <v>46</v>
      </c>
      <c r="AI86" t="s" s="2">
        <v>36</v>
      </c>
      <c r="AJ86" t="s" s="2">
        <v>36</v>
      </c>
      <c r="AK86" t="s" s="2">
        <v>113</v>
      </c>
      <c r="AL86" t="s" s="2">
        <v>113</v>
      </c>
      <c r="AM86" t="s" s="2">
        <v>36</v>
      </c>
      <c r="AN86" t="s" s="2">
        <v>36</v>
      </c>
    </row>
    <row r="87" hidden="true">
      <c r="A87" t="s" s="2">
        <v>281</v>
      </c>
      <c r="B87" t="s" s="2">
        <v>157</v>
      </c>
      <c r="C87" s="2"/>
      <c r="D87" t="s" s="2">
        <v>36</v>
      </c>
      <c r="E87" s="2"/>
      <c r="F87" t="s" s="2">
        <v>37</v>
      </c>
      <c r="G87" t="s" s="2">
        <v>46</v>
      </c>
      <c r="H87" t="s" s="2">
        <v>36</v>
      </c>
      <c r="I87" t="s" s="2">
        <v>36</v>
      </c>
      <c r="J87" t="s" s="2">
        <v>47</v>
      </c>
      <c r="K87" t="s" s="2">
        <v>104</v>
      </c>
      <c r="L87" t="s" s="2">
        <v>158</v>
      </c>
      <c r="M87" t="s" s="2">
        <v>159</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157</v>
      </c>
      <c r="AG87" t="s" s="2">
        <v>37</v>
      </c>
      <c r="AH87" t="s" s="2">
        <v>46</v>
      </c>
      <c r="AI87" t="s" s="2">
        <v>160</v>
      </c>
      <c r="AJ87" t="s" s="2">
        <v>58</v>
      </c>
      <c r="AK87" t="s" s="2">
        <v>36</v>
      </c>
      <c r="AL87" t="s" s="2">
        <v>36</v>
      </c>
      <c r="AM87" t="s" s="2">
        <v>36</v>
      </c>
      <c r="AN87" t="s" s="2">
        <v>36</v>
      </c>
    </row>
    <row r="88" hidden="true">
      <c r="A88" t="s" s="2">
        <v>282</v>
      </c>
      <c r="B88" t="s" s="2">
        <v>161</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283</v>
      </c>
      <c r="B89" t="s" s="2">
        <v>162</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284</v>
      </c>
      <c r="B90" t="s" s="2">
        <v>163</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285</v>
      </c>
      <c r="B91" t="s" s="2">
        <v>164</v>
      </c>
      <c r="C91" s="2"/>
      <c r="D91" t="s" s="2">
        <v>36</v>
      </c>
      <c r="E91" s="2"/>
      <c r="F91" t="s" s="2">
        <v>37</v>
      </c>
      <c r="G91" t="s" s="2">
        <v>46</v>
      </c>
      <c r="H91" t="s" s="2">
        <v>36</v>
      </c>
      <c r="I91" t="s" s="2">
        <v>36</v>
      </c>
      <c r="J91" t="s" s="2">
        <v>47</v>
      </c>
      <c r="K91" t="s" s="2">
        <v>66</v>
      </c>
      <c r="L91" t="s" s="2">
        <v>165</v>
      </c>
      <c r="M91" t="s" s="2">
        <v>166</v>
      </c>
      <c r="N91" t="s" s="2">
        <v>167</v>
      </c>
      <c r="O91" s="2"/>
      <c r="P91" t="s" s="2">
        <v>36</v>
      </c>
      <c r="Q91" s="2"/>
      <c r="R91" t="s" s="2">
        <v>36</v>
      </c>
      <c r="S91" t="s" s="2">
        <v>36</v>
      </c>
      <c r="T91" t="s" s="2">
        <v>36</v>
      </c>
      <c r="U91" t="s" s="2">
        <v>36</v>
      </c>
      <c r="V91" t="s" s="2">
        <v>36</v>
      </c>
      <c r="W91" t="s" s="2">
        <v>36</v>
      </c>
      <c r="X91" t="s" s="2">
        <v>86</v>
      </c>
      <c r="Y91" t="s" s="2">
        <v>168</v>
      </c>
      <c r="Z91" t="s" s="2">
        <v>169</v>
      </c>
      <c r="AA91" t="s" s="2">
        <v>36</v>
      </c>
      <c r="AB91" t="s" s="2">
        <v>36</v>
      </c>
      <c r="AC91" t="s" s="2">
        <v>36</v>
      </c>
      <c r="AD91" t="s" s="2">
        <v>36</v>
      </c>
      <c r="AE91" t="s" s="2">
        <v>36</v>
      </c>
      <c r="AF91" t="s" s="2">
        <v>164</v>
      </c>
      <c r="AG91" t="s" s="2">
        <v>37</v>
      </c>
      <c r="AH91" t="s" s="2">
        <v>46</v>
      </c>
      <c r="AI91" t="s" s="2">
        <v>36</v>
      </c>
      <c r="AJ91" t="s" s="2">
        <v>58</v>
      </c>
      <c r="AK91" t="s" s="2">
        <v>36</v>
      </c>
      <c r="AL91" t="s" s="2">
        <v>36</v>
      </c>
      <c r="AM91" t="s" s="2">
        <v>36</v>
      </c>
      <c r="AN91" t="s" s="2">
        <v>36</v>
      </c>
    </row>
    <row r="92" hidden="true">
      <c r="A92" t="s" s="2">
        <v>286</v>
      </c>
      <c r="B92" t="s" s="2">
        <v>170</v>
      </c>
      <c r="C92" s="2"/>
      <c r="D92" t="s" s="2">
        <v>36</v>
      </c>
      <c r="E92" s="2"/>
      <c r="F92" t="s" s="2">
        <v>37</v>
      </c>
      <c r="G92" t="s" s="2">
        <v>46</v>
      </c>
      <c r="H92" t="s" s="2">
        <v>36</v>
      </c>
      <c r="I92" t="s" s="2">
        <v>36</v>
      </c>
      <c r="J92" t="s" s="2">
        <v>47</v>
      </c>
      <c r="K92" t="s" s="2">
        <v>171</v>
      </c>
      <c r="L92" t="s" s="2">
        <v>172</v>
      </c>
      <c r="M92" t="s" s="2">
        <v>173</v>
      </c>
      <c r="N92" t="s" s="2">
        <v>174</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170</v>
      </c>
      <c r="AG92" t="s" s="2">
        <v>37</v>
      </c>
      <c r="AH92" t="s" s="2">
        <v>46</v>
      </c>
      <c r="AI92" t="s" s="2">
        <v>36</v>
      </c>
      <c r="AJ92" t="s" s="2">
        <v>58</v>
      </c>
      <c r="AK92" t="s" s="2">
        <v>36</v>
      </c>
      <c r="AL92" t="s" s="2">
        <v>36</v>
      </c>
      <c r="AM92" t="s" s="2">
        <v>36</v>
      </c>
      <c r="AN92" t="s" s="2">
        <v>36</v>
      </c>
    </row>
    <row r="93" hidden="true">
      <c r="A93" t="s" s="2">
        <v>287</v>
      </c>
      <c r="B93" t="s" s="2">
        <v>175</v>
      </c>
      <c r="C93" s="2"/>
      <c r="D93" t="s" s="2">
        <v>36</v>
      </c>
      <c r="E93" s="2"/>
      <c r="F93" t="s" s="2">
        <v>37</v>
      </c>
      <c r="G93" t="s" s="2">
        <v>46</v>
      </c>
      <c r="H93" t="s" s="2">
        <v>36</v>
      </c>
      <c r="I93" t="s" s="2">
        <v>36</v>
      </c>
      <c r="J93" t="s" s="2">
        <v>47</v>
      </c>
      <c r="K93" t="s" s="2">
        <v>104</v>
      </c>
      <c r="L93" t="s" s="2">
        <v>176</v>
      </c>
      <c r="M93" t="s" s="2">
        <v>177</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175</v>
      </c>
      <c r="AG93" t="s" s="2">
        <v>37</v>
      </c>
      <c r="AH93" t="s" s="2">
        <v>46</v>
      </c>
      <c r="AI93" t="s" s="2">
        <v>178</v>
      </c>
      <c r="AJ93" t="s" s="2">
        <v>58</v>
      </c>
      <c r="AK93" t="s" s="2">
        <v>36</v>
      </c>
      <c r="AL93" t="s" s="2">
        <v>36</v>
      </c>
      <c r="AM93" t="s" s="2">
        <v>36</v>
      </c>
      <c r="AN93" t="s" s="2">
        <v>36</v>
      </c>
    </row>
    <row r="94" hidden="true">
      <c r="A94" t="s" s="2">
        <v>288</v>
      </c>
      <c r="B94" t="s" s="2">
        <v>179</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289</v>
      </c>
      <c r="B95" t="s" s="2">
        <v>180</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290</v>
      </c>
      <c r="B96" t="s" s="2">
        <v>181</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291</v>
      </c>
      <c r="B97" t="s" s="2">
        <v>182</v>
      </c>
      <c r="C97" s="2"/>
      <c r="D97" t="s" s="2">
        <v>36</v>
      </c>
      <c r="E97" s="2"/>
      <c r="F97" t="s" s="2">
        <v>46</v>
      </c>
      <c r="G97" t="s" s="2">
        <v>46</v>
      </c>
      <c r="H97" t="s" s="2">
        <v>36</v>
      </c>
      <c r="I97" t="s" s="2">
        <v>36</v>
      </c>
      <c r="J97" t="s" s="2">
        <v>47</v>
      </c>
      <c r="K97" t="s" s="2">
        <v>66</v>
      </c>
      <c r="L97" t="s" s="2">
        <v>183</v>
      </c>
      <c r="M97" t="s" s="2">
        <v>184</v>
      </c>
      <c r="N97" s="2"/>
      <c r="O97" s="2"/>
      <c r="P97" t="s" s="2">
        <v>36</v>
      </c>
      <c r="Q97" s="2"/>
      <c r="R97" t="s" s="2">
        <v>36</v>
      </c>
      <c r="S97" t="s" s="2">
        <v>36</v>
      </c>
      <c r="T97" t="s" s="2">
        <v>36</v>
      </c>
      <c r="U97" t="s" s="2">
        <v>36</v>
      </c>
      <c r="V97" t="s" s="2">
        <v>36</v>
      </c>
      <c r="W97" t="s" s="2">
        <v>36</v>
      </c>
      <c r="X97" t="s" s="2">
        <v>86</v>
      </c>
      <c r="Y97" t="s" s="2">
        <v>185</v>
      </c>
      <c r="Z97" t="s" s="2">
        <v>186</v>
      </c>
      <c r="AA97" t="s" s="2">
        <v>36</v>
      </c>
      <c r="AB97" t="s" s="2">
        <v>36</v>
      </c>
      <c r="AC97" t="s" s="2">
        <v>36</v>
      </c>
      <c r="AD97" t="s" s="2">
        <v>36</v>
      </c>
      <c r="AE97" t="s" s="2">
        <v>36</v>
      </c>
      <c r="AF97" t="s" s="2">
        <v>182</v>
      </c>
      <c r="AG97" t="s" s="2">
        <v>46</v>
      </c>
      <c r="AH97" t="s" s="2">
        <v>46</v>
      </c>
      <c r="AI97" t="s" s="2">
        <v>36</v>
      </c>
      <c r="AJ97" t="s" s="2">
        <v>58</v>
      </c>
      <c r="AK97" t="s" s="2">
        <v>36</v>
      </c>
      <c r="AL97" t="s" s="2">
        <v>36</v>
      </c>
      <c r="AM97" t="s" s="2">
        <v>36</v>
      </c>
      <c r="AN97" t="s" s="2">
        <v>36</v>
      </c>
    </row>
    <row r="98" hidden="true">
      <c r="A98" t="s" s="2">
        <v>292</v>
      </c>
      <c r="B98" t="s" s="2">
        <v>187</v>
      </c>
      <c r="C98" s="2"/>
      <c r="D98" t="s" s="2">
        <v>36</v>
      </c>
      <c r="E98" s="2"/>
      <c r="F98" t="s" s="2">
        <v>46</v>
      </c>
      <c r="G98" t="s" s="2">
        <v>46</v>
      </c>
      <c r="H98" t="s" s="2">
        <v>36</v>
      </c>
      <c r="I98" t="s" s="2">
        <v>36</v>
      </c>
      <c r="J98" t="s" s="2">
        <v>47</v>
      </c>
      <c r="K98" t="s" s="2">
        <v>60</v>
      </c>
      <c r="L98" t="s" s="2">
        <v>188</v>
      </c>
      <c r="M98" t="s" s="2">
        <v>189</v>
      </c>
      <c r="N98" t="s" s="2">
        <v>190</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187</v>
      </c>
      <c r="AG98" t="s" s="2">
        <v>46</v>
      </c>
      <c r="AH98" t="s" s="2">
        <v>46</v>
      </c>
      <c r="AI98" t="s" s="2">
        <v>36</v>
      </c>
      <c r="AJ98" t="s" s="2">
        <v>58</v>
      </c>
      <c r="AK98" t="s" s="2">
        <v>36</v>
      </c>
      <c r="AL98" t="s" s="2">
        <v>36</v>
      </c>
      <c r="AM98" t="s" s="2">
        <v>36</v>
      </c>
      <c r="AN98" t="s" s="2">
        <v>36</v>
      </c>
    </row>
    <row r="99" hidden="true">
      <c r="A99" t="s" s="2">
        <v>293</v>
      </c>
      <c r="B99" t="s" s="2">
        <v>191</v>
      </c>
      <c r="C99" s="2"/>
      <c r="D99" t="s" s="2">
        <v>36</v>
      </c>
      <c r="E99" s="2"/>
      <c r="F99" t="s" s="2">
        <v>37</v>
      </c>
      <c r="G99" t="s" s="2">
        <v>46</v>
      </c>
      <c r="H99" t="s" s="2">
        <v>36</v>
      </c>
      <c r="I99" t="s" s="2">
        <v>36</v>
      </c>
      <c r="J99" t="s" s="2">
        <v>47</v>
      </c>
      <c r="K99" t="s" s="2">
        <v>109</v>
      </c>
      <c r="L99" t="s" s="2">
        <v>192</v>
      </c>
      <c r="M99" t="s" s="2">
        <v>193</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191</v>
      </c>
      <c r="AG99" t="s" s="2">
        <v>37</v>
      </c>
      <c r="AH99" t="s" s="2">
        <v>46</v>
      </c>
      <c r="AI99" t="s" s="2">
        <v>36</v>
      </c>
      <c r="AJ99" t="s" s="2">
        <v>58</v>
      </c>
      <c r="AK99" t="s" s="2">
        <v>36</v>
      </c>
      <c r="AL99" t="s" s="2">
        <v>36</v>
      </c>
      <c r="AM99" t="s" s="2">
        <v>36</v>
      </c>
      <c r="AN99" t="s" s="2">
        <v>36</v>
      </c>
    </row>
    <row r="100" hidden="true">
      <c r="A100" t="s" s="2">
        <v>294</v>
      </c>
      <c r="B100" t="s" s="2">
        <v>194</v>
      </c>
      <c r="C100" s="2"/>
      <c r="D100" t="s" s="2">
        <v>36</v>
      </c>
      <c r="E100" s="2"/>
      <c r="F100" t="s" s="2">
        <v>37</v>
      </c>
      <c r="G100" t="s" s="2">
        <v>46</v>
      </c>
      <c r="H100" t="s" s="2">
        <v>36</v>
      </c>
      <c r="I100" t="s" s="2">
        <v>36</v>
      </c>
      <c r="J100" t="s" s="2">
        <v>47</v>
      </c>
      <c r="K100" t="s" s="2">
        <v>91</v>
      </c>
      <c r="L100" t="s" s="2">
        <v>192</v>
      </c>
      <c r="M100" t="s" s="2">
        <v>195</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194</v>
      </c>
      <c r="AG100" t="s" s="2">
        <v>37</v>
      </c>
      <c r="AH100" t="s" s="2">
        <v>46</v>
      </c>
      <c r="AI100" t="s" s="2">
        <v>36</v>
      </c>
      <c r="AJ100" t="s" s="2">
        <v>58</v>
      </c>
      <c r="AK100" t="s" s="2">
        <v>36</v>
      </c>
      <c r="AL100" t="s" s="2">
        <v>36</v>
      </c>
      <c r="AM100" t="s" s="2">
        <v>36</v>
      </c>
      <c r="AN100" t="s" s="2">
        <v>36</v>
      </c>
    </row>
    <row r="101" hidden="true">
      <c r="A101" t="s" s="2">
        <v>295</v>
      </c>
      <c r="B101" t="s" s="2">
        <v>196</v>
      </c>
      <c r="C101" s="2"/>
      <c r="D101" t="s" s="2">
        <v>36</v>
      </c>
      <c r="E101" s="2"/>
      <c r="F101" t="s" s="2">
        <v>37</v>
      </c>
      <c r="G101" t="s" s="2">
        <v>46</v>
      </c>
      <c r="H101" t="s" s="2">
        <v>36</v>
      </c>
      <c r="I101" t="s" s="2">
        <v>36</v>
      </c>
      <c r="J101" t="s" s="2">
        <v>47</v>
      </c>
      <c r="K101" t="s" s="2">
        <v>109</v>
      </c>
      <c r="L101" t="s" s="2">
        <v>197</v>
      </c>
      <c r="M101" t="s" s="2">
        <v>198</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196</v>
      </c>
      <c r="AG101" t="s" s="2">
        <v>37</v>
      </c>
      <c r="AH101" t="s" s="2">
        <v>46</v>
      </c>
      <c r="AI101" t="s" s="2">
        <v>36</v>
      </c>
      <c r="AJ101" t="s" s="2">
        <v>58</v>
      </c>
      <c r="AK101" t="s" s="2">
        <v>36</v>
      </c>
      <c r="AL101" t="s" s="2">
        <v>36</v>
      </c>
      <c r="AM101" t="s" s="2">
        <v>36</v>
      </c>
      <c r="AN101" t="s" s="2">
        <v>36</v>
      </c>
    </row>
    <row r="102" hidden="true">
      <c r="A102" t="s" s="2">
        <v>296</v>
      </c>
      <c r="B102" t="s" s="2">
        <v>199</v>
      </c>
      <c r="C102" s="2"/>
      <c r="D102" t="s" s="2">
        <v>36</v>
      </c>
      <c r="E102" s="2"/>
      <c r="F102" t="s" s="2">
        <v>37</v>
      </c>
      <c r="G102" t="s" s="2">
        <v>46</v>
      </c>
      <c r="H102" t="s" s="2">
        <v>36</v>
      </c>
      <c r="I102" t="s" s="2">
        <v>36</v>
      </c>
      <c r="J102" t="s" s="2">
        <v>47</v>
      </c>
      <c r="K102" t="s" s="2">
        <v>109</v>
      </c>
      <c r="L102" t="s" s="2">
        <v>200</v>
      </c>
      <c r="M102" t="s" s="2">
        <v>201</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199</v>
      </c>
      <c r="AG102" t="s" s="2">
        <v>37</v>
      </c>
      <c r="AH102" t="s" s="2">
        <v>46</v>
      </c>
      <c r="AI102" t="s" s="2">
        <v>36</v>
      </c>
      <c r="AJ102" t="s" s="2">
        <v>58</v>
      </c>
      <c r="AK102" t="s" s="2">
        <v>36</v>
      </c>
      <c r="AL102" t="s" s="2">
        <v>36</v>
      </c>
      <c r="AM102" t="s" s="2">
        <v>36</v>
      </c>
      <c r="AN102" t="s" s="2">
        <v>36</v>
      </c>
    </row>
    <row r="103" hidden="true">
      <c r="A103" t="s" s="2">
        <v>297</v>
      </c>
      <c r="B103" t="s" s="2">
        <v>202</v>
      </c>
      <c r="C103" s="2"/>
      <c r="D103" t="s" s="2">
        <v>36</v>
      </c>
      <c r="E103" s="2"/>
      <c r="F103" t="s" s="2">
        <v>37</v>
      </c>
      <c r="G103" t="s" s="2">
        <v>46</v>
      </c>
      <c r="H103" t="s" s="2">
        <v>36</v>
      </c>
      <c r="I103" t="s" s="2">
        <v>36</v>
      </c>
      <c r="J103" t="s" s="2">
        <v>47</v>
      </c>
      <c r="K103" t="s" s="2">
        <v>104</v>
      </c>
      <c r="L103" t="s" s="2">
        <v>203</v>
      </c>
      <c r="M103" t="s" s="2">
        <v>204</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202</v>
      </c>
      <c r="AG103" t="s" s="2">
        <v>37</v>
      </c>
      <c r="AH103" t="s" s="2">
        <v>46</v>
      </c>
      <c r="AI103" t="s" s="2">
        <v>205</v>
      </c>
      <c r="AJ103" t="s" s="2">
        <v>58</v>
      </c>
      <c r="AK103" t="s" s="2">
        <v>36</v>
      </c>
      <c r="AL103" t="s" s="2">
        <v>36</v>
      </c>
      <c r="AM103" t="s" s="2">
        <v>36</v>
      </c>
      <c r="AN103" t="s" s="2">
        <v>36</v>
      </c>
    </row>
    <row r="104" hidden="true">
      <c r="A104" t="s" s="2">
        <v>298</v>
      </c>
      <c r="B104" t="s" s="2">
        <v>206</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299</v>
      </c>
      <c r="B105" t="s" s="2">
        <v>207</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300</v>
      </c>
      <c r="B106" t="s" s="2">
        <v>208</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301</v>
      </c>
      <c r="B107" t="s" s="2">
        <v>209</v>
      </c>
      <c r="C107" s="2"/>
      <c r="D107" t="s" s="2">
        <v>36</v>
      </c>
      <c r="E107" s="2"/>
      <c r="F107" t="s" s="2">
        <v>46</v>
      </c>
      <c r="G107" t="s" s="2">
        <v>46</v>
      </c>
      <c r="H107" t="s" s="2">
        <v>36</v>
      </c>
      <c r="I107" t="s" s="2">
        <v>36</v>
      </c>
      <c r="J107" t="s" s="2">
        <v>47</v>
      </c>
      <c r="K107" t="s" s="2">
        <v>109</v>
      </c>
      <c r="L107" t="s" s="2">
        <v>210</v>
      </c>
      <c r="M107" t="s" s="2">
        <v>211</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209</v>
      </c>
      <c r="AG107" t="s" s="2">
        <v>46</v>
      </c>
      <c r="AH107" t="s" s="2">
        <v>46</v>
      </c>
      <c r="AI107" t="s" s="2">
        <v>36</v>
      </c>
      <c r="AJ107" t="s" s="2">
        <v>58</v>
      </c>
      <c r="AK107" t="s" s="2">
        <v>36</v>
      </c>
      <c r="AL107" t="s" s="2">
        <v>36</v>
      </c>
      <c r="AM107" t="s" s="2">
        <v>36</v>
      </c>
      <c r="AN107" t="s" s="2">
        <v>36</v>
      </c>
    </row>
    <row r="108" hidden="true">
      <c r="A108" t="s" s="2">
        <v>302</v>
      </c>
      <c r="B108" t="s" s="2">
        <v>212</v>
      </c>
      <c r="C108" s="2"/>
      <c r="D108" t="s" s="2">
        <v>36</v>
      </c>
      <c r="E108" s="2"/>
      <c r="F108" t="s" s="2">
        <v>37</v>
      </c>
      <c r="G108" t="s" s="2">
        <v>46</v>
      </c>
      <c r="H108" t="s" s="2">
        <v>36</v>
      </c>
      <c r="I108" t="s" s="2">
        <v>36</v>
      </c>
      <c r="J108" t="s" s="2">
        <v>47</v>
      </c>
      <c r="K108" t="s" s="2">
        <v>60</v>
      </c>
      <c r="L108" t="s" s="2">
        <v>213</v>
      </c>
      <c r="M108" t="s" s="2">
        <v>214</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212</v>
      </c>
      <c r="AG108" t="s" s="2">
        <v>37</v>
      </c>
      <c r="AH108" t="s" s="2">
        <v>46</v>
      </c>
      <c r="AI108" t="s" s="2">
        <v>36</v>
      </c>
      <c r="AJ108" t="s" s="2">
        <v>58</v>
      </c>
      <c r="AK108" t="s" s="2">
        <v>36</v>
      </c>
      <c r="AL108" t="s" s="2">
        <v>36</v>
      </c>
      <c r="AM108" t="s" s="2">
        <v>36</v>
      </c>
      <c r="AN108" t="s" s="2">
        <v>36</v>
      </c>
    </row>
    <row r="109" hidden="true">
      <c r="A109" t="s" s="2">
        <v>303</v>
      </c>
      <c r="B109" t="s" s="2">
        <v>215</v>
      </c>
      <c r="C109" s="2"/>
      <c r="D109" t="s" s="2">
        <v>36</v>
      </c>
      <c r="E109" s="2"/>
      <c r="F109" t="s" s="2">
        <v>37</v>
      </c>
      <c r="G109" t="s" s="2">
        <v>46</v>
      </c>
      <c r="H109" t="s" s="2">
        <v>36</v>
      </c>
      <c r="I109" t="s" s="2">
        <v>36</v>
      </c>
      <c r="J109" t="s" s="2">
        <v>47</v>
      </c>
      <c r="K109" t="s" s="2">
        <v>109</v>
      </c>
      <c r="L109" t="s" s="2">
        <v>216</v>
      </c>
      <c r="M109" t="s" s="2">
        <v>217</v>
      </c>
      <c r="N109" t="s" s="2">
        <v>218</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215</v>
      </c>
      <c r="AG109" t="s" s="2">
        <v>37</v>
      </c>
      <c r="AH109" t="s" s="2">
        <v>46</v>
      </c>
      <c r="AI109" t="s" s="2">
        <v>36</v>
      </c>
      <c r="AJ109" t="s" s="2">
        <v>58</v>
      </c>
      <c r="AK109" t="s" s="2">
        <v>36</v>
      </c>
      <c r="AL109" t="s" s="2">
        <v>36</v>
      </c>
      <c r="AM109" t="s" s="2">
        <v>36</v>
      </c>
      <c r="AN109" t="s" s="2">
        <v>36</v>
      </c>
    </row>
    <row r="110" hidden="true">
      <c r="A110" t="s" s="2">
        <v>304</v>
      </c>
      <c r="B110" t="s" s="2">
        <v>219</v>
      </c>
      <c r="C110" s="2"/>
      <c r="D110" t="s" s="2">
        <v>36</v>
      </c>
      <c r="E110" s="2"/>
      <c r="F110" t="s" s="2">
        <v>37</v>
      </c>
      <c r="G110" t="s" s="2">
        <v>46</v>
      </c>
      <c r="H110" t="s" s="2">
        <v>36</v>
      </c>
      <c r="I110" t="s" s="2">
        <v>36</v>
      </c>
      <c r="J110" t="s" s="2">
        <v>47</v>
      </c>
      <c r="K110" t="s" s="2">
        <v>91</v>
      </c>
      <c r="L110" t="s" s="2">
        <v>220</v>
      </c>
      <c r="M110" t="s" s="2">
        <v>221</v>
      </c>
      <c r="N110" t="s" s="2">
        <v>222</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219</v>
      </c>
      <c r="AG110" t="s" s="2">
        <v>37</v>
      </c>
      <c r="AH110" t="s" s="2">
        <v>46</v>
      </c>
      <c r="AI110" t="s" s="2">
        <v>36</v>
      </c>
      <c r="AJ110" t="s" s="2">
        <v>58</v>
      </c>
      <c r="AK110" t="s" s="2">
        <v>36</v>
      </c>
      <c r="AL110" t="s" s="2">
        <v>36</v>
      </c>
      <c r="AM110" t="s" s="2">
        <v>36</v>
      </c>
      <c r="AN110" t="s" s="2">
        <v>36</v>
      </c>
    </row>
    <row r="111" hidden="true">
      <c r="A111" t="s" s="2">
        <v>305</v>
      </c>
      <c r="B111" t="s" s="2">
        <v>223</v>
      </c>
      <c r="C111" s="2"/>
      <c r="D111" t="s" s="2">
        <v>36</v>
      </c>
      <c r="E111" s="2"/>
      <c r="F111" t="s" s="2">
        <v>37</v>
      </c>
      <c r="G111" t="s" s="2">
        <v>46</v>
      </c>
      <c r="H111" t="s" s="2">
        <v>36</v>
      </c>
      <c r="I111" t="s" s="2">
        <v>36</v>
      </c>
      <c r="J111" t="s" s="2">
        <v>47</v>
      </c>
      <c r="K111" t="s" s="2">
        <v>154</v>
      </c>
      <c r="L111" t="s" s="2">
        <v>224</v>
      </c>
      <c r="M111" t="s" s="2">
        <v>225</v>
      </c>
      <c r="N111" t="s" s="2">
        <v>226</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223</v>
      </c>
      <c r="AG111" t="s" s="2">
        <v>37</v>
      </c>
      <c r="AH111" t="s" s="2">
        <v>46</v>
      </c>
      <c r="AI111" t="s" s="2">
        <v>36</v>
      </c>
      <c r="AJ111" t="s" s="2">
        <v>36</v>
      </c>
      <c r="AK111" t="s" s="2">
        <v>36</v>
      </c>
      <c r="AL111" t="s" s="2">
        <v>36</v>
      </c>
      <c r="AM111" t="s" s="2">
        <v>36</v>
      </c>
      <c r="AN111" t="s" s="2">
        <v>36</v>
      </c>
    </row>
    <row r="112" hidden="true">
      <c r="A112" t="s" s="2">
        <v>306</v>
      </c>
      <c r="B112" t="s" s="2">
        <v>134</v>
      </c>
      <c r="C112" t="s" s="2">
        <v>307</v>
      </c>
      <c r="D112" t="s" s="2">
        <v>36</v>
      </c>
      <c r="E112" s="2"/>
      <c r="F112" t="s" s="2">
        <v>46</v>
      </c>
      <c r="G112" t="s" s="2">
        <v>46</v>
      </c>
      <c r="H112" t="s" s="2">
        <v>47</v>
      </c>
      <c r="I112" t="s" s="2">
        <v>36</v>
      </c>
      <c r="J112" t="s" s="2">
        <v>47</v>
      </c>
      <c r="K112" t="s" s="2">
        <v>104</v>
      </c>
      <c r="L112" t="s" s="2">
        <v>308</v>
      </c>
      <c r="M112" t="s" s="2">
        <v>138</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142</v>
      </c>
      <c r="AK112" t="s" s="2">
        <v>36</v>
      </c>
      <c r="AL112" t="s" s="2">
        <v>36</v>
      </c>
      <c r="AM112" t="s" s="2">
        <v>36</v>
      </c>
      <c r="AN112" t="s" s="2">
        <v>36</v>
      </c>
    </row>
    <row r="113" hidden="true">
      <c r="A113" t="s" s="2">
        <v>309</v>
      </c>
      <c r="B113" t="s" s="2">
        <v>143</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310</v>
      </c>
      <c r="B114" t="s" s="2">
        <v>144</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311</v>
      </c>
      <c r="B115" t="s" s="2">
        <v>145</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312</v>
      </c>
      <c r="B116" t="s" s="2">
        <v>146</v>
      </c>
      <c r="C116" s="2"/>
      <c r="D116" t="s" s="2">
        <v>36</v>
      </c>
      <c r="E116" s="2"/>
      <c r="F116" t="s" s="2">
        <v>37</v>
      </c>
      <c r="G116" t="s" s="2">
        <v>38</v>
      </c>
      <c r="H116" t="s" s="2">
        <v>36</v>
      </c>
      <c r="I116" t="s" s="2">
        <v>36</v>
      </c>
      <c r="J116" t="s" s="2">
        <v>47</v>
      </c>
      <c r="K116" t="s" s="2">
        <v>36</v>
      </c>
      <c r="L116" t="s" s="2">
        <v>147</v>
      </c>
      <c r="M116" t="s" s="2">
        <v>148</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146</v>
      </c>
      <c r="AG116" t="s" s="2">
        <v>37</v>
      </c>
      <c r="AH116" t="s" s="2">
        <v>38</v>
      </c>
      <c r="AI116" t="s" s="2">
        <v>36</v>
      </c>
      <c r="AJ116" t="s" s="2">
        <v>58</v>
      </c>
      <c r="AK116" t="s" s="2">
        <v>36</v>
      </c>
      <c r="AL116" t="s" s="2">
        <v>36</v>
      </c>
      <c r="AM116" t="s" s="2">
        <v>36</v>
      </c>
      <c r="AN116" t="s" s="2">
        <v>36</v>
      </c>
    </row>
    <row r="117" hidden="true">
      <c r="A117" t="s" s="2">
        <v>313</v>
      </c>
      <c r="B117" t="s" s="2">
        <v>149</v>
      </c>
      <c r="C117" s="2"/>
      <c r="D117" t="s" s="2">
        <v>36</v>
      </c>
      <c r="E117" s="2"/>
      <c r="F117" t="s" s="2">
        <v>37</v>
      </c>
      <c r="G117" t="s" s="2">
        <v>46</v>
      </c>
      <c r="H117" t="s" s="2">
        <v>36</v>
      </c>
      <c r="I117" t="s" s="2">
        <v>36</v>
      </c>
      <c r="J117" t="s" s="2">
        <v>47</v>
      </c>
      <c r="K117" t="s" s="2">
        <v>60</v>
      </c>
      <c r="L117" t="s" s="2">
        <v>150</v>
      </c>
      <c r="M117" t="s" s="2">
        <v>151</v>
      </c>
      <c r="N117" t="s" s="2">
        <v>152</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149</v>
      </c>
      <c r="AG117" t="s" s="2">
        <v>37</v>
      </c>
      <c r="AH117" t="s" s="2">
        <v>46</v>
      </c>
      <c r="AI117" t="s" s="2">
        <v>36</v>
      </c>
      <c r="AJ117" t="s" s="2">
        <v>58</v>
      </c>
      <c r="AK117" t="s" s="2">
        <v>36</v>
      </c>
      <c r="AL117" t="s" s="2">
        <v>36</v>
      </c>
      <c r="AM117" t="s" s="2">
        <v>36</v>
      </c>
      <c r="AN117" t="s" s="2">
        <v>36</v>
      </c>
    </row>
    <row r="118" hidden="true">
      <c r="A118" t="s" s="2">
        <v>314</v>
      </c>
      <c r="B118" t="s" s="2">
        <v>153</v>
      </c>
      <c r="C118" s="2"/>
      <c r="D118" t="s" s="2">
        <v>36</v>
      </c>
      <c r="E118" s="2"/>
      <c r="F118" t="s" s="2">
        <v>37</v>
      </c>
      <c r="G118" t="s" s="2">
        <v>46</v>
      </c>
      <c r="H118" t="s" s="2">
        <v>36</v>
      </c>
      <c r="I118" t="s" s="2">
        <v>36</v>
      </c>
      <c r="J118" t="s" s="2">
        <v>47</v>
      </c>
      <c r="K118" t="s" s="2">
        <v>315</v>
      </c>
      <c r="L118" t="s" s="2">
        <v>155</v>
      </c>
      <c r="M118" t="s" s="2">
        <v>156</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153</v>
      </c>
      <c r="AG118" t="s" s="2">
        <v>37</v>
      </c>
      <c r="AH118" t="s" s="2">
        <v>46</v>
      </c>
      <c r="AI118" t="s" s="2">
        <v>36</v>
      </c>
      <c r="AJ118" t="s" s="2">
        <v>36</v>
      </c>
      <c r="AK118" t="s" s="2">
        <v>36</v>
      </c>
      <c r="AL118" t="s" s="2">
        <v>36</v>
      </c>
      <c r="AM118" t="s" s="2">
        <v>36</v>
      </c>
      <c r="AN118" t="s" s="2">
        <v>36</v>
      </c>
    </row>
    <row r="119" hidden="true">
      <c r="A119" t="s" s="2">
        <v>316</v>
      </c>
      <c r="B119" t="s" s="2">
        <v>157</v>
      </c>
      <c r="C119" s="2"/>
      <c r="D119" t="s" s="2">
        <v>36</v>
      </c>
      <c r="E119" s="2"/>
      <c r="F119" t="s" s="2">
        <v>37</v>
      </c>
      <c r="G119" t="s" s="2">
        <v>46</v>
      </c>
      <c r="H119" t="s" s="2">
        <v>36</v>
      </c>
      <c r="I119" t="s" s="2">
        <v>36</v>
      </c>
      <c r="J119" t="s" s="2">
        <v>47</v>
      </c>
      <c r="K119" t="s" s="2">
        <v>104</v>
      </c>
      <c r="L119" t="s" s="2">
        <v>158</v>
      </c>
      <c r="M119" t="s" s="2">
        <v>159</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157</v>
      </c>
      <c r="AG119" t="s" s="2">
        <v>37</v>
      </c>
      <c r="AH119" t="s" s="2">
        <v>46</v>
      </c>
      <c r="AI119" t="s" s="2">
        <v>160</v>
      </c>
      <c r="AJ119" t="s" s="2">
        <v>58</v>
      </c>
      <c r="AK119" t="s" s="2">
        <v>36</v>
      </c>
      <c r="AL119" t="s" s="2">
        <v>36</v>
      </c>
      <c r="AM119" t="s" s="2">
        <v>36</v>
      </c>
      <c r="AN119" t="s" s="2">
        <v>36</v>
      </c>
    </row>
    <row r="120" hidden="true">
      <c r="A120" t="s" s="2">
        <v>317</v>
      </c>
      <c r="B120" t="s" s="2">
        <v>161</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318</v>
      </c>
      <c r="B121" t="s" s="2">
        <v>162</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319</v>
      </c>
      <c r="B122" t="s" s="2">
        <v>163</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320</v>
      </c>
      <c r="B123" t="s" s="2">
        <v>164</v>
      </c>
      <c r="C123" s="2"/>
      <c r="D123" t="s" s="2">
        <v>36</v>
      </c>
      <c r="E123" s="2"/>
      <c r="F123" t="s" s="2">
        <v>37</v>
      </c>
      <c r="G123" t="s" s="2">
        <v>46</v>
      </c>
      <c r="H123" t="s" s="2">
        <v>36</v>
      </c>
      <c r="I123" t="s" s="2">
        <v>36</v>
      </c>
      <c r="J123" t="s" s="2">
        <v>47</v>
      </c>
      <c r="K123" t="s" s="2">
        <v>66</v>
      </c>
      <c r="L123" t="s" s="2">
        <v>165</v>
      </c>
      <c r="M123" t="s" s="2">
        <v>166</v>
      </c>
      <c r="N123" t="s" s="2">
        <v>167</v>
      </c>
      <c r="O123" s="2"/>
      <c r="P123" t="s" s="2">
        <v>36</v>
      </c>
      <c r="Q123" s="2"/>
      <c r="R123" t="s" s="2">
        <v>36</v>
      </c>
      <c r="S123" t="s" s="2">
        <v>36</v>
      </c>
      <c r="T123" t="s" s="2">
        <v>36</v>
      </c>
      <c r="U123" t="s" s="2">
        <v>36</v>
      </c>
      <c r="V123" t="s" s="2">
        <v>36</v>
      </c>
      <c r="W123" t="s" s="2">
        <v>36</v>
      </c>
      <c r="X123" t="s" s="2">
        <v>86</v>
      </c>
      <c r="Y123" t="s" s="2">
        <v>168</v>
      </c>
      <c r="Z123" t="s" s="2">
        <v>169</v>
      </c>
      <c r="AA123" t="s" s="2">
        <v>36</v>
      </c>
      <c r="AB123" t="s" s="2">
        <v>36</v>
      </c>
      <c r="AC123" t="s" s="2">
        <v>36</v>
      </c>
      <c r="AD123" t="s" s="2">
        <v>36</v>
      </c>
      <c r="AE123" t="s" s="2">
        <v>36</v>
      </c>
      <c r="AF123" t="s" s="2">
        <v>164</v>
      </c>
      <c r="AG123" t="s" s="2">
        <v>37</v>
      </c>
      <c r="AH123" t="s" s="2">
        <v>46</v>
      </c>
      <c r="AI123" t="s" s="2">
        <v>36</v>
      </c>
      <c r="AJ123" t="s" s="2">
        <v>58</v>
      </c>
      <c r="AK123" t="s" s="2">
        <v>36</v>
      </c>
      <c r="AL123" t="s" s="2">
        <v>36</v>
      </c>
      <c r="AM123" t="s" s="2">
        <v>36</v>
      </c>
      <c r="AN123" t="s" s="2">
        <v>36</v>
      </c>
    </row>
    <row r="124" hidden="true">
      <c r="A124" t="s" s="2">
        <v>321</v>
      </c>
      <c r="B124" t="s" s="2">
        <v>170</v>
      </c>
      <c r="C124" s="2"/>
      <c r="D124" t="s" s="2">
        <v>36</v>
      </c>
      <c r="E124" s="2"/>
      <c r="F124" t="s" s="2">
        <v>37</v>
      </c>
      <c r="G124" t="s" s="2">
        <v>46</v>
      </c>
      <c r="H124" t="s" s="2">
        <v>36</v>
      </c>
      <c r="I124" t="s" s="2">
        <v>36</v>
      </c>
      <c r="J124" t="s" s="2">
        <v>47</v>
      </c>
      <c r="K124" t="s" s="2">
        <v>171</v>
      </c>
      <c r="L124" t="s" s="2">
        <v>172</v>
      </c>
      <c r="M124" t="s" s="2">
        <v>173</v>
      </c>
      <c r="N124" t="s" s="2">
        <v>174</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170</v>
      </c>
      <c r="AG124" t="s" s="2">
        <v>37</v>
      </c>
      <c r="AH124" t="s" s="2">
        <v>46</v>
      </c>
      <c r="AI124" t="s" s="2">
        <v>36</v>
      </c>
      <c r="AJ124" t="s" s="2">
        <v>58</v>
      </c>
      <c r="AK124" t="s" s="2">
        <v>36</v>
      </c>
      <c r="AL124" t="s" s="2">
        <v>36</v>
      </c>
      <c r="AM124" t="s" s="2">
        <v>36</v>
      </c>
      <c r="AN124" t="s" s="2">
        <v>36</v>
      </c>
    </row>
    <row r="125" hidden="true">
      <c r="A125" t="s" s="2">
        <v>322</v>
      </c>
      <c r="B125" t="s" s="2">
        <v>175</v>
      </c>
      <c r="C125" s="2"/>
      <c r="D125" t="s" s="2">
        <v>36</v>
      </c>
      <c r="E125" s="2"/>
      <c r="F125" t="s" s="2">
        <v>37</v>
      </c>
      <c r="G125" t="s" s="2">
        <v>46</v>
      </c>
      <c r="H125" t="s" s="2">
        <v>36</v>
      </c>
      <c r="I125" t="s" s="2">
        <v>36</v>
      </c>
      <c r="J125" t="s" s="2">
        <v>47</v>
      </c>
      <c r="K125" t="s" s="2">
        <v>104</v>
      </c>
      <c r="L125" t="s" s="2">
        <v>176</v>
      </c>
      <c r="M125" t="s" s="2">
        <v>177</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175</v>
      </c>
      <c r="AG125" t="s" s="2">
        <v>37</v>
      </c>
      <c r="AH125" t="s" s="2">
        <v>46</v>
      </c>
      <c r="AI125" t="s" s="2">
        <v>178</v>
      </c>
      <c r="AJ125" t="s" s="2">
        <v>58</v>
      </c>
      <c r="AK125" t="s" s="2">
        <v>36</v>
      </c>
      <c r="AL125" t="s" s="2">
        <v>36</v>
      </c>
      <c r="AM125" t="s" s="2">
        <v>36</v>
      </c>
      <c r="AN125" t="s" s="2">
        <v>36</v>
      </c>
    </row>
    <row r="126" hidden="true">
      <c r="A126" t="s" s="2">
        <v>323</v>
      </c>
      <c r="B126" t="s" s="2">
        <v>179</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324</v>
      </c>
      <c r="B127" t="s" s="2">
        <v>180</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325</v>
      </c>
      <c r="B128" t="s" s="2">
        <v>181</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326</v>
      </c>
      <c r="B129" t="s" s="2">
        <v>182</v>
      </c>
      <c r="C129" s="2"/>
      <c r="D129" t="s" s="2">
        <v>36</v>
      </c>
      <c r="E129" s="2"/>
      <c r="F129" t="s" s="2">
        <v>46</v>
      </c>
      <c r="G129" t="s" s="2">
        <v>46</v>
      </c>
      <c r="H129" t="s" s="2">
        <v>36</v>
      </c>
      <c r="I129" t="s" s="2">
        <v>36</v>
      </c>
      <c r="J129" t="s" s="2">
        <v>47</v>
      </c>
      <c r="K129" t="s" s="2">
        <v>66</v>
      </c>
      <c r="L129" t="s" s="2">
        <v>183</v>
      </c>
      <c r="M129" t="s" s="2">
        <v>184</v>
      </c>
      <c r="N129" s="2"/>
      <c r="O129" s="2"/>
      <c r="P129" t="s" s="2">
        <v>36</v>
      </c>
      <c r="Q129" s="2"/>
      <c r="R129" t="s" s="2">
        <v>36</v>
      </c>
      <c r="S129" t="s" s="2">
        <v>36</v>
      </c>
      <c r="T129" t="s" s="2">
        <v>36</v>
      </c>
      <c r="U129" t="s" s="2">
        <v>36</v>
      </c>
      <c r="V129" t="s" s="2">
        <v>36</v>
      </c>
      <c r="W129" t="s" s="2">
        <v>36</v>
      </c>
      <c r="X129" t="s" s="2">
        <v>86</v>
      </c>
      <c r="Y129" t="s" s="2">
        <v>185</v>
      </c>
      <c r="Z129" t="s" s="2">
        <v>186</v>
      </c>
      <c r="AA129" t="s" s="2">
        <v>36</v>
      </c>
      <c r="AB129" t="s" s="2">
        <v>36</v>
      </c>
      <c r="AC129" t="s" s="2">
        <v>36</v>
      </c>
      <c r="AD129" t="s" s="2">
        <v>36</v>
      </c>
      <c r="AE129" t="s" s="2">
        <v>36</v>
      </c>
      <c r="AF129" t="s" s="2">
        <v>182</v>
      </c>
      <c r="AG129" t="s" s="2">
        <v>46</v>
      </c>
      <c r="AH129" t="s" s="2">
        <v>46</v>
      </c>
      <c r="AI129" t="s" s="2">
        <v>36</v>
      </c>
      <c r="AJ129" t="s" s="2">
        <v>58</v>
      </c>
      <c r="AK129" t="s" s="2">
        <v>36</v>
      </c>
      <c r="AL129" t="s" s="2">
        <v>36</v>
      </c>
      <c r="AM129" t="s" s="2">
        <v>36</v>
      </c>
      <c r="AN129" t="s" s="2">
        <v>36</v>
      </c>
    </row>
    <row r="130" hidden="true">
      <c r="A130" t="s" s="2">
        <v>327</v>
      </c>
      <c r="B130" t="s" s="2">
        <v>187</v>
      </c>
      <c r="C130" s="2"/>
      <c r="D130" t="s" s="2">
        <v>36</v>
      </c>
      <c r="E130" s="2"/>
      <c r="F130" t="s" s="2">
        <v>46</v>
      </c>
      <c r="G130" t="s" s="2">
        <v>46</v>
      </c>
      <c r="H130" t="s" s="2">
        <v>36</v>
      </c>
      <c r="I130" t="s" s="2">
        <v>36</v>
      </c>
      <c r="J130" t="s" s="2">
        <v>47</v>
      </c>
      <c r="K130" t="s" s="2">
        <v>60</v>
      </c>
      <c r="L130" t="s" s="2">
        <v>188</v>
      </c>
      <c r="M130" t="s" s="2">
        <v>189</v>
      </c>
      <c r="N130" t="s" s="2">
        <v>190</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187</v>
      </c>
      <c r="AG130" t="s" s="2">
        <v>46</v>
      </c>
      <c r="AH130" t="s" s="2">
        <v>46</v>
      </c>
      <c r="AI130" t="s" s="2">
        <v>36</v>
      </c>
      <c r="AJ130" t="s" s="2">
        <v>58</v>
      </c>
      <c r="AK130" t="s" s="2">
        <v>36</v>
      </c>
      <c r="AL130" t="s" s="2">
        <v>36</v>
      </c>
      <c r="AM130" t="s" s="2">
        <v>36</v>
      </c>
      <c r="AN130" t="s" s="2">
        <v>36</v>
      </c>
    </row>
    <row r="131" hidden="true">
      <c r="A131" t="s" s="2">
        <v>328</v>
      </c>
      <c r="B131" t="s" s="2">
        <v>191</v>
      </c>
      <c r="C131" s="2"/>
      <c r="D131" t="s" s="2">
        <v>36</v>
      </c>
      <c r="E131" s="2"/>
      <c r="F131" t="s" s="2">
        <v>37</v>
      </c>
      <c r="G131" t="s" s="2">
        <v>46</v>
      </c>
      <c r="H131" t="s" s="2">
        <v>36</v>
      </c>
      <c r="I131" t="s" s="2">
        <v>36</v>
      </c>
      <c r="J131" t="s" s="2">
        <v>47</v>
      </c>
      <c r="K131" t="s" s="2">
        <v>109</v>
      </c>
      <c r="L131" t="s" s="2">
        <v>192</v>
      </c>
      <c r="M131" t="s" s="2">
        <v>193</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191</v>
      </c>
      <c r="AG131" t="s" s="2">
        <v>37</v>
      </c>
      <c r="AH131" t="s" s="2">
        <v>46</v>
      </c>
      <c r="AI131" t="s" s="2">
        <v>36</v>
      </c>
      <c r="AJ131" t="s" s="2">
        <v>58</v>
      </c>
      <c r="AK131" t="s" s="2">
        <v>36</v>
      </c>
      <c r="AL131" t="s" s="2">
        <v>36</v>
      </c>
      <c r="AM131" t="s" s="2">
        <v>36</v>
      </c>
      <c r="AN131" t="s" s="2">
        <v>36</v>
      </c>
    </row>
    <row r="132" hidden="true">
      <c r="A132" t="s" s="2">
        <v>329</v>
      </c>
      <c r="B132" t="s" s="2">
        <v>194</v>
      </c>
      <c r="C132" s="2"/>
      <c r="D132" t="s" s="2">
        <v>36</v>
      </c>
      <c r="E132" s="2"/>
      <c r="F132" t="s" s="2">
        <v>37</v>
      </c>
      <c r="G132" t="s" s="2">
        <v>46</v>
      </c>
      <c r="H132" t="s" s="2">
        <v>36</v>
      </c>
      <c r="I132" t="s" s="2">
        <v>36</v>
      </c>
      <c r="J132" t="s" s="2">
        <v>47</v>
      </c>
      <c r="K132" t="s" s="2">
        <v>91</v>
      </c>
      <c r="L132" t="s" s="2">
        <v>192</v>
      </c>
      <c r="M132" t="s" s="2">
        <v>195</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194</v>
      </c>
      <c r="AG132" t="s" s="2">
        <v>37</v>
      </c>
      <c r="AH132" t="s" s="2">
        <v>46</v>
      </c>
      <c r="AI132" t="s" s="2">
        <v>36</v>
      </c>
      <c r="AJ132" t="s" s="2">
        <v>58</v>
      </c>
      <c r="AK132" t="s" s="2">
        <v>36</v>
      </c>
      <c r="AL132" t="s" s="2">
        <v>36</v>
      </c>
      <c r="AM132" t="s" s="2">
        <v>36</v>
      </c>
      <c r="AN132" t="s" s="2">
        <v>36</v>
      </c>
    </row>
    <row r="133" hidden="true">
      <c r="A133" t="s" s="2">
        <v>330</v>
      </c>
      <c r="B133" t="s" s="2">
        <v>196</v>
      </c>
      <c r="C133" s="2"/>
      <c r="D133" t="s" s="2">
        <v>36</v>
      </c>
      <c r="E133" s="2"/>
      <c r="F133" t="s" s="2">
        <v>37</v>
      </c>
      <c r="G133" t="s" s="2">
        <v>46</v>
      </c>
      <c r="H133" t="s" s="2">
        <v>36</v>
      </c>
      <c r="I133" t="s" s="2">
        <v>36</v>
      </c>
      <c r="J133" t="s" s="2">
        <v>47</v>
      </c>
      <c r="K133" t="s" s="2">
        <v>109</v>
      </c>
      <c r="L133" t="s" s="2">
        <v>197</v>
      </c>
      <c r="M133" t="s" s="2">
        <v>198</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196</v>
      </c>
      <c r="AG133" t="s" s="2">
        <v>37</v>
      </c>
      <c r="AH133" t="s" s="2">
        <v>46</v>
      </c>
      <c r="AI133" t="s" s="2">
        <v>36</v>
      </c>
      <c r="AJ133" t="s" s="2">
        <v>58</v>
      </c>
      <c r="AK133" t="s" s="2">
        <v>36</v>
      </c>
      <c r="AL133" t="s" s="2">
        <v>36</v>
      </c>
      <c r="AM133" t="s" s="2">
        <v>36</v>
      </c>
      <c r="AN133" t="s" s="2">
        <v>36</v>
      </c>
    </row>
    <row r="134" hidden="true">
      <c r="A134" t="s" s="2">
        <v>331</v>
      </c>
      <c r="B134" t="s" s="2">
        <v>199</v>
      </c>
      <c r="C134" s="2"/>
      <c r="D134" t="s" s="2">
        <v>36</v>
      </c>
      <c r="E134" s="2"/>
      <c r="F134" t="s" s="2">
        <v>37</v>
      </c>
      <c r="G134" t="s" s="2">
        <v>46</v>
      </c>
      <c r="H134" t="s" s="2">
        <v>36</v>
      </c>
      <c r="I134" t="s" s="2">
        <v>36</v>
      </c>
      <c r="J134" t="s" s="2">
        <v>47</v>
      </c>
      <c r="K134" t="s" s="2">
        <v>109</v>
      </c>
      <c r="L134" t="s" s="2">
        <v>200</v>
      </c>
      <c r="M134" t="s" s="2">
        <v>201</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199</v>
      </c>
      <c r="AG134" t="s" s="2">
        <v>37</v>
      </c>
      <c r="AH134" t="s" s="2">
        <v>46</v>
      </c>
      <c r="AI134" t="s" s="2">
        <v>36</v>
      </c>
      <c r="AJ134" t="s" s="2">
        <v>58</v>
      </c>
      <c r="AK134" t="s" s="2">
        <v>36</v>
      </c>
      <c r="AL134" t="s" s="2">
        <v>36</v>
      </c>
      <c r="AM134" t="s" s="2">
        <v>36</v>
      </c>
      <c r="AN134" t="s" s="2">
        <v>36</v>
      </c>
    </row>
    <row r="135" hidden="true">
      <c r="A135" t="s" s="2">
        <v>332</v>
      </c>
      <c r="B135" t="s" s="2">
        <v>202</v>
      </c>
      <c r="C135" s="2"/>
      <c r="D135" t="s" s="2">
        <v>36</v>
      </c>
      <c r="E135" s="2"/>
      <c r="F135" t="s" s="2">
        <v>37</v>
      </c>
      <c r="G135" t="s" s="2">
        <v>46</v>
      </c>
      <c r="H135" t="s" s="2">
        <v>36</v>
      </c>
      <c r="I135" t="s" s="2">
        <v>36</v>
      </c>
      <c r="J135" t="s" s="2">
        <v>47</v>
      </c>
      <c r="K135" t="s" s="2">
        <v>104</v>
      </c>
      <c r="L135" t="s" s="2">
        <v>203</v>
      </c>
      <c r="M135" t="s" s="2">
        <v>204</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202</v>
      </c>
      <c r="AG135" t="s" s="2">
        <v>37</v>
      </c>
      <c r="AH135" t="s" s="2">
        <v>46</v>
      </c>
      <c r="AI135" t="s" s="2">
        <v>205</v>
      </c>
      <c r="AJ135" t="s" s="2">
        <v>58</v>
      </c>
      <c r="AK135" t="s" s="2">
        <v>36</v>
      </c>
      <c r="AL135" t="s" s="2">
        <v>36</v>
      </c>
      <c r="AM135" t="s" s="2">
        <v>36</v>
      </c>
      <c r="AN135" t="s" s="2">
        <v>36</v>
      </c>
    </row>
    <row r="136" hidden="true">
      <c r="A136" t="s" s="2">
        <v>333</v>
      </c>
      <c r="B136" t="s" s="2">
        <v>206</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334</v>
      </c>
      <c r="B137" t="s" s="2">
        <v>207</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335</v>
      </c>
      <c r="B138" t="s" s="2">
        <v>208</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336</v>
      </c>
      <c r="B139" t="s" s="2">
        <v>209</v>
      </c>
      <c r="C139" s="2"/>
      <c r="D139" t="s" s="2">
        <v>36</v>
      </c>
      <c r="E139" s="2"/>
      <c r="F139" t="s" s="2">
        <v>46</v>
      </c>
      <c r="G139" t="s" s="2">
        <v>46</v>
      </c>
      <c r="H139" t="s" s="2">
        <v>36</v>
      </c>
      <c r="I139" t="s" s="2">
        <v>36</v>
      </c>
      <c r="J139" t="s" s="2">
        <v>47</v>
      </c>
      <c r="K139" t="s" s="2">
        <v>109</v>
      </c>
      <c r="L139" t="s" s="2">
        <v>210</v>
      </c>
      <c r="M139" t="s" s="2">
        <v>211</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209</v>
      </c>
      <c r="AG139" t="s" s="2">
        <v>46</v>
      </c>
      <c r="AH139" t="s" s="2">
        <v>46</v>
      </c>
      <c r="AI139" t="s" s="2">
        <v>36</v>
      </c>
      <c r="AJ139" t="s" s="2">
        <v>58</v>
      </c>
      <c r="AK139" t="s" s="2">
        <v>36</v>
      </c>
      <c r="AL139" t="s" s="2">
        <v>36</v>
      </c>
      <c r="AM139" t="s" s="2">
        <v>36</v>
      </c>
      <c r="AN139" t="s" s="2">
        <v>36</v>
      </c>
    </row>
    <row r="140" hidden="true">
      <c r="A140" t="s" s="2">
        <v>337</v>
      </c>
      <c r="B140" t="s" s="2">
        <v>212</v>
      </c>
      <c r="C140" s="2"/>
      <c r="D140" t="s" s="2">
        <v>36</v>
      </c>
      <c r="E140" s="2"/>
      <c r="F140" t="s" s="2">
        <v>37</v>
      </c>
      <c r="G140" t="s" s="2">
        <v>46</v>
      </c>
      <c r="H140" t="s" s="2">
        <v>36</v>
      </c>
      <c r="I140" t="s" s="2">
        <v>36</v>
      </c>
      <c r="J140" t="s" s="2">
        <v>47</v>
      </c>
      <c r="K140" t="s" s="2">
        <v>60</v>
      </c>
      <c r="L140" t="s" s="2">
        <v>213</v>
      </c>
      <c r="M140" t="s" s="2">
        <v>214</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212</v>
      </c>
      <c r="AG140" t="s" s="2">
        <v>37</v>
      </c>
      <c r="AH140" t="s" s="2">
        <v>46</v>
      </c>
      <c r="AI140" t="s" s="2">
        <v>36</v>
      </c>
      <c r="AJ140" t="s" s="2">
        <v>58</v>
      </c>
      <c r="AK140" t="s" s="2">
        <v>36</v>
      </c>
      <c r="AL140" t="s" s="2">
        <v>36</v>
      </c>
      <c r="AM140" t="s" s="2">
        <v>36</v>
      </c>
      <c r="AN140" t="s" s="2">
        <v>36</v>
      </c>
    </row>
    <row r="141" hidden="true">
      <c r="A141" t="s" s="2">
        <v>338</v>
      </c>
      <c r="B141" t="s" s="2">
        <v>215</v>
      </c>
      <c r="C141" s="2"/>
      <c r="D141" t="s" s="2">
        <v>36</v>
      </c>
      <c r="E141" s="2"/>
      <c r="F141" t="s" s="2">
        <v>37</v>
      </c>
      <c r="G141" t="s" s="2">
        <v>46</v>
      </c>
      <c r="H141" t="s" s="2">
        <v>36</v>
      </c>
      <c r="I141" t="s" s="2">
        <v>36</v>
      </c>
      <c r="J141" t="s" s="2">
        <v>47</v>
      </c>
      <c r="K141" t="s" s="2">
        <v>109</v>
      </c>
      <c r="L141" t="s" s="2">
        <v>216</v>
      </c>
      <c r="M141" t="s" s="2">
        <v>217</v>
      </c>
      <c r="N141" t="s" s="2">
        <v>218</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215</v>
      </c>
      <c r="AG141" t="s" s="2">
        <v>37</v>
      </c>
      <c r="AH141" t="s" s="2">
        <v>46</v>
      </c>
      <c r="AI141" t="s" s="2">
        <v>36</v>
      </c>
      <c r="AJ141" t="s" s="2">
        <v>58</v>
      </c>
      <c r="AK141" t="s" s="2">
        <v>36</v>
      </c>
      <c r="AL141" t="s" s="2">
        <v>36</v>
      </c>
      <c r="AM141" t="s" s="2">
        <v>36</v>
      </c>
      <c r="AN141" t="s" s="2">
        <v>36</v>
      </c>
    </row>
    <row r="142" hidden="true">
      <c r="A142" t="s" s="2">
        <v>339</v>
      </c>
      <c r="B142" t="s" s="2">
        <v>219</v>
      </c>
      <c r="C142" s="2"/>
      <c r="D142" t="s" s="2">
        <v>36</v>
      </c>
      <c r="E142" s="2"/>
      <c r="F142" t="s" s="2">
        <v>37</v>
      </c>
      <c r="G142" t="s" s="2">
        <v>46</v>
      </c>
      <c r="H142" t="s" s="2">
        <v>36</v>
      </c>
      <c r="I142" t="s" s="2">
        <v>36</v>
      </c>
      <c r="J142" t="s" s="2">
        <v>47</v>
      </c>
      <c r="K142" t="s" s="2">
        <v>91</v>
      </c>
      <c r="L142" t="s" s="2">
        <v>220</v>
      </c>
      <c r="M142" t="s" s="2">
        <v>221</v>
      </c>
      <c r="N142" t="s" s="2">
        <v>222</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219</v>
      </c>
      <c r="AG142" t="s" s="2">
        <v>37</v>
      </c>
      <c r="AH142" t="s" s="2">
        <v>46</v>
      </c>
      <c r="AI142" t="s" s="2">
        <v>36</v>
      </c>
      <c r="AJ142" t="s" s="2">
        <v>58</v>
      </c>
      <c r="AK142" t="s" s="2">
        <v>36</v>
      </c>
      <c r="AL142" t="s" s="2">
        <v>36</v>
      </c>
      <c r="AM142" t="s" s="2">
        <v>36</v>
      </c>
      <c r="AN142" t="s" s="2">
        <v>36</v>
      </c>
    </row>
    <row r="143" hidden="true">
      <c r="A143" t="s" s="2">
        <v>340</v>
      </c>
      <c r="B143" t="s" s="2">
        <v>223</v>
      </c>
      <c r="C143" s="2"/>
      <c r="D143" t="s" s="2">
        <v>36</v>
      </c>
      <c r="E143" s="2"/>
      <c r="F143" t="s" s="2">
        <v>37</v>
      </c>
      <c r="G143" t="s" s="2">
        <v>46</v>
      </c>
      <c r="H143" t="s" s="2">
        <v>36</v>
      </c>
      <c r="I143" t="s" s="2">
        <v>36</v>
      </c>
      <c r="J143" t="s" s="2">
        <v>47</v>
      </c>
      <c r="K143" t="s" s="2">
        <v>154</v>
      </c>
      <c r="L143" t="s" s="2">
        <v>224</v>
      </c>
      <c r="M143" t="s" s="2">
        <v>225</v>
      </c>
      <c r="N143" t="s" s="2">
        <v>226</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223</v>
      </c>
      <c r="AG143" t="s" s="2">
        <v>37</v>
      </c>
      <c r="AH143" t="s" s="2">
        <v>46</v>
      </c>
      <c r="AI143" t="s" s="2">
        <v>36</v>
      </c>
      <c r="AJ143" t="s" s="2">
        <v>36</v>
      </c>
      <c r="AK143" t="s" s="2">
        <v>36</v>
      </c>
      <c r="AL143" t="s" s="2">
        <v>36</v>
      </c>
      <c r="AM143" t="s" s="2">
        <v>36</v>
      </c>
      <c r="AN143" t="s" s="2">
        <v>36</v>
      </c>
    </row>
    <row r="144" hidden="true">
      <c r="A144" t="s" s="2">
        <v>341</v>
      </c>
      <c r="B144" t="s" s="2">
        <v>134</v>
      </c>
      <c r="C144" t="s" s="2">
        <v>342</v>
      </c>
      <c r="D144" t="s" s="2">
        <v>36</v>
      </c>
      <c r="E144" s="2"/>
      <c r="F144" t="s" s="2">
        <v>37</v>
      </c>
      <c r="G144" t="s" s="2">
        <v>46</v>
      </c>
      <c r="H144" t="s" s="2">
        <v>47</v>
      </c>
      <c r="I144" t="s" s="2">
        <v>36</v>
      </c>
      <c r="J144" t="s" s="2">
        <v>47</v>
      </c>
      <c r="K144" t="s" s="2">
        <v>104</v>
      </c>
      <c r="L144" t="s" s="2">
        <v>137</v>
      </c>
      <c r="M144" t="s" s="2">
        <v>138</v>
      </c>
      <c r="N144" s="2"/>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134</v>
      </c>
      <c r="AG144" t="s" s="2">
        <v>37</v>
      </c>
      <c r="AH144" t="s" s="2">
        <v>38</v>
      </c>
      <c r="AI144" t="s" s="2">
        <v>36</v>
      </c>
      <c r="AJ144" t="s" s="2">
        <v>142</v>
      </c>
      <c r="AK144" t="s" s="2">
        <v>36</v>
      </c>
      <c r="AL144" t="s" s="2">
        <v>36</v>
      </c>
      <c r="AM144" t="s" s="2">
        <v>36</v>
      </c>
      <c r="AN144" t="s" s="2">
        <v>36</v>
      </c>
    </row>
    <row r="145" hidden="true">
      <c r="A145" t="s" s="2">
        <v>343</v>
      </c>
      <c r="B145" t="s" s="2">
        <v>143</v>
      </c>
      <c r="C145" s="2"/>
      <c r="D145" t="s" s="2">
        <v>36</v>
      </c>
      <c r="E145" s="2"/>
      <c r="F145" t="s" s="2">
        <v>37</v>
      </c>
      <c r="G145" t="s" s="2">
        <v>46</v>
      </c>
      <c r="H145" t="s" s="2">
        <v>36</v>
      </c>
      <c r="I145" t="s" s="2">
        <v>36</v>
      </c>
      <c r="J145" t="s" s="2">
        <v>36</v>
      </c>
      <c r="K145" t="s" s="2">
        <v>109</v>
      </c>
      <c r="L145" t="s" s="2">
        <v>110</v>
      </c>
      <c r="M145" t="s" s="2">
        <v>111</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112</v>
      </c>
      <c r="AG145" t="s" s="2">
        <v>37</v>
      </c>
      <c r="AH145" t="s" s="2">
        <v>46</v>
      </c>
      <c r="AI145" t="s" s="2">
        <v>36</v>
      </c>
      <c r="AJ145" t="s" s="2">
        <v>36</v>
      </c>
      <c r="AK145" t="s" s="2">
        <v>36</v>
      </c>
      <c r="AL145" t="s" s="2">
        <v>113</v>
      </c>
      <c r="AM145" t="s" s="2">
        <v>36</v>
      </c>
      <c r="AN145" t="s" s="2">
        <v>36</v>
      </c>
    </row>
    <row r="146" hidden="true">
      <c r="A146" t="s" s="2">
        <v>344</v>
      </c>
      <c r="B146" t="s" s="2">
        <v>144</v>
      </c>
      <c r="C146" s="2"/>
      <c r="D146" t="s" s="2">
        <v>115</v>
      </c>
      <c r="E146" s="2"/>
      <c r="F146" t="s" s="2">
        <v>37</v>
      </c>
      <c r="G146" t="s" s="2">
        <v>38</v>
      </c>
      <c r="H146" t="s" s="2">
        <v>36</v>
      </c>
      <c r="I146" t="s" s="2">
        <v>36</v>
      </c>
      <c r="J146" t="s" s="2">
        <v>36</v>
      </c>
      <c r="K146" t="s" s="2">
        <v>116</v>
      </c>
      <c r="L146" t="s" s="2">
        <v>117</v>
      </c>
      <c r="M146" t="s" s="2">
        <v>118</v>
      </c>
      <c r="N146" t="s" s="2">
        <v>119</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120</v>
      </c>
      <c r="AG146" t="s" s="2">
        <v>37</v>
      </c>
      <c r="AH146" t="s" s="2">
        <v>38</v>
      </c>
      <c r="AI146" t="s" s="2">
        <v>36</v>
      </c>
      <c r="AJ146" t="s" s="2">
        <v>121</v>
      </c>
      <c r="AK146" t="s" s="2">
        <v>36</v>
      </c>
      <c r="AL146" t="s" s="2">
        <v>113</v>
      </c>
      <c r="AM146" t="s" s="2">
        <v>36</v>
      </c>
      <c r="AN146" t="s" s="2">
        <v>36</v>
      </c>
    </row>
    <row r="147" hidden="true">
      <c r="A147" t="s" s="2">
        <v>345</v>
      </c>
      <c r="B147" t="s" s="2">
        <v>145</v>
      </c>
      <c r="C147" s="2"/>
      <c r="D147" t="s" s="2">
        <v>123</v>
      </c>
      <c r="E147" s="2"/>
      <c r="F147" t="s" s="2">
        <v>37</v>
      </c>
      <c r="G147" t="s" s="2">
        <v>38</v>
      </c>
      <c r="H147" t="s" s="2">
        <v>36</v>
      </c>
      <c r="I147" t="s" s="2">
        <v>47</v>
      </c>
      <c r="J147" t="s" s="2">
        <v>47</v>
      </c>
      <c r="K147" t="s" s="2">
        <v>116</v>
      </c>
      <c r="L147" t="s" s="2">
        <v>124</v>
      </c>
      <c r="M147" t="s" s="2">
        <v>125</v>
      </c>
      <c r="N147" t="s" s="2">
        <v>119</v>
      </c>
      <c r="O147" t="s" s="2">
        <v>126</v>
      </c>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127</v>
      </c>
      <c r="AG147" t="s" s="2">
        <v>37</v>
      </c>
      <c r="AH147" t="s" s="2">
        <v>38</v>
      </c>
      <c r="AI147" t="s" s="2">
        <v>36</v>
      </c>
      <c r="AJ147" t="s" s="2">
        <v>121</v>
      </c>
      <c r="AK147" t="s" s="2">
        <v>36</v>
      </c>
      <c r="AL147" t="s" s="2">
        <v>43</v>
      </c>
      <c r="AM147" t="s" s="2">
        <v>36</v>
      </c>
      <c r="AN147" t="s" s="2">
        <v>36</v>
      </c>
    </row>
    <row r="148" hidden="true">
      <c r="A148" t="s" s="2">
        <v>346</v>
      </c>
      <c r="B148" t="s" s="2">
        <v>146</v>
      </c>
      <c r="C148" s="2"/>
      <c r="D148" t="s" s="2">
        <v>36</v>
      </c>
      <c r="E148" s="2"/>
      <c r="F148" t="s" s="2">
        <v>37</v>
      </c>
      <c r="G148" t="s" s="2">
        <v>38</v>
      </c>
      <c r="H148" t="s" s="2">
        <v>36</v>
      </c>
      <c r="I148" t="s" s="2">
        <v>36</v>
      </c>
      <c r="J148" t="s" s="2">
        <v>47</v>
      </c>
      <c r="K148" t="s" s="2">
        <v>36</v>
      </c>
      <c r="L148" t="s" s="2">
        <v>147</v>
      </c>
      <c r="M148" t="s" s="2">
        <v>148</v>
      </c>
      <c r="N148" s="2"/>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146</v>
      </c>
      <c r="AG148" t="s" s="2">
        <v>37</v>
      </c>
      <c r="AH148" t="s" s="2">
        <v>38</v>
      </c>
      <c r="AI148" t="s" s="2">
        <v>36</v>
      </c>
      <c r="AJ148" t="s" s="2">
        <v>58</v>
      </c>
      <c r="AK148" t="s" s="2">
        <v>36</v>
      </c>
      <c r="AL148" t="s" s="2">
        <v>36</v>
      </c>
      <c r="AM148" t="s" s="2">
        <v>36</v>
      </c>
      <c r="AN148" t="s" s="2">
        <v>36</v>
      </c>
    </row>
    <row r="149" hidden="true">
      <c r="A149" t="s" s="2">
        <v>347</v>
      </c>
      <c r="B149" t="s" s="2">
        <v>149</v>
      </c>
      <c r="C149" s="2"/>
      <c r="D149" t="s" s="2">
        <v>36</v>
      </c>
      <c r="E149" s="2"/>
      <c r="F149" t="s" s="2">
        <v>37</v>
      </c>
      <c r="G149" t="s" s="2">
        <v>46</v>
      </c>
      <c r="H149" t="s" s="2">
        <v>36</v>
      </c>
      <c r="I149" t="s" s="2">
        <v>36</v>
      </c>
      <c r="J149" t="s" s="2">
        <v>47</v>
      </c>
      <c r="K149" t="s" s="2">
        <v>60</v>
      </c>
      <c r="L149" t="s" s="2">
        <v>150</v>
      </c>
      <c r="M149" t="s" s="2">
        <v>151</v>
      </c>
      <c r="N149" t="s" s="2">
        <v>152</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149</v>
      </c>
      <c r="AG149" t="s" s="2">
        <v>37</v>
      </c>
      <c r="AH149" t="s" s="2">
        <v>46</v>
      </c>
      <c r="AI149" t="s" s="2">
        <v>36</v>
      </c>
      <c r="AJ149" t="s" s="2">
        <v>58</v>
      </c>
      <c r="AK149" t="s" s="2">
        <v>36</v>
      </c>
      <c r="AL149" t="s" s="2">
        <v>36</v>
      </c>
      <c r="AM149" t="s" s="2">
        <v>36</v>
      </c>
      <c r="AN149" t="s" s="2">
        <v>36</v>
      </c>
    </row>
    <row r="150" hidden="true">
      <c r="A150" t="s" s="2">
        <v>348</v>
      </c>
      <c r="B150" t="s" s="2">
        <v>153</v>
      </c>
      <c r="C150" s="2"/>
      <c r="D150" t="s" s="2">
        <v>36</v>
      </c>
      <c r="E150" s="2"/>
      <c r="F150" t="s" s="2">
        <v>37</v>
      </c>
      <c r="G150" t="s" s="2">
        <v>46</v>
      </c>
      <c r="H150" t="s" s="2">
        <v>36</v>
      </c>
      <c r="I150" t="s" s="2">
        <v>36</v>
      </c>
      <c r="J150" t="s" s="2">
        <v>47</v>
      </c>
      <c r="K150" t="s" s="2">
        <v>349</v>
      </c>
      <c r="L150" t="s" s="2">
        <v>155</v>
      </c>
      <c r="M150" t="s" s="2">
        <v>156</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153</v>
      </c>
      <c r="AG150" t="s" s="2">
        <v>37</v>
      </c>
      <c r="AH150" t="s" s="2">
        <v>46</v>
      </c>
      <c r="AI150" t="s" s="2">
        <v>36</v>
      </c>
      <c r="AJ150" t="s" s="2">
        <v>36</v>
      </c>
      <c r="AK150" t="s" s="2">
        <v>36</v>
      </c>
      <c r="AL150" t="s" s="2">
        <v>36</v>
      </c>
      <c r="AM150" t="s" s="2">
        <v>36</v>
      </c>
      <c r="AN150" t="s" s="2">
        <v>36</v>
      </c>
    </row>
    <row r="151" hidden="true">
      <c r="A151" t="s" s="2">
        <v>350</v>
      </c>
      <c r="B151" t="s" s="2">
        <v>157</v>
      </c>
      <c r="C151" s="2"/>
      <c r="D151" t="s" s="2">
        <v>36</v>
      </c>
      <c r="E151" s="2"/>
      <c r="F151" t="s" s="2">
        <v>37</v>
      </c>
      <c r="G151" t="s" s="2">
        <v>46</v>
      </c>
      <c r="H151" t="s" s="2">
        <v>36</v>
      </c>
      <c r="I151" t="s" s="2">
        <v>36</v>
      </c>
      <c r="J151" t="s" s="2">
        <v>47</v>
      </c>
      <c r="K151" t="s" s="2">
        <v>104</v>
      </c>
      <c r="L151" t="s" s="2">
        <v>158</v>
      </c>
      <c r="M151" t="s" s="2">
        <v>159</v>
      </c>
      <c r="N151" s="2"/>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157</v>
      </c>
      <c r="AG151" t="s" s="2">
        <v>37</v>
      </c>
      <c r="AH151" t="s" s="2">
        <v>46</v>
      </c>
      <c r="AI151" t="s" s="2">
        <v>160</v>
      </c>
      <c r="AJ151" t="s" s="2">
        <v>58</v>
      </c>
      <c r="AK151" t="s" s="2">
        <v>36</v>
      </c>
      <c r="AL151" t="s" s="2">
        <v>36</v>
      </c>
      <c r="AM151" t="s" s="2">
        <v>36</v>
      </c>
      <c r="AN151" t="s" s="2">
        <v>36</v>
      </c>
    </row>
    <row r="152" hidden="true">
      <c r="A152" t="s" s="2">
        <v>351</v>
      </c>
      <c r="B152" t="s" s="2">
        <v>161</v>
      </c>
      <c r="C152" s="2"/>
      <c r="D152" t="s" s="2">
        <v>36</v>
      </c>
      <c r="E152" s="2"/>
      <c r="F152" t="s" s="2">
        <v>37</v>
      </c>
      <c r="G152" t="s" s="2">
        <v>46</v>
      </c>
      <c r="H152" t="s" s="2">
        <v>36</v>
      </c>
      <c r="I152" t="s" s="2">
        <v>36</v>
      </c>
      <c r="J152" t="s" s="2">
        <v>36</v>
      </c>
      <c r="K152" t="s" s="2">
        <v>109</v>
      </c>
      <c r="L152" t="s" s="2">
        <v>110</v>
      </c>
      <c r="M152" t="s" s="2">
        <v>111</v>
      </c>
      <c r="N152" s="2"/>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112</v>
      </c>
      <c r="AG152" t="s" s="2">
        <v>37</v>
      </c>
      <c r="AH152" t="s" s="2">
        <v>46</v>
      </c>
      <c r="AI152" t="s" s="2">
        <v>36</v>
      </c>
      <c r="AJ152" t="s" s="2">
        <v>36</v>
      </c>
      <c r="AK152" t="s" s="2">
        <v>36</v>
      </c>
      <c r="AL152" t="s" s="2">
        <v>113</v>
      </c>
      <c r="AM152" t="s" s="2">
        <v>36</v>
      </c>
      <c r="AN152" t="s" s="2">
        <v>36</v>
      </c>
    </row>
    <row r="153" hidden="true">
      <c r="A153" t="s" s="2">
        <v>352</v>
      </c>
      <c r="B153" t="s" s="2">
        <v>162</v>
      </c>
      <c r="C153" s="2"/>
      <c r="D153" t="s" s="2">
        <v>115</v>
      </c>
      <c r="E153" s="2"/>
      <c r="F153" t="s" s="2">
        <v>37</v>
      </c>
      <c r="G153" t="s" s="2">
        <v>38</v>
      </c>
      <c r="H153" t="s" s="2">
        <v>36</v>
      </c>
      <c r="I153" t="s" s="2">
        <v>36</v>
      </c>
      <c r="J153" t="s" s="2">
        <v>36</v>
      </c>
      <c r="K153" t="s" s="2">
        <v>116</v>
      </c>
      <c r="L153" t="s" s="2">
        <v>117</v>
      </c>
      <c r="M153" t="s" s="2">
        <v>118</v>
      </c>
      <c r="N153" t="s" s="2">
        <v>119</v>
      </c>
      <c r="O153" s="2"/>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120</v>
      </c>
      <c r="AG153" t="s" s="2">
        <v>37</v>
      </c>
      <c r="AH153" t="s" s="2">
        <v>38</v>
      </c>
      <c r="AI153" t="s" s="2">
        <v>36</v>
      </c>
      <c r="AJ153" t="s" s="2">
        <v>121</v>
      </c>
      <c r="AK153" t="s" s="2">
        <v>36</v>
      </c>
      <c r="AL153" t="s" s="2">
        <v>113</v>
      </c>
      <c r="AM153" t="s" s="2">
        <v>36</v>
      </c>
      <c r="AN153" t="s" s="2">
        <v>36</v>
      </c>
    </row>
    <row r="154" hidden="true">
      <c r="A154" t="s" s="2">
        <v>353</v>
      </c>
      <c r="B154" t="s" s="2">
        <v>163</v>
      </c>
      <c r="C154" s="2"/>
      <c r="D154" t="s" s="2">
        <v>123</v>
      </c>
      <c r="E154" s="2"/>
      <c r="F154" t="s" s="2">
        <v>37</v>
      </c>
      <c r="G154" t="s" s="2">
        <v>38</v>
      </c>
      <c r="H154" t="s" s="2">
        <v>36</v>
      </c>
      <c r="I154" t="s" s="2">
        <v>47</v>
      </c>
      <c r="J154" t="s" s="2">
        <v>47</v>
      </c>
      <c r="K154" t="s" s="2">
        <v>116</v>
      </c>
      <c r="L154" t="s" s="2">
        <v>124</v>
      </c>
      <c r="M154" t="s" s="2">
        <v>125</v>
      </c>
      <c r="N154" t="s" s="2">
        <v>119</v>
      </c>
      <c r="O154" t="s" s="2">
        <v>126</v>
      </c>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127</v>
      </c>
      <c r="AG154" t="s" s="2">
        <v>37</v>
      </c>
      <c r="AH154" t="s" s="2">
        <v>38</v>
      </c>
      <c r="AI154" t="s" s="2">
        <v>36</v>
      </c>
      <c r="AJ154" t="s" s="2">
        <v>121</v>
      </c>
      <c r="AK154" t="s" s="2">
        <v>36</v>
      </c>
      <c r="AL154" t="s" s="2">
        <v>43</v>
      </c>
      <c r="AM154" t="s" s="2">
        <v>36</v>
      </c>
      <c r="AN154" t="s" s="2">
        <v>36</v>
      </c>
    </row>
    <row r="155" hidden="true">
      <c r="A155" t="s" s="2">
        <v>354</v>
      </c>
      <c r="B155" t="s" s="2">
        <v>164</v>
      </c>
      <c r="C155" s="2"/>
      <c r="D155" t="s" s="2">
        <v>36</v>
      </c>
      <c r="E155" s="2"/>
      <c r="F155" t="s" s="2">
        <v>37</v>
      </c>
      <c r="G155" t="s" s="2">
        <v>46</v>
      </c>
      <c r="H155" t="s" s="2">
        <v>36</v>
      </c>
      <c r="I155" t="s" s="2">
        <v>36</v>
      </c>
      <c r="J155" t="s" s="2">
        <v>47</v>
      </c>
      <c r="K155" t="s" s="2">
        <v>66</v>
      </c>
      <c r="L155" t="s" s="2">
        <v>165</v>
      </c>
      <c r="M155" t="s" s="2">
        <v>166</v>
      </c>
      <c r="N155" t="s" s="2">
        <v>167</v>
      </c>
      <c r="O155" s="2"/>
      <c r="P155" t="s" s="2">
        <v>36</v>
      </c>
      <c r="Q155" s="2"/>
      <c r="R155" t="s" s="2">
        <v>36</v>
      </c>
      <c r="S155" t="s" s="2">
        <v>36</v>
      </c>
      <c r="T155" t="s" s="2">
        <v>36</v>
      </c>
      <c r="U155" t="s" s="2">
        <v>36</v>
      </c>
      <c r="V155" t="s" s="2">
        <v>36</v>
      </c>
      <c r="W155" t="s" s="2">
        <v>36</v>
      </c>
      <c r="X155" t="s" s="2">
        <v>86</v>
      </c>
      <c r="Y155" t="s" s="2">
        <v>168</v>
      </c>
      <c r="Z155" t="s" s="2">
        <v>169</v>
      </c>
      <c r="AA155" t="s" s="2">
        <v>36</v>
      </c>
      <c r="AB155" t="s" s="2">
        <v>36</v>
      </c>
      <c r="AC155" t="s" s="2">
        <v>36</v>
      </c>
      <c r="AD155" t="s" s="2">
        <v>36</v>
      </c>
      <c r="AE155" t="s" s="2">
        <v>36</v>
      </c>
      <c r="AF155" t="s" s="2">
        <v>164</v>
      </c>
      <c r="AG155" t="s" s="2">
        <v>37</v>
      </c>
      <c r="AH155" t="s" s="2">
        <v>46</v>
      </c>
      <c r="AI155" t="s" s="2">
        <v>36</v>
      </c>
      <c r="AJ155" t="s" s="2">
        <v>58</v>
      </c>
      <c r="AK155" t="s" s="2">
        <v>36</v>
      </c>
      <c r="AL155" t="s" s="2">
        <v>36</v>
      </c>
      <c r="AM155" t="s" s="2">
        <v>36</v>
      </c>
      <c r="AN155" t="s" s="2">
        <v>36</v>
      </c>
    </row>
    <row r="156" hidden="true">
      <c r="A156" t="s" s="2">
        <v>355</v>
      </c>
      <c r="B156" t="s" s="2">
        <v>170</v>
      </c>
      <c r="C156" s="2"/>
      <c r="D156" t="s" s="2">
        <v>36</v>
      </c>
      <c r="E156" s="2"/>
      <c r="F156" t="s" s="2">
        <v>37</v>
      </c>
      <c r="G156" t="s" s="2">
        <v>46</v>
      </c>
      <c r="H156" t="s" s="2">
        <v>36</v>
      </c>
      <c r="I156" t="s" s="2">
        <v>36</v>
      </c>
      <c r="J156" t="s" s="2">
        <v>47</v>
      </c>
      <c r="K156" t="s" s="2">
        <v>171</v>
      </c>
      <c r="L156" t="s" s="2">
        <v>172</v>
      </c>
      <c r="M156" t="s" s="2">
        <v>173</v>
      </c>
      <c r="N156" t="s" s="2">
        <v>174</v>
      </c>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170</v>
      </c>
      <c r="AG156" t="s" s="2">
        <v>37</v>
      </c>
      <c r="AH156" t="s" s="2">
        <v>46</v>
      </c>
      <c r="AI156" t="s" s="2">
        <v>36</v>
      </c>
      <c r="AJ156" t="s" s="2">
        <v>58</v>
      </c>
      <c r="AK156" t="s" s="2">
        <v>36</v>
      </c>
      <c r="AL156" t="s" s="2">
        <v>36</v>
      </c>
      <c r="AM156" t="s" s="2">
        <v>36</v>
      </c>
      <c r="AN156" t="s" s="2">
        <v>36</v>
      </c>
    </row>
    <row r="157" hidden="true">
      <c r="A157" t="s" s="2">
        <v>356</v>
      </c>
      <c r="B157" t="s" s="2">
        <v>175</v>
      </c>
      <c r="C157" s="2"/>
      <c r="D157" t="s" s="2">
        <v>36</v>
      </c>
      <c r="E157" s="2"/>
      <c r="F157" t="s" s="2">
        <v>37</v>
      </c>
      <c r="G157" t="s" s="2">
        <v>46</v>
      </c>
      <c r="H157" t="s" s="2">
        <v>36</v>
      </c>
      <c r="I157" t="s" s="2">
        <v>36</v>
      </c>
      <c r="J157" t="s" s="2">
        <v>47</v>
      </c>
      <c r="K157" t="s" s="2">
        <v>104</v>
      </c>
      <c r="L157" t="s" s="2">
        <v>176</v>
      </c>
      <c r="M157" t="s" s="2">
        <v>177</v>
      </c>
      <c r="N157" s="2"/>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175</v>
      </c>
      <c r="AG157" t="s" s="2">
        <v>37</v>
      </c>
      <c r="AH157" t="s" s="2">
        <v>46</v>
      </c>
      <c r="AI157" t="s" s="2">
        <v>178</v>
      </c>
      <c r="AJ157" t="s" s="2">
        <v>58</v>
      </c>
      <c r="AK157" t="s" s="2">
        <v>36</v>
      </c>
      <c r="AL157" t="s" s="2">
        <v>36</v>
      </c>
      <c r="AM157" t="s" s="2">
        <v>36</v>
      </c>
      <c r="AN157" t="s" s="2">
        <v>36</v>
      </c>
    </row>
    <row r="158" hidden="true">
      <c r="A158" t="s" s="2">
        <v>357</v>
      </c>
      <c r="B158" t="s" s="2">
        <v>179</v>
      </c>
      <c r="C158" s="2"/>
      <c r="D158" t="s" s="2">
        <v>36</v>
      </c>
      <c r="E158" s="2"/>
      <c r="F158" t="s" s="2">
        <v>37</v>
      </c>
      <c r="G158" t="s" s="2">
        <v>46</v>
      </c>
      <c r="H158" t="s" s="2">
        <v>36</v>
      </c>
      <c r="I158" t="s" s="2">
        <v>36</v>
      </c>
      <c r="J158" t="s" s="2">
        <v>36</v>
      </c>
      <c r="K158" t="s" s="2">
        <v>109</v>
      </c>
      <c r="L158" t="s" s="2">
        <v>110</v>
      </c>
      <c r="M158" t="s" s="2">
        <v>111</v>
      </c>
      <c r="N158" s="2"/>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112</v>
      </c>
      <c r="AG158" t="s" s="2">
        <v>37</v>
      </c>
      <c r="AH158" t="s" s="2">
        <v>46</v>
      </c>
      <c r="AI158" t="s" s="2">
        <v>36</v>
      </c>
      <c r="AJ158" t="s" s="2">
        <v>36</v>
      </c>
      <c r="AK158" t="s" s="2">
        <v>36</v>
      </c>
      <c r="AL158" t="s" s="2">
        <v>113</v>
      </c>
      <c r="AM158" t="s" s="2">
        <v>36</v>
      </c>
      <c r="AN158" t="s" s="2">
        <v>36</v>
      </c>
    </row>
    <row r="159" hidden="true">
      <c r="A159" t="s" s="2">
        <v>358</v>
      </c>
      <c r="B159" t="s" s="2">
        <v>180</v>
      </c>
      <c r="C159" s="2"/>
      <c r="D159" t="s" s="2">
        <v>115</v>
      </c>
      <c r="E159" s="2"/>
      <c r="F159" t="s" s="2">
        <v>37</v>
      </c>
      <c r="G159" t="s" s="2">
        <v>38</v>
      </c>
      <c r="H159" t="s" s="2">
        <v>36</v>
      </c>
      <c r="I159" t="s" s="2">
        <v>36</v>
      </c>
      <c r="J159" t="s" s="2">
        <v>36</v>
      </c>
      <c r="K159" t="s" s="2">
        <v>116</v>
      </c>
      <c r="L159" t="s" s="2">
        <v>117</v>
      </c>
      <c r="M159" t="s" s="2">
        <v>118</v>
      </c>
      <c r="N159" t="s" s="2">
        <v>119</v>
      </c>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120</v>
      </c>
      <c r="AG159" t="s" s="2">
        <v>37</v>
      </c>
      <c r="AH159" t="s" s="2">
        <v>38</v>
      </c>
      <c r="AI159" t="s" s="2">
        <v>36</v>
      </c>
      <c r="AJ159" t="s" s="2">
        <v>121</v>
      </c>
      <c r="AK159" t="s" s="2">
        <v>36</v>
      </c>
      <c r="AL159" t="s" s="2">
        <v>113</v>
      </c>
      <c r="AM159" t="s" s="2">
        <v>36</v>
      </c>
      <c r="AN159" t="s" s="2">
        <v>36</v>
      </c>
    </row>
    <row r="160" hidden="true">
      <c r="A160" t="s" s="2">
        <v>359</v>
      </c>
      <c r="B160" t="s" s="2">
        <v>181</v>
      </c>
      <c r="C160" s="2"/>
      <c r="D160" t="s" s="2">
        <v>123</v>
      </c>
      <c r="E160" s="2"/>
      <c r="F160" t="s" s="2">
        <v>37</v>
      </c>
      <c r="G160" t="s" s="2">
        <v>38</v>
      </c>
      <c r="H160" t="s" s="2">
        <v>36</v>
      </c>
      <c r="I160" t="s" s="2">
        <v>47</v>
      </c>
      <c r="J160" t="s" s="2">
        <v>47</v>
      </c>
      <c r="K160" t="s" s="2">
        <v>116</v>
      </c>
      <c r="L160" t="s" s="2">
        <v>124</v>
      </c>
      <c r="M160" t="s" s="2">
        <v>125</v>
      </c>
      <c r="N160" t="s" s="2">
        <v>119</v>
      </c>
      <c r="O160" t="s" s="2">
        <v>126</v>
      </c>
      <c r="P160" t="s" s="2">
        <v>36</v>
      </c>
      <c r="Q160" s="2"/>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36</v>
      </c>
      <c r="AF160" t="s" s="2">
        <v>127</v>
      </c>
      <c r="AG160" t="s" s="2">
        <v>37</v>
      </c>
      <c r="AH160" t="s" s="2">
        <v>38</v>
      </c>
      <c r="AI160" t="s" s="2">
        <v>36</v>
      </c>
      <c r="AJ160" t="s" s="2">
        <v>121</v>
      </c>
      <c r="AK160" t="s" s="2">
        <v>36</v>
      </c>
      <c r="AL160" t="s" s="2">
        <v>43</v>
      </c>
      <c r="AM160" t="s" s="2">
        <v>36</v>
      </c>
      <c r="AN160" t="s" s="2">
        <v>36</v>
      </c>
    </row>
    <row r="161" hidden="true">
      <c r="A161" t="s" s="2">
        <v>360</v>
      </c>
      <c r="B161" t="s" s="2">
        <v>182</v>
      </c>
      <c r="C161" s="2"/>
      <c r="D161" t="s" s="2">
        <v>36</v>
      </c>
      <c r="E161" s="2"/>
      <c r="F161" t="s" s="2">
        <v>46</v>
      </c>
      <c r="G161" t="s" s="2">
        <v>46</v>
      </c>
      <c r="H161" t="s" s="2">
        <v>36</v>
      </c>
      <c r="I161" t="s" s="2">
        <v>36</v>
      </c>
      <c r="J161" t="s" s="2">
        <v>47</v>
      </c>
      <c r="K161" t="s" s="2">
        <v>66</v>
      </c>
      <c r="L161" t="s" s="2">
        <v>183</v>
      </c>
      <c r="M161" t="s" s="2">
        <v>184</v>
      </c>
      <c r="N161" s="2"/>
      <c r="O161" s="2"/>
      <c r="P161" t="s" s="2">
        <v>36</v>
      </c>
      <c r="Q161" s="2"/>
      <c r="R161" t="s" s="2">
        <v>36</v>
      </c>
      <c r="S161" t="s" s="2">
        <v>36</v>
      </c>
      <c r="T161" t="s" s="2">
        <v>36</v>
      </c>
      <c r="U161" t="s" s="2">
        <v>36</v>
      </c>
      <c r="V161" t="s" s="2">
        <v>36</v>
      </c>
      <c r="W161" t="s" s="2">
        <v>36</v>
      </c>
      <c r="X161" t="s" s="2">
        <v>86</v>
      </c>
      <c r="Y161" t="s" s="2">
        <v>185</v>
      </c>
      <c r="Z161" t="s" s="2">
        <v>186</v>
      </c>
      <c r="AA161" t="s" s="2">
        <v>36</v>
      </c>
      <c r="AB161" t="s" s="2">
        <v>36</v>
      </c>
      <c r="AC161" t="s" s="2">
        <v>36</v>
      </c>
      <c r="AD161" t="s" s="2">
        <v>36</v>
      </c>
      <c r="AE161" t="s" s="2">
        <v>36</v>
      </c>
      <c r="AF161" t="s" s="2">
        <v>182</v>
      </c>
      <c r="AG161" t="s" s="2">
        <v>46</v>
      </c>
      <c r="AH161" t="s" s="2">
        <v>46</v>
      </c>
      <c r="AI161" t="s" s="2">
        <v>36</v>
      </c>
      <c r="AJ161" t="s" s="2">
        <v>58</v>
      </c>
      <c r="AK161" t="s" s="2">
        <v>36</v>
      </c>
      <c r="AL161" t="s" s="2">
        <v>36</v>
      </c>
      <c r="AM161" t="s" s="2">
        <v>36</v>
      </c>
      <c r="AN161" t="s" s="2">
        <v>36</v>
      </c>
    </row>
    <row r="162" hidden="true">
      <c r="A162" t="s" s="2">
        <v>361</v>
      </c>
      <c r="B162" t="s" s="2">
        <v>187</v>
      </c>
      <c r="C162" s="2"/>
      <c r="D162" t="s" s="2">
        <v>36</v>
      </c>
      <c r="E162" s="2"/>
      <c r="F162" t="s" s="2">
        <v>46</v>
      </c>
      <c r="G162" t="s" s="2">
        <v>46</v>
      </c>
      <c r="H162" t="s" s="2">
        <v>36</v>
      </c>
      <c r="I162" t="s" s="2">
        <v>36</v>
      </c>
      <c r="J162" t="s" s="2">
        <v>47</v>
      </c>
      <c r="K162" t="s" s="2">
        <v>60</v>
      </c>
      <c r="L162" t="s" s="2">
        <v>188</v>
      </c>
      <c r="M162" t="s" s="2">
        <v>189</v>
      </c>
      <c r="N162" t="s" s="2">
        <v>190</v>
      </c>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187</v>
      </c>
      <c r="AG162" t="s" s="2">
        <v>46</v>
      </c>
      <c r="AH162" t="s" s="2">
        <v>46</v>
      </c>
      <c r="AI162" t="s" s="2">
        <v>36</v>
      </c>
      <c r="AJ162" t="s" s="2">
        <v>58</v>
      </c>
      <c r="AK162" t="s" s="2">
        <v>36</v>
      </c>
      <c r="AL162" t="s" s="2">
        <v>36</v>
      </c>
      <c r="AM162" t="s" s="2">
        <v>36</v>
      </c>
      <c r="AN162" t="s" s="2">
        <v>36</v>
      </c>
    </row>
    <row r="163" hidden="true">
      <c r="A163" t="s" s="2">
        <v>362</v>
      </c>
      <c r="B163" t="s" s="2">
        <v>191</v>
      </c>
      <c r="C163" s="2"/>
      <c r="D163" t="s" s="2">
        <v>36</v>
      </c>
      <c r="E163" s="2"/>
      <c r="F163" t="s" s="2">
        <v>37</v>
      </c>
      <c r="G163" t="s" s="2">
        <v>46</v>
      </c>
      <c r="H163" t="s" s="2">
        <v>36</v>
      </c>
      <c r="I163" t="s" s="2">
        <v>36</v>
      </c>
      <c r="J163" t="s" s="2">
        <v>47</v>
      </c>
      <c r="K163" t="s" s="2">
        <v>109</v>
      </c>
      <c r="L163" t="s" s="2">
        <v>192</v>
      </c>
      <c r="M163" t="s" s="2">
        <v>193</v>
      </c>
      <c r="N163" s="2"/>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191</v>
      </c>
      <c r="AG163" t="s" s="2">
        <v>37</v>
      </c>
      <c r="AH163" t="s" s="2">
        <v>46</v>
      </c>
      <c r="AI163" t="s" s="2">
        <v>36</v>
      </c>
      <c r="AJ163" t="s" s="2">
        <v>58</v>
      </c>
      <c r="AK163" t="s" s="2">
        <v>36</v>
      </c>
      <c r="AL163" t="s" s="2">
        <v>36</v>
      </c>
      <c r="AM163" t="s" s="2">
        <v>36</v>
      </c>
      <c r="AN163" t="s" s="2">
        <v>36</v>
      </c>
    </row>
    <row r="164" hidden="true">
      <c r="A164" t="s" s="2">
        <v>363</v>
      </c>
      <c r="B164" t="s" s="2">
        <v>194</v>
      </c>
      <c r="C164" s="2"/>
      <c r="D164" t="s" s="2">
        <v>36</v>
      </c>
      <c r="E164" s="2"/>
      <c r="F164" t="s" s="2">
        <v>37</v>
      </c>
      <c r="G164" t="s" s="2">
        <v>46</v>
      </c>
      <c r="H164" t="s" s="2">
        <v>36</v>
      </c>
      <c r="I164" t="s" s="2">
        <v>36</v>
      </c>
      <c r="J164" t="s" s="2">
        <v>47</v>
      </c>
      <c r="K164" t="s" s="2">
        <v>91</v>
      </c>
      <c r="L164" t="s" s="2">
        <v>192</v>
      </c>
      <c r="M164" t="s" s="2">
        <v>195</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194</v>
      </c>
      <c r="AG164" t="s" s="2">
        <v>37</v>
      </c>
      <c r="AH164" t="s" s="2">
        <v>46</v>
      </c>
      <c r="AI164" t="s" s="2">
        <v>36</v>
      </c>
      <c r="AJ164" t="s" s="2">
        <v>58</v>
      </c>
      <c r="AK164" t="s" s="2">
        <v>36</v>
      </c>
      <c r="AL164" t="s" s="2">
        <v>36</v>
      </c>
      <c r="AM164" t="s" s="2">
        <v>36</v>
      </c>
      <c r="AN164" t="s" s="2">
        <v>36</v>
      </c>
    </row>
    <row r="165" hidden="true">
      <c r="A165" t="s" s="2">
        <v>364</v>
      </c>
      <c r="B165" t="s" s="2">
        <v>196</v>
      </c>
      <c r="C165" s="2"/>
      <c r="D165" t="s" s="2">
        <v>36</v>
      </c>
      <c r="E165" s="2"/>
      <c r="F165" t="s" s="2">
        <v>37</v>
      </c>
      <c r="G165" t="s" s="2">
        <v>46</v>
      </c>
      <c r="H165" t="s" s="2">
        <v>36</v>
      </c>
      <c r="I165" t="s" s="2">
        <v>36</v>
      </c>
      <c r="J165" t="s" s="2">
        <v>47</v>
      </c>
      <c r="K165" t="s" s="2">
        <v>109</v>
      </c>
      <c r="L165" t="s" s="2">
        <v>197</v>
      </c>
      <c r="M165" t="s" s="2">
        <v>198</v>
      </c>
      <c r="N165" s="2"/>
      <c r="O165" s="2"/>
      <c r="P165" t="s" s="2">
        <v>36</v>
      </c>
      <c r="Q165" s="2"/>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36</v>
      </c>
      <c r="AF165" t="s" s="2">
        <v>196</v>
      </c>
      <c r="AG165" t="s" s="2">
        <v>37</v>
      </c>
      <c r="AH165" t="s" s="2">
        <v>46</v>
      </c>
      <c r="AI165" t="s" s="2">
        <v>36</v>
      </c>
      <c r="AJ165" t="s" s="2">
        <v>58</v>
      </c>
      <c r="AK165" t="s" s="2">
        <v>36</v>
      </c>
      <c r="AL165" t="s" s="2">
        <v>36</v>
      </c>
      <c r="AM165" t="s" s="2">
        <v>36</v>
      </c>
      <c r="AN165" t="s" s="2">
        <v>36</v>
      </c>
    </row>
    <row r="166" hidden="true">
      <c r="A166" t="s" s="2">
        <v>365</v>
      </c>
      <c r="B166" t="s" s="2">
        <v>199</v>
      </c>
      <c r="C166" s="2"/>
      <c r="D166" t="s" s="2">
        <v>36</v>
      </c>
      <c r="E166" s="2"/>
      <c r="F166" t="s" s="2">
        <v>37</v>
      </c>
      <c r="G166" t="s" s="2">
        <v>46</v>
      </c>
      <c r="H166" t="s" s="2">
        <v>36</v>
      </c>
      <c r="I166" t="s" s="2">
        <v>36</v>
      </c>
      <c r="J166" t="s" s="2">
        <v>47</v>
      </c>
      <c r="K166" t="s" s="2">
        <v>109</v>
      </c>
      <c r="L166" t="s" s="2">
        <v>200</v>
      </c>
      <c r="M166" t="s" s="2">
        <v>201</v>
      </c>
      <c r="N166" s="2"/>
      <c r="O166" s="2"/>
      <c r="P166" t="s" s="2">
        <v>36</v>
      </c>
      <c r="Q166" s="2"/>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36</v>
      </c>
      <c r="AF166" t="s" s="2">
        <v>199</v>
      </c>
      <c r="AG166" t="s" s="2">
        <v>37</v>
      </c>
      <c r="AH166" t="s" s="2">
        <v>46</v>
      </c>
      <c r="AI166" t="s" s="2">
        <v>36</v>
      </c>
      <c r="AJ166" t="s" s="2">
        <v>58</v>
      </c>
      <c r="AK166" t="s" s="2">
        <v>36</v>
      </c>
      <c r="AL166" t="s" s="2">
        <v>36</v>
      </c>
      <c r="AM166" t="s" s="2">
        <v>36</v>
      </c>
      <c r="AN166" t="s" s="2">
        <v>36</v>
      </c>
    </row>
    <row r="167" hidden="true">
      <c r="A167" t="s" s="2">
        <v>366</v>
      </c>
      <c r="B167" t="s" s="2">
        <v>202</v>
      </c>
      <c r="C167" s="2"/>
      <c r="D167" t="s" s="2">
        <v>36</v>
      </c>
      <c r="E167" s="2"/>
      <c r="F167" t="s" s="2">
        <v>37</v>
      </c>
      <c r="G167" t="s" s="2">
        <v>46</v>
      </c>
      <c r="H167" t="s" s="2">
        <v>36</v>
      </c>
      <c r="I167" t="s" s="2">
        <v>36</v>
      </c>
      <c r="J167" t="s" s="2">
        <v>47</v>
      </c>
      <c r="K167" t="s" s="2">
        <v>104</v>
      </c>
      <c r="L167" t="s" s="2">
        <v>203</v>
      </c>
      <c r="M167" t="s" s="2">
        <v>204</v>
      </c>
      <c r="N167" s="2"/>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202</v>
      </c>
      <c r="AG167" t="s" s="2">
        <v>37</v>
      </c>
      <c r="AH167" t="s" s="2">
        <v>46</v>
      </c>
      <c r="AI167" t="s" s="2">
        <v>205</v>
      </c>
      <c r="AJ167" t="s" s="2">
        <v>58</v>
      </c>
      <c r="AK167" t="s" s="2">
        <v>36</v>
      </c>
      <c r="AL167" t="s" s="2">
        <v>36</v>
      </c>
      <c r="AM167" t="s" s="2">
        <v>36</v>
      </c>
      <c r="AN167" t="s" s="2">
        <v>36</v>
      </c>
    </row>
    <row r="168" hidden="true">
      <c r="A168" t="s" s="2">
        <v>367</v>
      </c>
      <c r="B168" t="s" s="2">
        <v>206</v>
      </c>
      <c r="C168" s="2"/>
      <c r="D168" t="s" s="2">
        <v>36</v>
      </c>
      <c r="E168" s="2"/>
      <c r="F168" t="s" s="2">
        <v>37</v>
      </c>
      <c r="G168" t="s" s="2">
        <v>46</v>
      </c>
      <c r="H168" t="s" s="2">
        <v>36</v>
      </c>
      <c r="I168" t="s" s="2">
        <v>36</v>
      </c>
      <c r="J168" t="s" s="2">
        <v>36</v>
      </c>
      <c r="K168" t="s" s="2">
        <v>109</v>
      </c>
      <c r="L168" t="s" s="2">
        <v>110</v>
      </c>
      <c r="M168" t="s" s="2">
        <v>111</v>
      </c>
      <c r="N168" s="2"/>
      <c r="O168" s="2"/>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112</v>
      </c>
      <c r="AG168" t="s" s="2">
        <v>37</v>
      </c>
      <c r="AH168" t="s" s="2">
        <v>46</v>
      </c>
      <c r="AI168" t="s" s="2">
        <v>36</v>
      </c>
      <c r="AJ168" t="s" s="2">
        <v>36</v>
      </c>
      <c r="AK168" t="s" s="2">
        <v>36</v>
      </c>
      <c r="AL168" t="s" s="2">
        <v>113</v>
      </c>
      <c r="AM168" t="s" s="2">
        <v>36</v>
      </c>
      <c r="AN168" t="s" s="2">
        <v>36</v>
      </c>
    </row>
    <row r="169" hidden="true">
      <c r="A169" t="s" s="2">
        <v>368</v>
      </c>
      <c r="B169" t="s" s="2">
        <v>207</v>
      </c>
      <c r="C169" s="2"/>
      <c r="D169" t="s" s="2">
        <v>115</v>
      </c>
      <c r="E169" s="2"/>
      <c r="F169" t="s" s="2">
        <v>37</v>
      </c>
      <c r="G169" t="s" s="2">
        <v>38</v>
      </c>
      <c r="H169" t="s" s="2">
        <v>36</v>
      </c>
      <c r="I169" t="s" s="2">
        <v>36</v>
      </c>
      <c r="J169" t="s" s="2">
        <v>36</v>
      </c>
      <c r="K169" t="s" s="2">
        <v>116</v>
      </c>
      <c r="L169" t="s" s="2">
        <v>117</v>
      </c>
      <c r="M169" t="s" s="2">
        <v>118</v>
      </c>
      <c r="N169" t="s" s="2">
        <v>119</v>
      </c>
      <c r="O169" s="2"/>
      <c r="P169" t="s" s="2">
        <v>36</v>
      </c>
      <c r="Q169" s="2"/>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36</v>
      </c>
      <c r="AF169" t="s" s="2">
        <v>120</v>
      </c>
      <c r="AG169" t="s" s="2">
        <v>37</v>
      </c>
      <c r="AH169" t="s" s="2">
        <v>38</v>
      </c>
      <c r="AI169" t="s" s="2">
        <v>36</v>
      </c>
      <c r="AJ169" t="s" s="2">
        <v>121</v>
      </c>
      <c r="AK169" t="s" s="2">
        <v>36</v>
      </c>
      <c r="AL169" t="s" s="2">
        <v>113</v>
      </c>
      <c r="AM169" t="s" s="2">
        <v>36</v>
      </c>
      <c r="AN169" t="s" s="2">
        <v>36</v>
      </c>
    </row>
    <row r="170" hidden="true">
      <c r="A170" t="s" s="2">
        <v>369</v>
      </c>
      <c r="B170" t="s" s="2">
        <v>208</v>
      </c>
      <c r="C170" s="2"/>
      <c r="D170" t="s" s="2">
        <v>123</v>
      </c>
      <c r="E170" s="2"/>
      <c r="F170" t="s" s="2">
        <v>37</v>
      </c>
      <c r="G170" t="s" s="2">
        <v>38</v>
      </c>
      <c r="H170" t="s" s="2">
        <v>36</v>
      </c>
      <c r="I170" t="s" s="2">
        <v>47</v>
      </c>
      <c r="J170" t="s" s="2">
        <v>47</v>
      </c>
      <c r="K170" t="s" s="2">
        <v>116</v>
      </c>
      <c r="L170" t="s" s="2">
        <v>124</v>
      </c>
      <c r="M170" t="s" s="2">
        <v>125</v>
      </c>
      <c r="N170" t="s" s="2">
        <v>119</v>
      </c>
      <c r="O170" t="s" s="2">
        <v>126</v>
      </c>
      <c r="P170" t="s" s="2">
        <v>36</v>
      </c>
      <c r="Q170" s="2"/>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127</v>
      </c>
      <c r="AG170" t="s" s="2">
        <v>37</v>
      </c>
      <c r="AH170" t="s" s="2">
        <v>38</v>
      </c>
      <c r="AI170" t="s" s="2">
        <v>36</v>
      </c>
      <c r="AJ170" t="s" s="2">
        <v>121</v>
      </c>
      <c r="AK170" t="s" s="2">
        <v>36</v>
      </c>
      <c r="AL170" t="s" s="2">
        <v>43</v>
      </c>
      <c r="AM170" t="s" s="2">
        <v>36</v>
      </c>
      <c r="AN170" t="s" s="2">
        <v>36</v>
      </c>
    </row>
    <row r="171" hidden="true">
      <c r="A171" t="s" s="2">
        <v>370</v>
      </c>
      <c r="B171" t="s" s="2">
        <v>209</v>
      </c>
      <c r="C171" s="2"/>
      <c r="D171" t="s" s="2">
        <v>36</v>
      </c>
      <c r="E171" s="2"/>
      <c r="F171" t="s" s="2">
        <v>46</v>
      </c>
      <c r="G171" t="s" s="2">
        <v>46</v>
      </c>
      <c r="H171" t="s" s="2">
        <v>36</v>
      </c>
      <c r="I171" t="s" s="2">
        <v>36</v>
      </c>
      <c r="J171" t="s" s="2">
        <v>47</v>
      </c>
      <c r="K171" t="s" s="2">
        <v>109</v>
      </c>
      <c r="L171" t="s" s="2">
        <v>210</v>
      </c>
      <c r="M171" t="s" s="2">
        <v>211</v>
      </c>
      <c r="N171" s="2"/>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209</v>
      </c>
      <c r="AG171" t="s" s="2">
        <v>46</v>
      </c>
      <c r="AH171" t="s" s="2">
        <v>46</v>
      </c>
      <c r="AI171" t="s" s="2">
        <v>36</v>
      </c>
      <c r="AJ171" t="s" s="2">
        <v>58</v>
      </c>
      <c r="AK171" t="s" s="2">
        <v>36</v>
      </c>
      <c r="AL171" t="s" s="2">
        <v>36</v>
      </c>
      <c r="AM171" t="s" s="2">
        <v>36</v>
      </c>
      <c r="AN171" t="s" s="2">
        <v>36</v>
      </c>
    </row>
    <row r="172" hidden="true">
      <c r="A172" t="s" s="2">
        <v>371</v>
      </c>
      <c r="B172" t="s" s="2">
        <v>212</v>
      </c>
      <c r="C172" s="2"/>
      <c r="D172" t="s" s="2">
        <v>36</v>
      </c>
      <c r="E172" s="2"/>
      <c r="F172" t="s" s="2">
        <v>37</v>
      </c>
      <c r="G172" t="s" s="2">
        <v>46</v>
      </c>
      <c r="H172" t="s" s="2">
        <v>36</v>
      </c>
      <c r="I172" t="s" s="2">
        <v>36</v>
      </c>
      <c r="J172" t="s" s="2">
        <v>47</v>
      </c>
      <c r="K172" t="s" s="2">
        <v>60</v>
      </c>
      <c r="L172" t="s" s="2">
        <v>213</v>
      </c>
      <c r="M172" t="s" s="2">
        <v>214</v>
      </c>
      <c r="N172" s="2"/>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212</v>
      </c>
      <c r="AG172" t="s" s="2">
        <v>37</v>
      </c>
      <c r="AH172" t="s" s="2">
        <v>46</v>
      </c>
      <c r="AI172" t="s" s="2">
        <v>36</v>
      </c>
      <c r="AJ172" t="s" s="2">
        <v>58</v>
      </c>
      <c r="AK172" t="s" s="2">
        <v>36</v>
      </c>
      <c r="AL172" t="s" s="2">
        <v>36</v>
      </c>
      <c r="AM172" t="s" s="2">
        <v>36</v>
      </c>
      <c r="AN172" t="s" s="2">
        <v>36</v>
      </c>
    </row>
    <row r="173" hidden="true">
      <c r="A173" t="s" s="2">
        <v>372</v>
      </c>
      <c r="B173" t="s" s="2">
        <v>215</v>
      </c>
      <c r="C173" s="2"/>
      <c r="D173" t="s" s="2">
        <v>36</v>
      </c>
      <c r="E173" s="2"/>
      <c r="F173" t="s" s="2">
        <v>37</v>
      </c>
      <c r="G173" t="s" s="2">
        <v>46</v>
      </c>
      <c r="H173" t="s" s="2">
        <v>36</v>
      </c>
      <c r="I173" t="s" s="2">
        <v>36</v>
      </c>
      <c r="J173" t="s" s="2">
        <v>47</v>
      </c>
      <c r="K173" t="s" s="2">
        <v>109</v>
      </c>
      <c r="L173" t="s" s="2">
        <v>216</v>
      </c>
      <c r="M173" t="s" s="2">
        <v>217</v>
      </c>
      <c r="N173" t="s" s="2">
        <v>218</v>
      </c>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215</v>
      </c>
      <c r="AG173" t="s" s="2">
        <v>37</v>
      </c>
      <c r="AH173" t="s" s="2">
        <v>46</v>
      </c>
      <c r="AI173" t="s" s="2">
        <v>36</v>
      </c>
      <c r="AJ173" t="s" s="2">
        <v>58</v>
      </c>
      <c r="AK173" t="s" s="2">
        <v>36</v>
      </c>
      <c r="AL173" t="s" s="2">
        <v>36</v>
      </c>
      <c r="AM173" t="s" s="2">
        <v>36</v>
      </c>
      <c r="AN173" t="s" s="2">
        <v>36</v>
      </c>
    </row>
    <row r="174" hidden="true">
      <c r="A174" t="s" s="2">
        <v>373</v>
      </c>
      <c r="B174" t="s" s="2">
        <v>219</v>
      </c>
      <c r="C174" s="2"/>
      <c r="D174" t="s" s="2">
        <v>36</v>
      </c>
      <c r="E174" s="2"/>
      <c r="F174" t="s" s="2">
        <v>37</v>
      </c>
      <c r="G174" t="s" s="2">
        <v>46</v>
      </c>
      <c r="H174" t="s" s="2">
        <v>36</v>
      </c>
      <c r="I174" t="s" s="2">
        <v>36</v>
      </c>
      <c r="J174" t="s" s="2">
        <v>47</v>
      </c>
      <c r="K174" t="s" s="2">
        <v>91</v>
      </c>
      <c r="L174" t="s" s="2">
        <v>220</v>
      </c>
      <c r="M174" t="s" s="2">
        <v>221</v>
      </c>
      <c r="N174" t="s" s="2">
        <v>222</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219</v>
      </c>
      <c r="AG174" t="s" s="2">
        <v>37</v>
      </c>
      <c r="AH174" t="s" s="2">
        <v>46</v>
      </c>
      <c r="AI174" t="s" s="2">
        <v>36</v>
      </c>
      <c r="AJ174" t="s" s="2">
        <v>58</v>
      </c>
      <c r="AK174" t="s" s="2">
        <v>36</v>
      </c>
      <c r="AL174" t="s" s="2">
        <v>36</v>
      </c>
      <c r="AM174" t="s" s="2">
        <v>36</v>
      </c>
      <c r="AN174" t="s" s="2">
        <v>36</v>
      </c>
    </row>
    <row r="175" hidden="true">
      <c r="A175" t="s" s="2">
        <v>374</v>
      </c>
      <c r="B175" t="s" s="2">
        <v>223</v>
      </c>
      <c r="C175" s="2"/>
      <c r="D175" t="s" s="2">
        <v>36</v>
      </c>
      <c r="E175" s="2"/>
      <c r="F175" t="s" s="2">
        <v>37</v>
      </c>
      <c r="G175" t="s" s="2">
        <v>46</v>
      </c>
      <c r="H175" t="s" s="2">
        <v>36</v>
      </c>
      <c r="I175" t="s" s="2">
        <v>36</v>
      </c>
      <c r="J175" t="s" s="2">
        <v>47</v>
      </c>
      <c r="K175" t="s" s="2">
        <v>154</v>
      </c>
      <c r="L175" t="s" s="2">
        <v>224</v>
      </c>
      <c r="M175" t="s" s="2">
        <v>225</v>
      </c>
      <c r="N175" t="s" s="2">
        <v>226</v>
      </c>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223</v>
      </c>
      <c r="AG175" t="s" s="2">
        <v>37</v>
      </c>
      <c r="AH175" t="s" s="2">
        <v>46</v>
      </c>
      <c r="AI175" t="s" s="2">
        <v>36</v>
      </c>
      <c r="AJ175" t="s" s="2">
        <v>36</v>
      </c>
      <c r="AK175" t="s" s="2">
        <v>36</v>
      </c>
      <c r="AL175" t="s" s="2">
        <v>36</v>
      </c>
      <c r="AM175" t="s" s="2">
        <v>36</v>
      </c>
      <c r="AN175" t="s" s="2">
        <v>36</v>
      </c>
    </row>
    <row r="176" hidden="true">
      <c r="A176" t="s" s="2">
        <v>375</v>
      </c>
      <c r="B176" t="s" s="2">
        <v>375</v>
      </c>
      <c r="C176" s="2"/>
      <c r="D176" t="s" s="2">
        <v>36</v>
      </c>
      <c r="E176" s="2"/>
      <c r="F176" t="s" s="2">
        <v>37</v>
      </c>
      <c r="G176" t="s" s="2">
        <v>46</v>
      </c>
      <c r="H176" t="s" s="2">
        <v>36</v>
      </c>
      <c r="I176" t="s" s="2">
        <v>36</v>
      </c>
      <c r="J176" t="s" s="2">
        <v>47</v>
      </c>
      <c r="K176" t="s" s="2">
        <v>376</v>
      </c>
      <c r="L176" t="s" s="2">
        <v>377</v>
      </c>
      <c r="M176" t="s" s="2">
        <v>378</v>
      </c>
      <c r="N176" t="s" s="2">
        <v>379</v>
      </c>
      <c r="O176" t="s" s="2">
        <v>380</v>
      </c>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375</v>
      </c>
      <c r="AG176" t="s" s="2">
        <v>37</v>
      </c>
      <c r="AH176" t="s" s="2">
        <v>46</v>
      </c>
      <c r="AI176" t="s" s="2">
        <v>36</v>
      </c>
      <c r="AJ176" t="s" s="2">
        <v>58</v>
      </c>
      <c r="AK176" t="s" s="2">
        <v>36</v>
      </c>
      <c r="AL176" t="s" s="2">
        <v>36</v>
      </c>
      <c r="AM176" t="s" s="2">
        <v>36</v>
      </c>
      <c r="AN176" t="s" s="2">
        <v>36</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2023-10-20T21:40:41Z</dcterms:created>
  <dc:creator>Apache POI</dc:creator>
</cp:coreProperties>
</file>