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<sst xmlns="http://schemas.openxmlformats.org/spreadsheetml/2006/main" count="250" uniqueCount="117">
  <si>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</si>
  <si>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</si>
  <si>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</si>
  <si>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</si>
  <si>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</si>
  <si>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</si>
  <si>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</si>
  <si>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</si>
  <si>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</si>
  <si>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</si>
  <si>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</si>
  <si>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</si>
  <si>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</si>
  <si>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</si>
  <si>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</si>
  <si>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</si>
  <si>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</si>
  <si>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</si>
  <si>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</si>
  <si>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</si>
  <si>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</si>
  <si>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</si>
  <si>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</si>
  <si>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</si>
  <si>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</si>
  <si>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</si>
  <si>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</si>
  <si>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</si>
  <si>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</si>
  <si>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</si>
  <si>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</si>
  <si>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</si>
  <si>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</si>
  <si>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</si>
  <si>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</si>
  <si>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</si>
  <si>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</si>
  <si>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</si>
  <si>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element:Patient.telecom</t>
  </si>
  <si>
    <t>element:Patient.identifier</t>
  </si>
  <si>
    <t>element:Patient.deceased[x]</t>
  </si>
  <si>
    <t>element:Patient.address</t>
  </si>
  <si>
    <t>element:Patient.name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</si>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</sst>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 hidden="true">
      <c r="A2" t="s" s="2">
        <v>30</v>
      </c>
      <c r="B2" t="s" s="2">
        <v>30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9</v>
      </c>
      <c r="M2" t="s" s="2">
        <v>22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30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83</v>
      </c>
    </row>
    <row r="3" hidden="true">
      <c r="A3" t="s" s="2">
        <v>89</v>
      </c>
      <c r="B3" t="s" s="2">
        <v>89</v>
      </c>
      <c r="C3" s="2"/>
      <c r="D3" t="s" s="2">
        <v>83</v>
      </c>
      <c r="E3" s="2"/>
      <c r="F3" t="s" s="2">
        <v>84</v>
      </c>
      <c r="G3" t="s" s="2">
        <v>90</v>
      </c>
      <c r="H3" t="s" s="2">
        <v>83</v>
      </c>
      <c r="I3" t="s" s="2">
        <v>83</v>
      </c>
      <c r="J3" t="s" s="2">
        <v>83</v>
      </c>
      <c r="K3" t="s" s="2">
        <v>91</v>
      </c>
      <c r="L3" t="s" s="2">
        <v>92</v>
      </c>
      <c r="M3" t="s" s="2">
        <v>93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94</v>
      </c>
      <c r="AG3" t="s" s="2">
        <v>84</v>
      </c>
      <c r="AH3" t="s" s="2">
        <v>90</v>
      </c>
      <c r="AI3" t="s" s="2">
        <v>83</v>
      </c>
      <c r="AJ3" t="s" s="2">
        <v>83</v>
      </c>
      <c r="AK3" t="s" s="2">
        <v>95</v>
      </c>
    </row>
    <row r="4" hidden="true">
      <c r="A4" t="s" s="2">
        <v>96</v>
      </c>
      <c r="B4" t="s" s="2">
        <v>96</v>
      </c>
      <c r="C4" s="2"/>
      <c r="D4" t="s" s="2">
        <v>83</v>
      </c>
      <c r="E4" s="2"/>
      <c r="F4" t="s" s="2">
        <v>84</v>
      </c>
      <c r="G4" t="s" s="2">
        <v>84</v>
      </c>
      <c r="H4" t="s" s="2">
        <v>83</v>
      </c>
      <c r="I4" t="s" s="2">
        <v>83</v>
      </c>
      <c r="J4" t="s" s="2">
        <v>83</v>
      </c>
      <c r="K4" t="s" s="2">
        <v>97</v>
      </c>
      <c r="L4" t="s" s="2">
        <v>30</v>
      </c>
      <c r="M4" t="s" s="2">
        <v>98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99</v>
      </c>
      <c r="AC4" t="s" s="2">
        <v>100</v>
      </c>
      <c r="AD4" t="s" s="2">
        <v>83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83</v>
      </c>
      <c r="AJ4" t="s" s="2">
        <v>88</v>
      </c>
      <c r="AK4" t="s" s="2">
        <v>83</v>
      </c>
    </row>
    <row r="5" hidden="true">
      <c r="A5" t="s" s="2">
        <v>103</v>
      </c>
      <c r="B5" t="s" s="2">
        <v>103</v>
      </c>
      <c r="C5" s="2"/>
      <c r="D5" t="s" s="2">
        <v>83</v>
      </c>
      <c r="E5" s="2"/>
      <c r="F5" t="s" s="2">
        <v>90</v>
      </c>
      <c r="G5" t="s" s="2">
        <v>90</v>
      </c>
      <c r="H5" t="s" s="2">
        <v>83</v>
      </c>
      <c r="I5" t="s" s="2">
        <v>83</v>
      </c>
      <c r="J5" t="s" s="2">
        <v>83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83</v>
      </c>
      <c r="Q5" s="2"/>
      <c r="R5" t="s" s="2">
        <v>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90</v>
      </c>
      <c r="AH5" t="s" s="2">
        <v>90</v>
      </c>
      <c r="AI5" t="s" s="2">
        <v>83</v>
      </c>
      <c r="AJ5" t="s" s="2">
        <v>83</v>
      </c>
      <c r="AK5" t="s" s="2">
        <v>108</v>
      </c>
    </row>
    <row r="6" hidden="true">
      <c r="A6" t="s" s="2">
        <v>109</v>
      </c>
      <c r="B6" t="s" s="2">
        <v>109</v>
      </c>
      <c r="C6" s="2"/>
      <c r="D6" t="s" s="2">
        <v>83</v>
      </c>
      <c r="E6" s="2"/>
      <c r="F6" t="s" s="2">
        <v>84</v>
      </c>
      <c r="G6" t="s" s="2">
        <v>90</v>
      </c>
      <c r="H6" t="s" s="2">
        <v>110</v>
      </c>
      <c r="I6" t="s" s="2">
        <v>83</v>
      </c>
      <c r="J6" t="s" s="2">
        <v>83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114</v>
      </c>
      <c r="Y6" s="2"/>
      <c r="Z6" t="s" s="2">
        <v>115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109</v>
      </c>
      <c r="AG6" t="s" s="2">
        <v>84</v>
      </c>
      <c r="AH6" t="s" s="2">
        <v>90</v>
      </c>
      <c r="AI6" t="s" s="2">
        <v>83</v>
      </c>
      <c r="AJ6" t="s" s="2">
        <v>116</v>
      </c>
      <c r="AK6" t="s" s="2">
        <v>108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2024-09-27T22:40:58Z</dcterms:created>
  <dc:creator>Apache POI</dc:creator>
</cp:coreProperties>
</file>