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<sst xmlns="http://schemas.openxmlformats.org/spreadsheetml/2006/main" count="452" uniqueCount="121">
  <si>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</si>
  <si>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</si>
  <si>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</si>
  <si>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http://hlth.gov.bc.ca/fhir/client/StructureDefinition/bc-birthdate-history-extension</t>
  </si>
  <si>
    <t>Version</t>
  </si>
  <si>
    <t>0.1.0</t>
  </si>
  <si>
    <t>Name</t>
  </si>
  <si>
    <t>BirthDateHistoryExtension</t>
  </si>
  <si>
    <t>Title</t>
  </si>
  <si>
    <t>BC Birth Date History</t>
  </si>
  <si>
    <t>Status</t>
  </si>
  <si>
    <t>active</t>
  </si>
  <si>
    <t>Experimental</t>
  </si>
  <si>
    <t>Date</t>
  </si>
  <si>
    <t>2022-06-06T19:02:23+00:00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</si>
  <si>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</si>
  <si>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</si>
  <si>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</si>
  <si>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</si>
  <si>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</si>
  <si>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</si>
  <si>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</si>
  <si>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</si>
  <si>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</si>
  <si>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</si>
  <si>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</si>
  <si>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</si>
  <si>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</si>
  <si>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</si>
  <si>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</si>
  <si>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</si>
  <si>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</si>
  <si>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</si>
  <si>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</si>
  <si>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</si>
  <si>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</si>
  <si>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</si>
  <si>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</si>
  <si>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</si>
  <si>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</si>
  <si>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</si>
  <si>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</si>
  <si>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</si>
  <si>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</si>
  <si>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</si>
  <si>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</si>
  <si>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</si>
  <si>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</si>
  <si>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</si>
  <si>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</si>
  <si>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</si>
  <si>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</si>
  <si>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</si>
  <si>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</si>
  <si>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</si>
  <si>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</si>
  <si>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</si>
  <si>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</si>
  <si>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</si>
  <si>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</si>
  <si>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</si>
  <si>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</si>
  <si>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</si>
  <si>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</si>
  <si>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</si>
  <si>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</si>
  <si>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</si>
  <si>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</si>
  <si>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</si>
  <si>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</si>
  <si>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</si>
  <si>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</si>
  <si>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</si>
  <si>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</si>
  <si>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</si>
  <si>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</si>
  <si>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</si>
  <si>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</si>
  <si>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</si>
  <si>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</si>
  <si>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</si>
  <si>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</si>
  <si>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</si>
  <si>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</si>
  <si>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</si>
  <si>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</si>
  <si>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</si>
  <si>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</si>
  <si>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</si>
  <si>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</si>
  <si>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</si>
  <si>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</si>
  <si>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</si>
  <si>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</si>
  <si>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</si>
  <si>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</si>
  <si>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</si>
  <si>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</si>
  <si>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</si>
  <si>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</si>
  <si>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birthDate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</si>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</sst>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100</v>
      </c>
      <c r="C6" t="s" s="2">
        <v>75</v>
      </c>
      <c r="D6" s="2"/>
      <c r="E6" t="s" s="2">
        <v>81</v>
      </c>
      <c r="F6" t="s" s="2">
        <v>81</v>
      </c>
      <c r="G6" t="s" s="2">
        <v>96</v>
      </c>
      <c r="H6" t="s" s="2">
        <v>75</v>
      </c>
      <c r="I6" t="s" s="2">
        <v>75</v>
      </c>
      <c r="J6" t="s" s="2">
        <v>89</v>
      </c>
      <c r="K6" t="s" s="2">
        <v>30</v>
      </c>
      <c r="L6" t="s" s="2">
        <v>90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94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82</v>
      </c>
      <c r="K7" t="s" s="2">
        <v>83</v>
      </c>
      <c r="L7" t="s" s="2">
        <v>84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85</v>
      </c>
      <c r="AF7" t="s" s="2">
        <v>76</v>
      </c>
      <c r="AG7" t="s" s="2">
        <v>81</v>
      </c>
      <c r="AH7" t="s" s="2">
        <v>75</v>
      </c>
      <c r="AI7" t="s" s="2">
        <v>75</v>
      </c>
      <c r="AJ7" t="s" s="2">
        <v>86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89</v>
      </c>
      <c r="K8" t="s" s="2">
        <v>30</v>
      </c>
      <c r="L8" t="s" s="2">
        <v>90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91</v>
      </c>
      <c r="AB8" t="s" s="2">
        <v>92</v>
      </c>
      <c r="AC8" t="s" s="2">
        <v>75</v>
      </c>
      <c r="AD8" t="s" s="2">
        <v>93</v>
      </c>
      <c r="AE8" t="s" s="2">
        <v>94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81</v>
      </c>
      <c r="AG9" t="s" s="2">
        <v>81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81</v>
      </c>
      <c r="AH10" t="s" s="2">
        <v>75</v>
      </c>
      <c r="AI10" t="s" s="2">
        <v>115</v>
      </c>
      <c r="AJ10" t="s" s="2">
        <v>109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108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104</v>
      </c>
      <c r="K12" t="s" s="2">
        <v>105</v>
      </c>
      <c r="L12" t="s" s="2">
        <v>106</v>
      </c>
      <c r="M12" t="s" s="2">
        <v>107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108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109</v>
      </c>
    </row>
    <row r="13" hidden="true">
      <c r="A13" t="s" s="2">
        <v>114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112</v>
      </c>
      <c r="L13" t="s" s="2">
        <v>113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114</v>
      </c>
      <c r="AF13" t="s" s="2">
        <v>76</v>
      </c>
      <c r="AG13" t="s" s="2">
        <v>81</v>
      </c>
      <c r="AH13" t="s" s="2">
        <v>75</v>
      </c>
      <c r="AI13" t="s" s="2">
        <v>115</v>
      </c>
      <c r="AJ13" t="s" s="2">
        <v>109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2022-06-06T19:03:10Z</dcterms:created>
  <dc:creator>Apache POI</dc:creator>
</cp:coreProperties>
</file>