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<sst xmlns="http://schemas.openxmlformats.org/spreadsheetml/2006/main" count="5064" uniqueCount="287">
  <si>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</si>
  <si>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</si>
  <si>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</si>
  <si>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</si>
  <si>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</si>
  <si>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</si>
  <si>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</si>
  <si>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</si>
  <si>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</si>
  <si>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</si>
  <si>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</si>
  <si>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</si>
  <si>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</si>
  <si>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2022-08-15T20:51:57+00:00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</si>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</sst>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279</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280</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281</v>
      </c>
      <c r="B145" s="2"/>
      <c r="C145" t="s" s="2">
        <v>75</v>
      </c>
      <c r="D145" s="2"/>
      <c r="E145" t="s" s="2">
        <v>76</v>
      </c>
      <c r="F145" t="s" s="2">
        <v>84</v>
      </c>
      <c r="G145" t="s" s="2">
        <v>75</v>
      </c>
      <c r="H145" t="s" s="2">
        <v>75</v>
      </c>
      <c r="I145" t="s" s="2">
        <v>85</v>
      </c>
      <c r="J145" t="s" s="2">
        <v>282</v>
      </c>
      <c r="K145" t="s" s="2">
        <v>283</v>
      </c>
      <c r="L145" t="s" s="2">
        <v>284</v>
      </c>
      <c r="M145" t="s" s="2">
        <v>285</v>
      </c>
      <c r="N145" t="s" s="2">
        <v>286</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281</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2022-08-15T20:52:20Z</dcterms:created>
  <dc:creator>Apache POI</dc:creator>
</cp:coreProperties>
</file>