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<sst xmlns="http://schemas.openxmlformats.org/spreadsheetml/2006/main" count="304" uniqueCount="121">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</sst>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110</v>
      </c>
      <c r="C7" s="2"/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112</v>
      </c>
      <c r="M7" t="s" s="2">
        <v>113</v>
      </c>
      <c r="N7" t="s" s="2">
        <v>114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110</v>
      </c>
      <c r="AG7" t="s" s="2">
        <v>83</v>
      </c>
      <c r="AH7" t="s" s="2">
        <v>83</v>
      </c>
      <c r="AI7" t="s" s="2">
        <v>76</v>
      </c>
      <c r="AJ7" t="s" s="2">
        <v>76</v>
      </c>
      <c r="AK7" t="s" s="2">
        <v>115</v>
      </c>
    </row>
    <row r="8" hidden="true">
      <c r="A8" t="s" s="2">
        <v>116</v>
      </c>
      <c r="B8" t="s" s="2">
        <v>116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83</v>
      </c>
      <c r="AI8" t="s" s="2">
        <v>76</v>
      </c>
      <c r="AJ8" t="s" s="2">
        <v>120</v>
      </c>
      <c r="AK8" t="s" s="2">
        <v>115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2024-05-03T21:10:42Z</dcterms:created>
  <dc:creator>Apache POI</dc:creator>
</cp:coreProperties>
</file>