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<sst xmlns="http://schemas.openxmlformats.org/spreadsheetml/2006/main" count="304" uniqueCount="121">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</sst>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9.59765625" customWidth="true" bestFit="true"/>
    <col min="3" max="3" width="14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98</v>
      </c>
      <c r="AK4" t="s" s="2">
        <v>87</v>
      </c>
    </row>
    <row r="5" hidden="true">
      <c r="A5" t="s" s="2">
        <v>99</v>
      </c>
      <c r="B5" t="s" s="2">
        <v>88</v>
      </c>
      <c r="C5" t="s" s="2">
        <v>100</v>
      </c>
      <c r="D5" t="s" s="2">
        <v>76</v>
      </c>
      <c r="E5" s="2"/>
      <c r="F5" t="s" s="2">
        <v>77</v>
      </c>
      <c r="G5" t="s" s="2">
        <v>82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98</v>
      </c>
      <c r="AK5" t="s" s="2">
        <v>76</v>
      </c>
    </row>
    <row r="6" hidden="true">
      <c r="A6" t="s" s="2">
        <v>105</v>
      </c>
      <c r="B6" t="s" s="2">
        <v>88</v>
      </c>
      <c r="C6" t="s" s="2">
        <v>106</v>
      </c>
      <c r="D6" t="s" s="2">
        <v>76</v>
      </c>
      <c r="E6" s="2"/>
      <c r="F6" t="s" s="2">
        <v>77</v>
      </c>
      <c r="G6" t="s" s="2">
        <v>82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98</v>
      </c>
      <c r="AK6" t="s" s="2">
        <v>76</v>
      </c>
    </row>
    <row r="7" hidden="true">
      <c r="A7" t="s" s="2">
        <v>110</v>
      </c>
      <c r="B7" t="s" s="2">
        <v>110</v>
      </c>
      <c r="C7" s="2"/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112</v>
      </c>
      <c r="M7" t="s" s="2">
        <v>113</v>
      </c>
      <c r="N7" t="s" s="2">
        <v>114</v>
      </c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110</v>
      </c>
      <c r="AG7" t="s" s="2">
        <v>82</v>
      </c>
      <c r="AH7" t="s" s="2">
        <v>82</v>
      </c>
      <c r="AI7" t="s" s="2">
        <v>76</v>
      </c>
      <c r="AJ7" t="s" s="2">
        <v>76</v>
      </c>
      <c r="AK7" t="s" s="2">
        <v>115</v>
      </c>
    </row>
    <row r="8" hidden="true">
      <c r="A8" t="s" s="2">
        <v>116</v>
      </c>
      <c r="B8" t="s" s="2">
        <v>116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82</v>
      </c>
      <c r="AI8" t="s" s="2">
        <v>76</v>
      </c>
      <c r="AJ8" t="s" s="2">
        <v>120</v>
      </c>
      <c r="AK8" t="s" s="2">
        <v>115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2023-01-30T21:27:28Z</dcterms:created>
  <dc:creator>Apache POI</dc:creator>
</cp:coreProperties>
</file>