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<sst xmlns="http://schemas.openxmlformats.org/spreadsheetml/2006/main" count="6349" uniqueCount="421">
  <si>
    <t>Property</t>
  </si>
  <si>
    <t>Value</t>
  </si>
  <si>
    <t>URL</t>
  </si>
  <si>
    <t>http://hlth.gov.bc.ca/fhir/client/StructureDefinition/bc-search-withEligibility-response-bundle</t>
  </si>
  <si>
    <t>Version</t>
  </si>
  <si>
    <t>1.0.0</t>
  </si>
  <si>
    <t>Name</t>
  </si>
  <si>
    <t>SearchWithEligibilityResponseBundle</t>
  </si>
  <si>
    <t>Title</t>
  </si>
  <si>
    <t>Status</t>
  </si>
  <si>
    <t>draft</t>
  </si>
  <si>
    <t>Experimental</t>
  </si>
  <si>
    <t>Date</t>
  </si>
  <si>
    <t>2024-01-30T22:36:39+00:00</t>
  </si>
  <si>
    <t>Publisher</t>
  </si>
  <si>
    <t>BC Ministry of Health</t>
  </si>
  <si>
    <t>Contact</t>
  </si>
  <si>
    <t>No display for ContactDetail</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</si>
  <si>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</si>
  <si>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</si>
  <si>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</si>
  <si>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</si>
  <si>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</si>
  <si>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</si>
  <si>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</si>
  <si>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</si>
  <si>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</si>
  <si>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</si>
  <si>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</si>
  <si>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</si>
  <si>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</si>
  <si>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</si>
  <si>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</si>
  <si>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</si>
  <si>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</si>
  <si>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</si>
  <si>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</si>
  <si>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</si>
  <si>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</si>
  <si>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</si>
  <si>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</si>
  <si>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</si>
  <si>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</si>
  <si>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</si>
  <si>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</si>
  <si>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</si>
  <si>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</si>
  <si>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</si>
  <si>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</si>
  <si>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</si>
  <si>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</si>
  <si>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</si>
  <si>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</si>
  <si>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</si>
  <si>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</si>
  <si>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</si>
  <si>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</si>
  <si>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</si>
  <si>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</si>
  <si>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</si>
  <si>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</si>
  <si>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</si>
  <si>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</si>
  <si>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</si>
  <si>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</si>
  <si>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</si>
  <si>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</si>
  <si>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</si>
  <si>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</si>
  <si>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</si>
  <si>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</si>
  <si>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</si>
  <si>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</si>
  <si>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</si>
  <si>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</si>
  <si>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</si>
  <si>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</si>
  <si>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</si>
  <si>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</si>
  <si>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</si>
  <si>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</si>
  <si>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</si>
  <si>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</si>
  <si>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</si>
  <si>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</si>
  <si>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</si>
  <si>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</si>
  <si>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</si>
  <si>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</si>
  <si>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</si>
  <si>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</si>
  <si>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</si>
  <si>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</si>
  <si>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</si>
  <si>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</si>
  <si>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</si>
  <si>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</si>
  <si>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</si>
  <si>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</si>
  <si>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</si>
  <si>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</si>
  <si>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</si>
  <si>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</si>
  <si>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</si>
  <si>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</si>
  <si>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</si>
  <si>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</si>
  <si>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</si>
  <si>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</si>
  <si>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</si>
  <si>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</si>
  <si>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</si>
  <si>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</si>
  <si>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</si>
  <si>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</si>
  <si>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</si>
  <si>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</si>
  <si>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</si>
  <si>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</si>
  <si>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</si>
  <si>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</si>
  <si>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</si>
  <si>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</si>
  <si>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</si>
  <si>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</si>
  <si>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</si>
  <si>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</si>
  <si>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</si>
  <si>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</si>
  <si>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</si>
  <si>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</si>
  <si>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</si>
  <si>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</si>
  <si>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</si>
  <si>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</si>
  <si>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</si>
  <si>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</si>
  <si>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</si>
  <si>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</si>
  <si>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</si>
  <si>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</si>
  <si>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</si>
  <si>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</si>
  <si>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</si>
  <si>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</si>
  <si>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</si>
  <si>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</si>
  <si>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</si>
  <si>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</si>
  <si>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</si>
  <si>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</si>
  <si>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</si>
  <si>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</si>
  <si>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</si>
  <si>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</si>
  <si>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</si>
  <si>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</si>
  <si>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</si>
  <si>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</si>
  <si>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</si>
  <si>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</si>
  <si>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</si>
  <si>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</si>
  <si>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</si>
  <si>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</si>
  <si>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</si>
  <si>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</si>
  <si>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</si>
  <si>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</si>
  <si>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</si>
  <si>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</si>
  <si>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</si>
  <si>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</si>
  <si>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</si>
  <si>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</si>
  <si>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</si>
  <si>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4</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</si>
  <si>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</si>
  <si>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</si>
  <si>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</si>
  <si>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</si>
  <si>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</si>
  <si>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</si>
  <si>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</si>
  <si>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</si>
  <si>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</si>
  <si>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</si>
  <si>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</si>
  <si>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</si>
  <si>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</si>
  <si>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</si>
  <si>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</si>
  <si>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</si>
  <si>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</si>
  <si>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</si>
  <si>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</si>
  <si>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</si>
  <si>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</si>
  <si>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</si>
  <si>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</si>
  <si>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</si>
  <si>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</si>
  <si>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</si>
  <si>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</si>
  <si>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</si>
  <si>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</si>
  <si>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</si>
  <si>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</si>
  <si>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</si>
  <si>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</si>
  <si>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</si>
  <si>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</si>
  <si>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</si>
  <si>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</si>
  <si>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</si>
  <si>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</si>
  <si>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</si>
  <si>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</si>
  <si>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</si>
  <si>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</si>
  <si>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</si>
  <si>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</si>
  <si>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</si>
  <si>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</si>
  <si>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</si>
  <si>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</si>
  <si>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</si>
  <si>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</si>
  <si>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</si>
  <si>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</si>
  <si>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</si>
  <si>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</si>
  <si>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</si>
  <si>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</si>
  <si>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</si>
  <si>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</si>
  <si>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</si>
  <si>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</si>
  <si>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</si>
  <si>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</si>
  <si>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</si>
  <si>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</si>
  <si>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</si>
  <si>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</si>
  <si>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</si>
  <si>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</si>
  <si>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</si>
  <si>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</si>
  <si>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</si>
  <si>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</si>
  <si>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</si>
  <si>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</si>
  <si>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</si>
  <si>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</si>
  <si>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</si>
  <si>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</si>
  <si>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</si>
  <si>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</si>
  <si>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</si>
  <si>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</si>
  <si>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</si>
  <si>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</si>
  <si>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</si>
  <si>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</si>
  <si>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</si>
  <si>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</si>
  <si>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</si>
  <si>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</si>
  <si>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</si>
  <si>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Matching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</si>
  <si>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</si>
  <si>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</si>
  <si>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</si>
  <si>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</si>
  <si>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</si>
  <si>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</si>
  <si>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</si>
  <si>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</si>
  <si>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</si>
  <si>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</si>
  <si>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</si>
  <si>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</si>
  <si>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</si>
  <si>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</si>
  <si>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</si>
  <si>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</si>
  <si>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</si>
  <si>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</si>
  <si>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</si>
  <si>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</si>
  <si>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</si>
  <si>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</si>
  <si>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</si>
  <si>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</si>
  <si>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</si>
  <si>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</si>
  <si>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</si>
  <si>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</si>
  <si>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</si>
  <si>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</si>
  <si>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</si>
  <si>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</si>
  <si>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</si>
  <si>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</si>
  <si>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</si>
  <si>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</si>
  <si>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</si>
  <si>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</si>
  <si>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</si>
  <si>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</si>
  <si>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</si>
  <si>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</si>
  <si>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</si>
  <si>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</si>
  <si>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</si>
  <si>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</si>
  <si>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</si>
  <si>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</si>
  <si>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</si>
  <si>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</si>
  <si>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</si>
  <si>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</si>
  <si>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</si>
  <si>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</si>
  <si>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</si>
  <si>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</si>
  <si>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</si>
  <si>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</si>
  <si>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</si>
  <si>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</si>
  <si>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</si>
  <si>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</si>
  <si>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</si>
  <si>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</si>
  <si>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</si>
  <si>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</si>
  <si>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</si>
  <si>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</si>
  <si>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</si>
  <si>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</si>
  <si>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</si>
  <si>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</si>
  <si>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</si>
  <si>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</si>
  <si>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</si>
  <si>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</si>
  <si>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</si>
  <si>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</si>
  <si>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</si>
  <si>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</si>
  <si>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</si>
  <si>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</si>
  <si>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</si>
  <si>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</si>
  <si>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</si>
  <si>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</si>
  <si>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</si>
  <si>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</si>
  <si>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</si>
  <si>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</si>
  <si>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</si>
  <si>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</si>
  <si>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</si>
  <si>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</si>
  <si>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</si>
  <si>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</si>
  <si>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</si>
  <si>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</si>
  <si>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</si>
  <si>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</si>
  <si>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</si>
  <si>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</si>
  <si>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</si>
  <si>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</si>
  <si>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</si>
  <si>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</si>
  <si>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</si>
  <si>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</si>
  <si>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</si>
  <si>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</si>
  <si>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</si>
  <si>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Bundle.entry:coverage</t>
  </si>
  <si>
    <t>coverage</t>
  </si>
  <si>
    <t>Bundle.entry:coverage.id</t>
  </si>
  <si>
    <t>Bundle.entry:coverage.extension</t>
  </si>
  <si>
    <t>Bundle.entry:coverage.modifierExtension</t>
  </si>
  <si>
    <t>Bundle.entry:coverage.link</t>
  </si>
  <si>
    <t>Bundle.entry:coverage.fullUrl</t>
  </si>
  <si>
    <t>Bundle.entry:coverage.resource</t>
  </si>
  <si>
    <t xml:space="preserve">Coverage
</t>
  </si>
  <si>
    <t>Bundle.entry:coverage.search</t>
  </si>
  <si>
    <t>Bundle.entry:coverage.search.id</t>
  </si>
  <si>
    <t>Bundle.entry:coverage.search.extension</t>
  </si>
  <si>
    <t>Bundle.entry:coverage.search.modifierExtension</t>
  </si>
  <si>
    <t>Bundle.entry:coverage.search.mode</t>
  </si>
  <si>
    <t>Bundle.entry:coverage.search.score</t>
  </si>
  <si>
    <t>Bundle.entry:coverage.request</t>
  </si>
  <si>
    <t>Bundle.entry:coverage.request.id</t>
  </si>
  <si>
    <t>Bundle.entry:coverage.request.extension</t>
  </si>
  <si>
    <t>Bundle.entry:coverage.request.modifierExtension</t>
  </si>
  <si>
    <t>Bundle.entry:coverage.request.method</t>
  </si>
  <si>
    <t>Bundle.entry:coverage.request.url</t>
  </si>
  <si>
    <t>Bundle.entry:coverage.request.ifNoneMatch</t>
  </si>
  <si>
    <t>Bundle.entry:coverage.request.ifModifiedSince</t>
  </si>
  <si>
    <t>Bundle.entry:coverage.request.ifMatch</t>
  </si>
  <si>
    <t>Bundle.entry:coverage.request.ifNoneExist</t>
  </si>
  <si>
    <t>Bundle.entry:coverage.response</t>
  </si>
  <si>
    <t>Bundle.entry:coverage.response.id</t>
  </si>
  <si>
    <t>Bundle.entry:coverage.response.extension</t>
  </si>
  <si>
    <t>Bundle.entry:coverage.response.modifierExtension</t>
  </si>
  <si>
    <t>Bundle.entry:coverage.response.status</t>
  </si>
  <si>
    <t>Bundle.entry:coverage.response.location</t>
  </si>
  <si>
    <t>Bundle.entry:coverage.response.etag</t>
  </si>
  <si>
    <t>Bundle.entry:coverage.response.lastModified</t>
  </si>
  <si>
    <t>Bundle.entry:coverage.response.outcome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</si>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</sst>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4.5234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280</v>
      </c>
      <c r="AK55" t="s" s="2">
        <v>76</v>
      </c>
      <c r="AL55" t="s" s="2">
        <v>281</v>
      </c>
      <c r="AM55" t="s" s="2">
        <v>282</v>
      </c>
      <c r="AN55" t="s" s="2">
        <v>76</v>
      </c>
    </row>
    <row r="56" hidden="true">
      <c r="A56" t="s" s="2">
        <v>283</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284</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285</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286</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287</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288</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289</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290</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291</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292</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293</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294</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295</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296</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297</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298</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299</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300</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301</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302</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303</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304</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305</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306</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307</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308</v>
      </c>
      <c r="B81" t="s" s="2">
        <v>174</v>
      </c>
      <c r="C81" t="s" s="2">
        <v>309</v>
      </c>
      <c r="D81" t="s" s="2">
        <v>76</v>
      </c>
      <c r="E81" s="2"/>
      <c r="F81" t="s" s="2">
        <v>86</v>
      </c>
      <c r="G81" t="s" s="2">
        <v>86</v>
      </c>
      <c r="H81" t="s" s="2">
        <v>87</v>
      </c>
      <c r="I81" t="s" s="2">
        <v>76</v>
      </c>
      <c r="J81" t="s" s="2">
        <v>87</v>
      </c>
      <c r="K81" t="s" s="2">
        <v>144</v>
      </c>
      <c r="L81" t="s" s="2">
        <v>310</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311</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312</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313</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314</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315</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316</v>
      </c>
      <c r="B87" t="s" s="2">
        <v>193</v>
      </c>
      <c r="C87" s="2"/>
      <c r="D87" t="s" s="2">
        <v>76</v>
      </c>
      <c r="E87" s="2"/>
      <c r="F87" t="s" s="2">
        <v>77</v>
      </c>
      <c r="G87" t="s" s="2">
        <v>86</v>
      </c>
      <c r="H87" t="s" s="2">
        <v>76</v>
      </c>
      <c r="I87" t="s" s="2">
        <v>76</v>
      </c>
      <c r="J87" t="s" s="2">
        <v>76</v>
      </c>
      <c r="K87" t="s" s="2">
        <v>317</v>
      </c>
      <c r="L87" t="s" s="2">
        <v>318</v>
      </c>
      <c r="M87" t="s" s="2">
        <v>319</v>
      </c>
      <c r="N87" t="s" s="2">
        <v>320</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321</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322</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323</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324</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325</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326</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327</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328</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329</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330</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331</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332</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333</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334</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335</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336</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337</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338</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339</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340</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341</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342</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343</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344</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345</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346</v>
      </c>
      <c r="B113" t="s" s="2">
        <v>174</v>
      </c>
      <c r="C113" t="s" s="2">
        <v>347</v>
      </c>
      <c r="D113" t="s" s="2">
        <v>76</v>
      </c>
      <c r="E113" s="2"/>
      <c r="F113" t="s" s="2">
        <v>86</v>
      </c>
      <c r="G113" t="s" s="2">
        <v>86</v>
      </c>
      <c r="H113" t="s" s="2">
        <v>87</v>
      </c>
      <c r="I113" t="s" s="2">
        <v>76</v>
      </c>
      <c r="J113" t="s" s="2">
        <v>87</v>
      </c>
      <c r="K113" t="s" s="2">
        <v>144</v>
      </c>
      <c r="L113" t="s" s="2">
        <v>348</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349</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350</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351</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352</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353</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354</v>
      </c>
      <c r="B119" t="s" s="2">
        <v>193</v>
      </c>
      <c r="C119" s="2"/>
      <c r="D119" t="s" s="2">
        <v>76</v>
      </c>
      <c r="E119" s="2"/>
      <c r="F119" t="s" s="2">
        <v>77</v>
      </c>
      <c r="G119" t="s" s="2">
        <v>86</v>
      </c>
      <c r="H119" t="s" s="2">
        <v>76</v>
      </c>
      <c r="I119" t="s" s="2">
        <v>76</v>
      </c>
      <c r="J119" t="s" s="2">
        <v>87</v>
      </c>
      <c r="K119" t="s" s="2">
        <v>355</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356</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357</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358</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359</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360</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361</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362</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363</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364</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365</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366</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367</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368</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369</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370</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371</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372</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373</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374</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375</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376</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377</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378</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379</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380</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381</v>
      </c>
      <c r="B145" t="s" s="2">
        <v>174</v>
      </c>
      <c r="C145" t="s" s="2">
        <v>382</v>
      </c>
      <c r="D145" t="s" s="2">
        <v>76</v>
      </c>
      <c r="E145" s="2"/>
      <c r="F145" t="s" s="2">
        <v>77</v>
      </c>
      <c r="G145" t="s" s="2">
        <v>86</v>
      </c>
      <c r="H145" t="s" s="2">
        <v>87</v>
      </c>
      <c r="I145" t="s" s="2">
        <v>76</v>
      </c>
      <c r="J145" t="s" s="2">
        <v>87</v>
      </c>
      <c r="K145" t="s" s="2">
        <v>144</v>
      </c>
      <c r="L145" t="s" s="2">
        <v>177</v>
      </c>
      <c r="M145" t="s" s="2">
        <v>178</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174</v>
      </c>
      <c r="AG145" t="s" s="2">
        <v>77</v>
      </c>
      <c r="AH145" t="s" s="2">
        <v>78</v>
      </c>
      <c r="AI145" t="s" s="2">
        <v>76</v>
      </c>
      <c r="AJ145" t="s" s="2">
        <v>182</v>
      </c>
      <c r="AK145" t="s" s="2">
        <v>76</v>
      </c>
      <c r="AL145" t="s" s="2">
        <v>76</v>
      </c>
      <c r="AM145" t="s" s="2">
        <v>76</v>
      </c>
      <c r="AN145" t="s" s="2">
        <v>76</v>
      </c>
    </row>
    <row r="146" hidden="true">
      <c r="A146" t="s" s="2">
        <v>383</v>
      </c>
      <c r="B146" t="s" s="2">
        <v>183</v>
      </c>
      <c r="C146" s="2"/>
      <c r="D146" t="s" s="2">
        <v>76</v>
      </c>
      <c r="E146" s="2"/>
      <c r="F146" t="s" s="2">
        <v>77</v>
      </c>
      <c r="G146" t="s" s="2">
        <v>86</v>
      </c>
      <c r="H146" t="s" s="2">
        <v>76</v>
      </c>
      <c r="I146" t="s" s="2">
        <v>76</v>
      </c>
      <c r="J146" t="s" s="2">
        <v>76</v>
      </c>
      <c r="K146" t="s" s="2">
        <v>149</v>
      </c>
      <c r="L146" t="s" s="2">
        <v>150</v>
      </c>
      <c r="M146" t="s" s="2">
        <v>151</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152</v>
      </c>
      <c r="AG146" t="s" s="2">
        <v>77</v>
      </c>
      <c r="AH146" t="s" s="2">
        <v>86</v>
      </c>
      <c r="AI146" t="s" s="2">
        <v>76</v>
      </c>
      <c r="AJ146" t="s" s="2">
        <v>76</v>
      </c>
      <c r="AK146" t="s" s="2">
        <v>76</v>
      </c>
      <c r="AL146" t="s" s="2">
        <v>153</v>
      </c>
      <c r="AM146" t="s" s="2">
        <v>76</v>
      </c>
      <c r="AN146" t="s" s="2">
        <v>76</v>
      </c>
    </row>
    <row r="147" hidden="true">
      <c r="A147" t="s" s="2">
        <v>384</v>
      </c>
      <c r="B147" t="s" s="2">
        <v>184</v>
      </c>
      <c r="C147" s="2"/>
      <c r="D147" t="s" s="2">
        <v>155</v>
      </c>
      <c r="E147" s="2"/>
      <c r="F147" t="s" s="2">
        <v>77</v>
      </c>
      <c r="G147" t="s" s="2">
        <v>78</v>
      </c>
      <c r="H147" t="s" s="2">
        <v>76</v>
      </c>
      <c r="I147" t="s" s="2">
        <v>76</v>
      </c>
      <c r="J147" t="s" s="2">
        <v>76</v>
      </c>
      <c r="K147" t="s" s="2">
        <v>156</v>
      </c>
      <c r="L147" t="s" s="2">
        <v>157</v>
      </c>
      <c r="M147" t="s" s="2">
        <v>158</v>
      </c>
      <c r="N147" t="s" s="2">
        <v>159</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160</v>
      </c>
      <c r="AG147" t="s" s="2">
        <v>77</v>
      </c>
      <c r="AH147" t="s" s="2">
        <v>78</v>
      </c>
      <c r="AI147" t="s" s="2">
        <v>76</v>
      </c>
      <c r="AJ147" t="s" s="2">
        <v>161</v>
      </c>
      <c r="AK147" t="s" s="2">
        <v>76</v>
      </c>
      <c r="AL147" t="s" s="2">
        <v>153</v>
      </c>
      <c r="AM147" t="s" s="2">
        <v>76</v>
      </c>
      <c r="AN147" t="s" s="2">
        <v>76</v>
      </c>
    </row>
    <row r="148" hidden="true">
      <c r="A148" t="s" s="2">
        <v>385</v>
      </c>
      <c r="B148" t="s" s="2">
        <v>185</v>
      </c>
      <c r="C148" s="2"/>
      <c r="D148" t="s" s="2">
        <v>163</v>
      </c>
      <c r="E148" s="2"/>
      <c r="F148" t="s" s="2">
        <v>77</v>
      </c>
      <c r="G148" t="s" s="2">
        <v>78</v>
      </c>
      <c r="H148" t="s" s="2">
        <v>76</v>
      </c>
      <c r="I148" t="s" s="2">
        <v>87</v>
      </c>
      <c r="J148" t="s" s="2">
        <v>87</v>
      </c>
      <c r="K148" t="s" s="2">
        <v>156</v>
      </c>
      <c r="L148" t="s" s="2">
        <v>164</v>
      </c>
      <c r="M148" t="s" s="2">
        <v>165</v>
      </c>
      <c r="N148" t="s" s="2">
        <v>159</v>
      </c>
      <c r="O148" t="s" s="2">
        <v>166</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167</v>
      </c>
      <c r="AG148" t="s" s="2">
        <v>77</v>
      </c>
      <c r="AH148" t="s" s="2">
        <v>78</v>
      </c>
      <c r="AI148" t="s" s="2">
        <v>76</v>
      </c>
      <c r="AJ148" t="s" s="2">
        <v>161</v>
      </c>
      <c r="AK148" t="s" s="2">
        <v>76</v>
      </c>
      <c r="AL148" t="s" s="2">
        <v>83</v>
      </c>
      <c r="AM148" t="s" s="2">
        <v>76</v>
      </c>
      <c r="AN148" t="s" s="2">
        <v>76</v>
      </c>
    </row>
    <row r="149" hidden="true">
      <c r="A149" t="s" s="2">
        <v>386</v>
      </c>
      <c r="B149" t="s" s="2">
        <v>186</v>
      </c>
      <c r="C149" s="2"/>
      <c r="D149" t="s" s="2">
        <v>76</v>
      </c>
      <c r="E149" s="2"/>
      <c r="F149" t="s" s="2">
        <v>77</v>
      </c>
      <c r="G149" t="s" s="2">
        <v>78</v>
      </c>
      <c r="H149" t="s" s="2">
        <v>76</v>
      </c>
      <c r="I149" t="s" s="2">
        <v>76</v>
      </c>
      <c r="J149" t="s" s="2">
        <v>87</v>
      </c>
      <c r="K149" t="s" s="2">
        <v>76</v>
      </c>
      <c r="L149" t="s" s="2">
        <v>187</v>
      </c>
      <c r="M149" t="s" s="2">
        <v>188</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186</v>
      </c>
      <c r="AG149" t="s" s="2">
        <v>77</v>
      </c>
      <c r="AH149" t="s" s="2">
        <v>78</v>
      </c>
      <c r="AI149" t="s" s="2">
        <v>76</v>
      </c>
      <c r="AJ149" t="s" s="2">
        <v>98</v>
      </c>
      <c r="AK149" t="s" s="2">
        <v>76</v>
      </c>
      <c r="AL149" t="s" s="2">
        <v>76</v>
      </c>
      <c r="AM149" t="s" s="2">
        <v>76</v>
      </c>
      <c r="AN149" t="s" s="2">
        <v>76</v>
      </c>
    </row>
    <row r="150" hidden="true">
      <c r="A150" t="s" s="2">
        <v>387</v>
      </c>
      <c r="B150" t="s" s="2">
        <v>189</v>
      </c>
      <c r="C150" s="2"/>
      <c r="D150" t="s" s="2">
        <v>76</v>
      </c>
      <c r="E150" s="2"/>
      <c r="F150" t="s" s="2">
        <v>77</v>
      </c>
      <c r="G150" t="s" s="2">
        <v>86</v>
      </c>
      <c r="H150" t="s" s="2">
        <v>76</v>
      </c>
      <c r="I150" t="s" s="2">
        <v>76</v>
      </c>
      <c r="J150" t="s" s="2">
        <v>87</v>
      </c>
      <c r="K150" t="s" s="2">
        <v>100</v>
      </c>
      <c r="L150" t="s" s="2">
        <v>190</v>
      </c>
      <c r="M150" t="s" s="2">
        <v>191</v>
      </c>
      <c r="N150" t="s" s="2">
        <v>192</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189</v>
      </c>
      <c r="AG150" t="s" s="2">
        <v>77</v>
      </c>
      <c r="AH150" t="s" s="2">
        <v>86</v>
      </c>
      <c r="AI150" t="s" s="2">
        <v>76</v>
      </c>
      <c r="AJ150" t="s" s="2">
        <v>98</v>
      </c>
      <c r="AK150" t="s" s="2">
        <v>76</v>
      </c>
      <c r="AL150" t="s" s="2">
        <v>76</v>
      </c>
      <c r="AM150" t="s" s="2">
        <v>76</v>
      </c>
      <c r="AN150" t="s" s="2">
        <v>76</v>
      </c>
    </row>
    <row r="151" hidden="true">
      <c r="A151" t="s" s="2">
        <v>388</v>
      </c>
      <c r="B151" t="s" s="2">
        <v>193</v>
      </c>
      <c r="C151" s="2"/>
      <c r="D151" t="s" s="2">
        <v>76</v>
      </c>
      <c r="E151" s="2"/>
      <c r="F151" t="s" s="2">
        <v>77</v>
      </c>
      <c r="G151" t="s" s="2">
        <v>86</v>
      </c>
      <c r="H151" t="s" s="2">
        <v>76</v>
      </c>
      <c r="I151" t="s" s="2">
        <v>76</v>
      </c>
      <c r="J151" t="s" s="2">
        <v>87</v>
      </c>
      <c r="K151" t="s" s="2">
        <v>389</v>
      </c>
      <c r="L151" t="s" s="2">
        <v>195</v>
      </c>
      <c r="M151" t="s" s="2">
        <v>196</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193</v>
      </c>
      <c r="AG151" t="s" s="2">
        <v>77</v>
      </c>
      <c r="AH151" t="s" s="2">
        <v>86</v>
      </c>
      <c r="AI151" t="s" s="2">
        <v>76</v>
      </c>
      <c r="AJ151" t="s" s="2">
        <v>76</v>
      </c>
      <c r="AK151" t="s" s="2">
        <v>76</v>
      </c>
      <c r="AL151" t="s" s="2">
        <v>76</v>
      </c>
      <c r="AM151" t="s" s="2">
        <v>76</v>
      </c>
      <c r="AN151" t="s" s="2">
        <v>76</v>
      </c>
    </row>
    <row r="152" hidden="true">
      <c r="A152" t="s" s="2">
        <v>390</v>
      </c>
      <c r="B152" t="s" s="2">
        <v>197</v>
      </c>
      <c r="C152" s="2"/>
      <c r="D152" t="s" s="2">
        <v>76</v>
      </c>
      <c r="E152" s="2"/>
      <c r="F152" t="s" s="2">
        <v>77</v>
      </c>
      <c r="G152" t="s" s="2">
        <v>86</v>
      </c>
      <c r="H152" t="s" s="2">
        <v>76</v>
      </c>
      <c r="I152" t="s" s="2">
        <v>76</v>
      </c>
      <c r="J152" t="s" s="2">
        <v>87</v>
      </c>
      <c r="K152" t="s" s="2">
        <v>144</v>
      </c>
      <c r="L152" t="s" s="2">
        <v>198</v>
      </c>
      <c r="M152" t="s" s="2">
        <v>199</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197</v>
      </c>
      <c r="AG152" t="s" s="2">
        <v>77</v>
      </c>
      <c r="AH152" t="s" s="2">
        <v>86</v>
      </c>
      <c r="AI152" t="s" s="2">
        <v>200</v>
      </c>
      <c r="AJ152" t="s" s="2">
        <v>98</v>
      </c>
      <c r="AK152" t="s" s="2">
        <v>76</v>
      </c>
      <c r="AL152" t="s" s="2">
        <v>76</v>
      </c>
      <c r="AM152" t="s" s="2">
        <v>76</v>
      </c>
      <c r="AN152" t="s" s="2">
        <v>76</v>
      </c>
    </row>
    <row r="153" hidden="true">
      <c r="A153" t="s" s="2">
        <v>391</v>
      </c>
      <c r="B153" t="s" s="2">
        <v>201</v>
      </c>
      <c r="C153" s="2"/>
      <c r="D153" t="s" s="2">
        <v>76</v>
      </c>
      <c r="E153" s="2"/>
      <c r="F153" t="s" s="2">
        <v>77</v>
      </c>
      <c r="G153" t="s" s="2">
        <v>86</v>
      </c>
      <c r="H153" t="s" s="2">
        <v>76</v>
      </c>
      <c r="I153" t="s" s="2">
        <v>76</v>
      </c>
      <c r="J153" t="s" s="2">
        <v>76</v>
      </c>
      <c r="K153" t="s" s="2">
        <v>149</v>
      </c>
      <c r="L153" t="s" s="2">
        <v>150</v>
      </c>
      <c r="M153" t="s" s="2">
        <v>151</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152</v>
      </c>
      <c r="AG153" t="s" s="2">
        <v>77</v>
      </c>
      <c r="AH153" t="s" s="2">
        <v>86</v>
      </c>
      <c r="AI153" t="s" s="2">
        <v>76</v>
      </c>
      <c r="AJ153" t="s" s="2">
        <v>76</v>
      </c>
      <c r="AK153" t="s" s="2">
        <v>76</v>
      </c>
      <c r="AL153" t="s" s="2">
        <v>153</v>
      </c>
      <c r="AM153" t="s" s="2">
        <v>76</v>
      </c>
      <c r="AN153" t="s" s="2">
        <v>76</v>
      </c>
    </row>
    <row r="154" hidden="true">
      <c r="A154" t="s" s="2">
        <v>392</v>
      </c>
      <c r="B154" t="s" s="2">
        <v>202</v>
      </c>
      <c r="C154" s="2"/>
      <c r="D154" t="s" s="2">
        <v>155</v>
      </c>
      <c r="E154" s="2"/>
      <c r="F154" t="s" s="2">
        <v>77</v>
      </c>
      <c r="G154" t="s" s="2">
        <v>78</v>
      </c>
      <c r="H154" t="s" s="2">
        <v>76</v>
      </c>
      <c r="I154" t="s" s="2">
        <v>76</v>
      </c>
      <c r="J154" t="s" s="2">
        <v>76</v>
      </c>
      <c r="K154" t="s" s="2">
        <v>156</v>
      </c>
      <c r="L154" t="s" s="2">
        <v>157</v>
      </c>
      <c r="M154" t="s" s="2">
        <v>158</v>
      </c>
      <c r="N154" t="s" s="2">
        <v>159</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160</v>
      </c>
      <c r="AG154" t="s" s="2">
        <v>77</v>
      </c>
      <c r="AH154" t="s" s="2">
        <v>78</v>
      </c>
      <c r="AI154" t="s" s="2">
        <v>76</v>
      </c>
      <c r="AJ154" t="s" s="2">
        <v>161</v>
      </c>
      <c r="AK154" t="s" s="2">
        <v>76</v>
      </c>
      <c r="AL154" t="s" s="2">
        <v>153</v>
      </c>
      <c r="AM154" t="s" s="2">
        <v>76</v>
      </c>
      <c r="AN154" t="s" s="2">
        <v>76</v>
      </c>
    </row>
    <row r="155" hidden="true">
      <c r="A155" t="s" s="2">
        <v>393</v>
      </c>
      <c r="B155" t="s" s="2">
        <v>203</v>
      </c>
      <c r="C155" s="2"/>
      <c r="D155" t="s" s="2">
        <v>163</v>
      </c>
      <c r="E155" s="2"/>
      <c r="F155" t="s" s="2">
        <v>77</v>
      </c>
      <c r="G155" t="s" s="2">
        <v>78</v>
      </c>
      <c r="H155" t="s" s="2">
        <v>76</v>
      </c>
      <c r="I155" t="s" s="2">
        <v>87</v>
      </c>
      <c r="J155" t="s" s="2">
        <v>87</v>
      </c>
      <c r="K155" t="s" s="2">
        <v>156</v>
      </c>
      <c r="L155" t="s" s="2">
        <v>164</v>
      </c>
      <c r="M155" t="s" s="2">
        <v>165</v>
      </c>
      <c r="N155" t="s" s="2">
        <v>159</v>
      </c>
      <c r="O155" t="s" s="2">
        <v>166</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167</v>
      </c>
      <c r="AG155" t="s" s="2">
        <v>77</v>
      </c>
      <c r="AH155" t="s" s="2">
        <v>78</v>
      </c>
      <c r="AI155" t="s" s="2">
        <v>76</v>
      </c>
      <c r="AJ155" t="s" s="2">
        <v>161</v>
      </c>
      <c r="AK155" t="s" s="2">
        <v>76</v>
      </c>
      <c r="AL155" t="s" s="2">
        <v>83</v>
      </c>
      <c r="AM155" t="s" s="2">
        <v>76</v>
      </c>
      <c r="AN155" t="s" s="2">
        <v>76</v>
      </c>
    </row>
    <row r="156" hidden="true">
      <c r="A156" t="s" s="2">
        <v>394</v>
      </c>
      <c r="B156" t="s" s="2">
        <v>204</v>
      </c>
      <c r="C156" s="2"/>
      <c r="D156" t="s" s="2">
        <v>76</v>
      </c>
      <c r="E156" s="2"/>
      <c r="F156" t="s" s="2">
        <v>77</v>
      </c>
      <c r="G156" t="s" s="2">
        <v>86</v>
      </c>
      <c r="H156" t="s" s="2">
        <v>76</v>
      </c>
      <c r="I156" t="s" s="2">
        <v>76</v>
      </c>
      <c r="J156" t="s" s="2">
        <v>87</v>
      </c>
      <c r="K156" t="s" s="2">
        <v>106</v>
      </c>
      <c r="L156" t="s" s="2">
        <v>205</v>
      </c>
      <c r="M156" t="s" s="2">
        <v>206</v>
      </c>
      <c r="N156" t="s" s="2">
        <v>207</v>
      </c>
      <c r="O156" s="2"/>
      <c r="P156" t="s" s="2">
        <v>76</v>
      </c>
      <c r="Q156" s="2"/>
      <c r="R156" t="s" s="2">
        <v>76</v>
      </c>
      <c r="S156" t="s" s="2">
        <v>76</v>
      </c>
      <c r="T156" t="s" s="2">
        <v>76</v>
      </c>
      <c r="U156" t="s" s="2">
        <v>76</v>
      </c>
      <c r="V156" t="s" s="2">
        <v>76</v>
      </c>
      <c r="W156" t="s" s="2">
        <v>76</v>
      </c>
      <c r="X156" t="s" s="2">
        <v>126</v>
      </c>
      <c r="Y156" t="s" s="2">
        <v>208</v>
      </c>
      <c r="Z156" t="s" s="2">
        <v>209</v>
      </c>
      <c r="AA156" t="s" s="2">
        <v>76</v>
      </c>
      <c r="AB156" t="s" s="2">
        <v>76</v>
      </c>
      <c r="AC156" t="s" s="2">
        <v>76</v>
      </c>
      <c r="AD156" t="s" s="2">
        <v>76</v>
      </c>
      <c r="AE156" t="s" s="2">
        <v>76</v>
      </c>
      <c r="AF156" t="s" s="2">
        <v>204</v>
      </c>
      <c r="AG156" t="s" s="2">
        <v>77</v>
      </c>
      <c r="AH156" t="s" s="2">
        <v>86</v>
      </c>
      <c r="AI156" t="s" s="2">
        <v>76</v>
      </c>
      <c r="AJ156" t="s" s="2">
        <v>98</v>
      </c>
      <c r="AK156" t="s" s="2">
        <v>76</v>
      </c>
      <c r="AL156" t="s" s="2">
        <v>76</v>
      </c>
      <c r="AM156" t="s" s="2">
        <v>76</v>
      </c>
      <c r="AN156" t="s" s="2">
        <v>76</v>
      </c>
    </row>
    <row r="157" hidden="true">
      <c r="A157" t="s" s="2">
        <v>395</v>
      </c>
      <c r="B157" t="s" s="2">
        <v>210</v>
      </c>
      <c r="C157" s="2"/>
      <c r="D157" t="s" s="2">
        <v>76</v>
      </c>
      <c r="E157" s="2"/>
      <c r="F157" t="s" s="2">
        <v>77</v>
      </c>
      <c r="G157" t="s" s="2">
        <v>86</v>
      </c>
      <c r="H157" t="s" s="2">
        <v>76</v>
      </c>
      <c r="I157" t="s" s="2">
        <v>76</v>
      </c>
      <c r="J157" t="s" s="2">
        <v>87</v>
      </c>
      <c r="K157" t="s" s="2">
        <v>211</v>
      </c>
      <c r="L157" t="s" s="2">
        <v>212</v>
      </c>
      <c r="M157" t="s" s="2">
        <v>213</v>
      </c>
      <c r="N157" t="s" s="2">
        <v>214</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210</v>
      </c>
      <c r="AG157" t="s" s="2">
        <v>77</v>
      </c>
      <c r="AH157" t="s" s="2">
        <v>86</v>
      </c>
      <c r="AI157" t="s" s="2">
        <v>76</v>
      </c>
      <c r="AJ157" t="s" s="2">
        <v>98</v>
      </c>
      <c r="AK157" t="s" s="2">
        <v>76</v>
      </c>
      <c r="AL157" t="s" s="2">
        <v>76</v>
      </c>
      <c r="AM157" t="s" s="2">
        <v>76</v>
      </c>
      <c r="AN157" t="s" s="2">
        <v>76</v>
      </c>
    </row>
    <row r="158" hidden="true">
      <c r="A158" t="s" s="2">
        <v>396</v>
      </c>
      <c r="B158" t="s" s="2">
        <v>215</v>
      </c>
      <c r="C158" s="2"/>
      <c r="D158" t="s" s="2">
        <v>76</v>
      </c>
      <c r="E158" s="2"/>
      <c r="F158" t="s" s="2">
        <v>77</v>
      </c>
      <c r="G158" t="s" s="2">
        <v>86</v>
      </c>
      <c r="H158" t="s" s="2">
        <v>76</v>
      </c>
      <c r="I158" t="s" s="2">
        <v>76</v>
      </c>
      <c r="J158" t="s" s="2">
        <v>87</v>
      </c>
      <c r="K158" t="s" s="2">
        <v>144</v>
      </c>
      <c r="L158" t="s" s="2">
        <v>216</v>
      </c>
      <c r="M158" t="s" s="2">
        <v>217</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215</v>
      </c>
      <c r="AG158" t="s" s="2">
        <v>77</v>
      </c>
      <c r="AH158" t="s" s="2">
        <v>86</v>
      </c>
      <c r="AI158" t="s" s="2">
        <v>218</v>
      </c>
      <c r="AJ158" t="s" s="2">
        <v>98</v>
      </c>
      <c r="AK158" t="s" s="2">
        <v>76</v>
      </c>
      <c r="AL158" t="s" s="2">
        <v>76</v>
      </c>
      <c r="AM158" t="s" s="2">
        <v>76</v>
      </c>
      <c r="AN158" t="s" s="2">
        <v>76</v>
      </c>
    </row>
    <row r="159" hidden="true">
      <c r="A159" t="s" s="2">
        <v>397</v>
      </c>
      <c r="B159" t="s" s="2">
        <v>219</v>
      </c>
      <c r="C159" s="2"/>
      <c r="D159" t="s" s="2">
        <v>76</v>
      </c>
      <c r="E159" s="2"/>
      <c r="F159" t="s" s="2">
        <v>77</v>
      </c>
      <c r="G159" t="s" s="2">
        <v>86</v>
      </c>
      <c r="H159" t="s" s="2">
        <v>76</v>
      </c>
      <c r="I159" t="s" s="2">
        <v>76</v>
      </c>
      <c r="J159" t="s" s="2">
        <v>76</v>
      </c>
      <c r="K159" t="s" s="2">
        <v>149</v>
      </c>
      <c r="L159" t="s" s="2">
        <v>150</v>
      </c>
      <c r="M159" t="s" s="2">
        <v>151</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152</v>
      </c>
      <c r="AG159" t="s" s="2">
        <v>77</v>
      </c>
      <c r="AH159" t="s" s="2">
        <v>86</v>
      </c>
      <c r="AI159" t="s" s="2">
        <v>76</v>
      </c>
      <c r="AJ159" t="s" s="2">
        <v>76</v>
      </c>
      <c r="AK159" t="s" s="2">
        <v>76</v>
      </c>
      <c r="AL159" t="s" s="2">
        <v>153</v>
      </c>
      <c r="AM159" t="s" s="2">
        <v>76</v>
      </c>
      <c r="AN159" t="s" s="2">
        <v>76</v>
      </c>
    </row>
    <row r="160" hidden="true">
      <c r="A160" t="s" s="2">
        <v>398</v>
      </c>
      <c r="B160" t="s" s="2">
        <v>220</v>
      </c>
      <c r="C160" s="2"/>
      <c r="D160" t="s" s="2">
        <v>155</v>
      </c>
      <c r="E160" s="2"/>
      <c r="F160" t="s" s="2">
        <v>77</v>
      </c>
      <c r="G160" t="s" s="2">
        <v>78</v>
      </c>
      <c r="H160" t="s" s="2">
        <v>76</v>
      </c>
      <c r="I160" t="s" s="2">
        <v>76</v>
      </c>
      <c r="J160" t="s" s="2">
        <v>76</v>
      </c>
      <c r="K160" t="s" s="2">
        <v>156</v>
      </c>
      <c r="L160" t="s" s="2">
        <v>157</v>
      </c>
      <c r="M160" t="s" s="2">
        <v>158</v>
      </c>
      <c r="N160" t="s" s="2">
        <v>159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160</v>
      </c>
      <c r="AG160" t="s" s="2">
        <v>77</v>
      </c>
      <c r="AH160" t="s" s="2">
        <v>78</v>
      </c>
      <c r="AI160" t="s" s="2">
        <v>76</v>
      </c>
      <c r="AJ160" t="s" s="2">
        <v>161</v>
      </c>
      <c r="AK160" t="s" s="2">
        <v>76</v>
      </c>
      <c r="AL160" t="s" s="2">
        <v>153</v>
      </c>
      <c r="AM160" t="s" s="2">
        <v>76</v>
      </c>
      <c r="AN160" t="s" s="2">
        <v>76</v>
      </c>
    </row>
    <row r="161" hidden="true">
      <c r="A161" t="s" s="2">
        <v>399</v>
      </c>
      <c r="B161" t="s" s="2">
        <v>221</v>
      </c>
      <c r="C161" s="2"/>
      <c r="D161" t="s" s="2">
        <v>163</v>
      </c>
      <c r="E161" s="2"/>
      <c r="F161" t="s" s="2">
        <v>77</v>
      </c>
      <c r="G161" t="s" s="2">
        <v>78</v>
      </c>
      <c r="H161" t="s" s="2">
        <v>76</v>
      </c>
      <c r="I161" t="s" s="2">
        <v>87</v>
      </c>
      <c r="J161" t="s" s="2">
        <v>87</v>
      </c>
      <c r="K161" t="s" s="2">
        <v>156</v>
      </c>
      <c r="L161" t="s" s="2">
        <v>164</v>
      </c>
      <c r="M161" t="s" s="2">
        <v>165</v>
      </c>
      <c r="N161" t="s" s="2">
        <v>159</v>
      </c>
      <c r="O161" t="s" s="2">
        <v>166</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167</v>
      </c>
      <c r="AG161" t="s" s="2">
        <v>77</v>
      </c>
      <c r="AH161" t="s" s="2">
        <v>78</v>
      </c>
      <c r="AI161" t="s" s="2">
        <v>76</v>
      </c>
      <c r="AJ161" t="s" s="2">
        <v>161</v>
      </c>
      <c r="AK161" t="s" s="2">
        <v>76</v>
      </c>
      <c r="AL161" t="s" s="2">
        <v>83</v>
      </c>
      <c r="AM161" t="s" s="2">
        <v>76</v>
      </c>
      <c r="AN161" t="s" s="2">
        <v>76</v>
      </c>
    </row>
    <row r="162" hidden="true">
      <c r="A162" t="s" s="2">
        <v>400</v>
      </c>
      <c r="B162" t="s" s="2">
        <v>222</v>
      </c>
      <c r="C162" s="2"/>
      <c r="D162" t="s" s="2">
        <v>76</v>
      </c>
      <c r="E162" s="2"/>
      <c r="F162" t="s" s="2">
        <v>86</v>
      </c>
      <c r="G162" t="s" s="2">
        <v>86</v>
      </c>
      <c r="H162" t="s" s="2">
        <v>76</v>
      </c>
      <c r="I162" t="s" s="2">
        <v>76</v>
      </c>
      <c r="J162" t="s" s="2">
        <v>87</v>
      </c>
      <c r="K162" t="s" s="2">
        <v>106</v>
      </c>
      <c r="L162" t="s" s="2">
        <v>223</v>
      </c>
      <c r="M162" t="s" s="2">
        <v>224</v>
      </c>
      <c r="N162" s="2"/>
      <c r="O162" s="2"/>
      <c r="P162" t="s" s="2">
        <v>76</v>
      </c>
      <c r="Q162" s="2"/>
      <c r="R162" t="s" s="2">
        <v>76</v>
      </c>
      <c r="S162" t="s" s="2">
        <v>76</v>
      </c>
      <c r="T162" t="s" s="2">
        <v>76</v>
      </c>
      <c r="U162" t="s" s="2">
        <v>76</v>
      </c>
      <c r="V162" t="s" s="2">
        <v>76</v>
      </c>
      <c r="W162" t="s" s="2">
        <v>76</v>
      </c>
      <c r="X162" t="s" s="2">
        <v>126</v>
      </c>
      <c r="Y162" t="s" s="2">
        <v>225</v>
      </c>
      <c r="Z162" t="s" s="2">
        <v>226</v>
      </c>
      <c r="AA162" t="s" s="2">
        <v>76</v>
      </c>
      <c r="AB162" t="s" s="2">
        <v>76</v>
      </c>
      <c r="AC162" t="s" s="2">
        <v>76</v>
      </c>
      <c r="AD162" t="s" s="2">
        <v>76</v>
      </c>
      <c r="AE162" t="s" s="2">
        <v>76</v>
      </c>
      <c r="AF162" t="s" s="2">
        <v>222</v>
      </c>
      <c r="AG162" t="s" s="2">
        <v>86</v>
      </c>
      <c r="AH162" t="s" s="2">
        <v>86</v>
      </c>
      <c r="AI162" t="s" s="2">
        <v>76</v>
      </c>
      <c r="AJ162" t="s" s="2">
        <v>98</v>
      </c>
      <c r="AK162" t="s" s="2">
        <v>76</v>
      </c>
      <c r="AL162" t="s" s="2">
        <v>76</v>
      </c>
      <c r="AM162" t="s" s="2">
        <v>76</v>
      </c>
      <c r="AN162" t="s" s="2">
        <v>76</v>
      </c>
    </row>
    <row r="163" hidden="true">
      <c r="A163" t="s" s="2">
        <v>401</v>
      </c>
      <c r="B163" t="s" s="2">
        <v>227</v>
      </c>
      <c r="C163" s="2"/>
      <c r="D163" t="s" s="2">
        <v>76</v>
      </c>
      <c r="E163" s="2"/>
      <c r="F163" t="s" s="2">
        <v>86</v>
      </c>
      <c r="G163" t="s" s="2">
        <v>86</v>
      </c>
      <c r="H163" t="s" s="2">
        <v>76</v>
      </c>
      <c r="I163" t="s" s="2">
        <v>76</v>
      </c>
      <c r="J163" t="s" s="2">
        <v>87</v>
      </c>
      <c r="K163" t="s" s="2">
        <v>100</v>
      </c>
      <c r="L163" t="s" s="2">
        <v>228</v>
      </c>
      <c r="M163" t="s" s="2">
        <v>229</v>
      </c>
      <c r="N163" t="s" s="2">
        <v>230</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227</v>
      </c>
      <c r="AG163" t="s" s="2">
        <v>86</v>
      </c>
      <c r="AH163" t="s" s="2">
        <v>86</v>
      </c>
      <c r="AI163" t="s" s="2">
        <v>76</v>
      </c>
      <c r="AJ163" t="s" s="2">
        <v>98</v>
      </c>
      <c r="AK163" t="s" s="2">
        <v>76</v>
      </c>
      <c r="AL163" t="s" s="2">
        <v>76</v>
      </c>
      <c r="AM163" t="s" s="2">
        <v>76</v>
      </c>
      <c r="AN163" t="s" s="2">
        <v>76</v>
      </c>
    </row>
    <row r="164" hidden="true">
      <c r="A164" t="s" s="2">
        <v>402</v>
      </c>
      <c r="B164" t="s" s="2">
        <v>231</v>
      </c>
      <c r="C164" s="2"/>
      <c r="D164" t="s" s="2">
        <v>76</v>
      </c>
      <c r="E164" s="2"/>
      <c r="F164" t="s" s="2">
        <v>77</v>
      </c>
      <c r="G164" t="s" s="2">
        <v>86</v>
      </c>
      <c r="H164" t="s" s="2">
        <v>76</v>
      </c>
      <c r="I164" t="s" s="2">
        <v>76</v>
      </c>
      <c r="J164" t="s" s="2">
        <v>87</v>
      </c>
      <c r="K164" t="s" s="2">
        <v>149</v>
      </c>
      <c r="L164" t="s" s="2">
        <v>232</v>
      </c>
      <c r="M164" t="s" s="2">
        <v>233</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231</v>
      </c>
      <c r="AG164" t="s" s="2">
        <v>77</v>
      </c>
      <c r="AH164" t="s" s="2">
        <v>86</v>
      </c>
      <c r="AI164" t="s" s="2">
        <v>76</v>
      </c>
      <c r="AJ164" t="s" s="2">
        <v>98</v>
      </c>
      <c r="AK164" t="s" s="2">
        <v>76</v>
      </c>
      <c r="AL164" t="s" s="2">
        <v>76</v>
      </c>
      <c r="AM164" t="s" s="2">
        <v>76</v>
      </c>
      <c r="AN164" t="s" s="2">
        <v>76</v>
      </c>
    </row>
    <row r="165" hidden="true">
      <c r="A165" t="s" s="2">
        <v>403</v>
      </c>
      <c r="B165" t="s" s="2">
        <v>234</v>
      </c>
      <c r="C165" s="2"/>
      <c r="D165" t="s" s="2">
        <v>76</v>
      </c>
      <c r="E165" s="2"/>
      <c r="F165" t="s" s="2">
        <v>77</v>
      </c>
      <c r="G165" t="s" s="2">
        <v>86</v>
      </c>
      <c r="H165" t="s" s="2">
        <v>76</v>
      </c>
      <c r="I165" t="s" s="2">
        <v>76</v>
      </c>
      <c r="J165" t="s" s="2">
        <v>87</v>
      </c>
      <c r="K165" t="s" s="2">
        <v>131</v>
      </c>
      <c r="L165" t="s" s="2">
        <v>232</v>
      </c>
      <c r="M165" t="s" s="2">
        <v>235</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234</v>
      </c>
      <c r="AG165" t="s" s="2">
        <v>77</v>
      </c>
      <c r="AH165" t="s" s="2">
        <v>86</v>
      </c>
      <c r="AI165" t="s" s="2">
        <v>76</v>
      </c>
      <c r="AJ165" t="s" s="2">
        <v>98</v>
      </c>
      <c r="AK165" t="s" s="2">
        <v>76</v>
      </c>
      <c r="AL165" t="s" s="2">
        <v>76</v>
      </c>
      <c r="AM165" t="s" s="2">
        <v>76</v>
      </c>
      <c r="AN165" t="s" s="2">
        <v>76</v>
      </c>
    </row>
    <row r="166" hidden="true">
      <c r="A166" t="s" s="2">
        <v>404</v>
      </c>
      <c r="B166" t="s" s="2">
        <v>236</v>
      </c>
      <c r="C166" s="2"/>
      <c r="D166" t="s" s="2">
        <v>76</v>
      </c>
      <c r="E166" s="2"/>
      <c r="F166" t="s" s="2">
        <v>77</v>
      </c>
      <c r="G166" t="s" s="2">
        <v>86</v>
      </c>
      <c r="H166" t="s" s="2">
        <v>76</v>
      </c>
      <c r="I166" t="s" s="2">
        <v>76</v>
      </c>
      <c r="J166" t="s" s="2">
        <v>87</v>
      </c>
      <c r="K166" t="s" s="2">
        <v>149</v>
      </c>
      <c r="L166" t="s" s="2">
        <v>237</v>
      </c>
      <c r="M166" t="s" s="2">
        <v>238</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236</v>
      </c>
      <c r="AG166" t="s" s="2">
        <v>77</v>
      </c>
      <c r="AH166" t="s" s="2">
        <v>86</v>
      </c>
      <c r="AI166" t="s" s="2">
        <v>76</v>
      </c>
      <c r="AJ166" t="s" s="2">
        <v>98</v>
      </c>
      <c r="AK166" t="s" s="2">
        <v>76</v>
      </c>
      <c r="AL166" t="s" s="2">
        <v>76</v>
      </c>
      <c r="AM166" t="s" s="2">
        <v>76</v>
      </c>
      <c r="AN166" t="s" s="2">
        <v>76</v>
      </c>
    </row>
    <row r="167" hidden="true">
      <c r="A167" t="s" s="2">
        <v>405</v>
      </c>
      <c r="B167" t="s" s="2">
        <v>239</v>
      </c>
      <c r="C167" s="2"/>
      <c r="D167" t="s" s="2">
        <v>76</v>
      </c>
      <c r="E167" s="2"/>
      <c r="F167" t="s" s="2">
        <v>77</v>
      </c>
      <c r="G167" t="s" s="2">
        <v>86</v>
      </c>
      <c r="H167" t="s" s="2">
        <v>76</v>
      </c>
      <c r="I167" t="s" s="2">
        <v>76</v>
      </c>
      <c r="J167" t="s" s="2">
        <v>87</v>
      </c>
      <c r="K167" t="s" s="2">
        <v>149</v>
      </c>
      <c r="L167" t="s" s="2">
        <v>240</v>
      </c>
      <c r="M167" t="s" s="2">
        <v>241</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239</v>
      </c>
      <c r="AG167" t="s" s="2">
        <v>77</v>
      </c>
      <c r="AH167" t="s" s="2">
        <v>86</v>
      </c>
      <c r="AI167" t="s" s="2">
        <v>76</v>
      </c>
      <c r="AJ167" t="s" s="2">
        <v>98</v>
      </c>
      <c r="AK167" t="s" s="2">
        <v>76</v>
      </c>
      <c r="AL167" t="s" s="2">
        <v>76</v>
      </c>
      <c r="AM167" t="s" s="2">
        <v>76</v>
      </c>
      <c r="AN167" t="s" s="2">
        <v>76</v>
      </c>
    </row>
    <row r="168" hidden="true">
      <c r="A168" t="s" s="2">
        <v>406</v>
      </c>
      <c r="B168" t="s" s="2">
        <v>242</v>
      </c>
      <c r="C168" s="2"/>
      <c r="D168" t="s" s="2">
        <v>76</v>
      </c>
      <c r="E168" s="2"/>
      <c r="F168" t="s" s="2">
        <v>77</v>
      </c>
      <c r="G168" t="s" s="2">
        <v>86</v>
      </c>
      <c r="H168" t="s" s="2">
        <v>76</v>
      </c>
      <c r="I168" t="s" s="2">
        <v>76</v>
      </c>
      <c r="J168" t="s" s="2">
        <v>87</v>
      </c>
      <c r="K168" t="s" s="2">
        <v>144</v>
      </c>
      <c r="L168" t="s" s="2">
        <v>243</v>
      </c>
      <c r="M168" t="s" s="2">
        <v>244</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242</v>
      </c>
      <c r="AG168" t="s" s="2">
        <v>77</v>
      </c>
      <c r="AH168" t="s" s="2">
        <v>86</v>
      </c>
      <c r="AI168" t="s" s="2">
        <v>245</v>
      </c>
      <c r="AJ168" t="s" s="2">
        <v>98</v>
      </c>
      <c r="AK168" t="s" s="2">
        <v>76</v>
      </c>
      <c r="AL168" t="s" s="2">
        <v>76</v>
      </c>
      <c r="AM168" t="s" s="2">
        <v>76</v>
      </c>
      <c r="AN168" t="s" s="2">
        <v>76</v>
      </c>
    </row>
    <row r="169" hidden="true">
      <c r="A169" t="s" s="2">
        <v>407</v>
      </c>
      <c r="B169" t="s" s="2">
        <v>246</v>
      </c>
      <c r="C169" s="2"/>
      <c r="D169" t="s" s="2">
        <v>76</v>
      </c>
      <c r="E169" s="2"/>
      <c r="F169" t="s" s="2">
        <v>77</v>
      </c>
      <c r="G169" t="s" s="2">
        <v>86</v>
      </c>
      <c r="H169" t="s" s="2">
        <v>76</v>
      </c>
      <c r="I169" t="s" s="2">
        <v>76</v>
      </c>
      <c r="J169" t="s" s="2">
        <v>76</v>
      </c>
      <c r="K169" t="s" s="2">
        <v>149</v>
      </c>
      <c r="L169" t="s" s="2">
        <v>150</v>
      </c>
      <c r="M169" t="s" s="2">
        <v>151</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152</v>
      </c>
      <c r="AG169" t="s" s="2">
        <v>77</v>
      </c>
      <c r="AH169" t="s" s="2">
        <v>86</v>
      </c>
      <c r="AI169" t="s" s="2">
        <v>76</v>
      </c>
      <c r="AJ169" t="s" s="2">
        <v>76</v>
      </c>
      <c r="AK169" t="s" s="2">
        <v>76</v>
      </c>
      <c r="AL169" t="s" s="2">
        <v>153</v>
      </c>
      <c r="AM169" t="s" s="2">
        <v>76</v>
      </c>
      <c r="AN169" t="s" s="2">
        <v>76</v>
      </c>
    </row>
    <row r="170" hidden="true">
      <c r="A170" t="s" s="2">
        <v>408</v>
      </c>
      <c r="B170" t="s" s="2">
        <v>247</v>
      </c>
      <c r="C170" s="2"/>
      <c r="D170" t="s" s="2">
        <v>155</v>
      </c>
      <c r="E170" s="2"/>
      <c r="F170" t="s" s="2">
        <v>77</v>
      </c>
      <c r="G170" t="s" s="2">
        <v>78</v>
      </c>
      <c r="H170" t="s" s="2">
        <v>76</v>
      </c>
      <c r="I170" t="s" s="2">
        <v>76</v>
      </c>
      <c r="J170" t="s" s="2">
        <v>76</v>
      </c>
      <c r="K170" t="s" s="2">
        <v>156</v>
      </c>
      <c r="L170" t="s" s="2">
        <v>157</v>
      </c>
      <c r="M170" t="s" s="2">
        <v>158</v>
      </c>
      <c r="N170" t="s" s="2">
        <v>159</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160</v>
      </c>
      <c r="AG170" t="s" s="2">
        <v>77</v>
      </c>
      <c r="AH170" t="s" s="2">
        <v>78</v>
      </c>
      <c r="AI170" t="s" s="2">
        <v>76</v>
      </c>
      <c r="AJ170" t="s" s="2">
        <v>161</v>
      </c>
      <c r="AK170" t="s" s="2">
        <v>76</v>
      </c>
      <c r="AL170" t="s" s="2">
        <v>153</v>
      </c>
      <c r="AM170" t="s" s="2">
        <v>76</v>
      </c>
      <c r="AN170" t="s" s="2">
        <v>76</v>
      </c>
    </row>
    <row r="171" hidden="true">
      <c r="A171" t="s" s="2">
        <v>409</v>
      </c>
      <c r="B171" t="s" s="2">
        <v>248</v>
      </c>
      <c r="C171" s="2"/>
      <c r="D171" t="s" s="2">
        <v>163</v>
      </c>
      <c r="E171" s="2"/>
      <c r="F171" t="s" s="2">
        <v>77</v>
      </c>
      <c r="G171" t="s" s="2">
        <v>78</v>
      </c>
      <c r="H171" t="s" s="2">
        <v>76</v>
      </c>
      <c r="I171" t="s" s="2">
        <v>87</v>
      </c>
      <c r="J171" t="s" s="2">
        <v>87</v>
      </c>
      <c r="K171" t="s" s="2">
        <v>156</v>
      </c>
      <c r="L171" t="s" s="2">
        <v>164</v>
      </c>
      <c r="M171" t="s" s="2">
        <v>165</v>
      </c>
      <c r="N171" t="s" s="2">
        <v>159</v>
      </c>
      <c r="O171" t="s" s="2">
        <v>166</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167</v>
      </c>
      <c r="AG171" t="s" s="2">
        <v>77</v>
      </c>
      <c r="AH171" t="s" s="2">
        <v>78</v>
      </c>
      <c r="AI171" t="s" s="2">
        <v>76</v>
      </c>
      <c r="AJ171" t="s" s="2">
        <v>161</v>
      </c>
      <c r="AK171" t="s" s="2">
        <v>76</v>
      </c>
      <c r="AL171" t="s" s="2">
        <v>83</v>
      </c>
      <c r="AM171" t="s" s="2">
        <v>76</v>
      </c>
      <c r="AN171" t="s" s="2">
        <v>76</v>
      </c>
    </row>
    <row r="172" hidden="true">
      <c r="A172" t="s" s="2">
        <v>410</v>
      </c>
      <c r="B172" t="s" s="2">
        <v>249</v>
      </c>
      <c r="C172" s="2"/>
      <c r="D172" t="s" s="2">
        <v>76</v>
      </c>
      <c r="E172" s="2"/>
      <c r="F172" t="s" s="2">
        <v>86</v>
      </c>
      <c r="G172" t="s" s="2">
        <v>86</v>
      </c>
      <c r="H172" t="s" s="2">
        <v>76</v>
      </c>
      <c r="I172" t="s" s="2">
        <v>76</v>
      </c>
      <c r="J172" t="s" s="2">
        <v>87</v>
      </c>
      <c r="K172" t="s" s="2">
        <v>149</v>
      </c>
      <c r="L172" t="s" s="2">
        <v>250</v>
      </c>
      <c r="M172" t="s" s="2">
        <v>251</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249</v>
      </c>
      <c r="AG172" t="s" s="2">
        <v>86</v>
      </c>
      <c r="AH172" t="s" s="2">
        <v>86</v>
      </c>
      <c r="AI172" t="s" s="2">
        <v>76</v>
      </c>
      <c r="AJ172" t="s" s="2">
        <v>98</v>
      </c>
      <c r="AK172" t="s" s="2">
        <v>76</v>
      </c>
      <c r="AL172" t="s" s="2">
        <v>76</v>
      </c>
      <c r="AM172" t="s" s="2">
        <v>76</v>
      </c>
      <c r="AN172" t="s" s="2">
        <v>76</v>
      </c>
    </row>
    <row r="173" hidden="true">
      <c r="A173" t="s" s="2">
        <v>411</v>
      </c>
      <c r="B173" t="s" s="2">
        <v>252</v>
      </c>
      <c r="C173" s="2"/>
      <c r="D173" t="s" s="2">
        <v>76</v>
      </c>
      <c r="E173" s="2"/>
      <c r="F173" t="s" s="2">
        <v>77</v>
      </c>
      <c r="G173" t="s" s="2">
        <v>86</v>
      </c>
      <c r="H173" t="s" s="2">
        <v>76</v>
      </c>
      <c r="I173" t="s" s="2">
        <v>76</v>
      </c>
      <c r="J173" t="s" s="2">
        <v>87</v>
      </c>
      <c r="K173" t="s" s="2">
        <v>100</v>
      </c>
      <c r="L173" t="s" s="2">
        <v>253</v>
      </c>
      <c r="M173" t="s" s="2">
        <v>254</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252</v>
      </c>
      <c r="AG173" t="s" s="2">
        <v>77</v>
      </c>
      <c r="AH173" t="s" s="2">
        <v>86</v>
      </c>
      <c r="AI173" t="s" s="2">
        <v>76</v>
      </c>
      <c r="AJ173" t="s" s="2">
        <v>98</v>
      </c>
      <c r="AK173" t="s" s="2">
        <v>76</v>
      </c>
      <c r="AL173" t="s" s="2">
        <v>76</v>
      </c>
      <c r="AM173" t="s" s="2">
        <v>76</v>
      </c>
      <c r="AN173" t="s" s="2">
        <v>76</v>
      </c>
    </row>
    <row r="174" hidden="true">
      <c r="A174" t="s" s="2">
        <v>412</v>
      </c>
      <c r="B174" t="s" s="2">
        <v>255</v>
      </c>
      <c r="C174" s="2"/>
      <c r="D174" t="s" s="2">
        <v>76</v>
      </c>
      <c r="E174" s="2"/>
      <c r="F174" t="s" s="2">
        <v>77</v>
      </c>
      <c r="G174" t="s" s="2">
        <v>86</v>
      </c>
      <c r="H174" t="s" s="2">
        <v>76</v>
      </c>
      <c r="I174" t="s" s="2">
        <v>76</v>
      </c>
      <c r="J174" t="s" s="2">
        <v>87</v>
      </c>
      <c r="K174" t="s" s="2">
        <v>149</v>
      </c>
      <c r="L174" t="s" s="2">
        <v>256</v>
      </c>
      <c r="M174" t="s" s="2">
        <v>257</v>
      </c>
      <c r="N174" t="s" s="2">
        <v>258</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255</v>
      </c>
      <c r="AG174" t="s" s="2">
        <v>77</v>
      </c>
      <c r="AH174" t="s" s="2">
        <v>86</v>
      </c>
      <c r="AI174" t="s" s="2">
        <v>76</v>
      </c>
      <c r="AJ174" t="s" s="2">
        <v>98</v>
      </c>
      <c r="AK174" t="s" s="2">
        <v>76</v>
      </c>
      <c r="AL174" t="s" s="2">
        <v>76</v>
      </c>
      <c r="AM174" t="s" s="2">
        <v>76</v>
      </c>
      <c r="AN174" t="s" s="2">
        <v>76</v>
      </c>
    </row>
    <row r="175" hidden="true">
      <c r="A175" t="s" s="2">
        <v>413</v>
      </c>
      <c r="B175" t="s" s="2">
        <v>259</v>
      </c>
      <c r="C175" s="2"/>
      <c r="D175" t="s" s="2">
        <v>76</v>
      </c>
      <c r="E175" s="2"/>
      <c r="F175" t="s" s="2">
        <v>77</v>
      </c>
      <c r="G175" t="s" s="2">
        <v>86</v>
      </c>
      <c r="H175" t="s" s="2">
        <v>76</v>
      </c>
      <c r="I175" t="s" s="2">
        <v>76</v>
      </c>
      <c r="J175" t="s" s="2">
        <v>87</v>
      </c>
      <c r="K175" t="s" s="2">
        <v>131</v>
      </c>
      <c r="L175" t="s" s="2">
        <v>260</v>
      </c>
      <c r="M175" t="s" s="2">
        <v>261</v>
      </c>
      <c r="N175" t="s" s="2">
        <v>262</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259</v>
      </c>
      <c r="AG175" t="s" s="2">
        <v>77</v>
      </c>
      <c r="AH175" t="s" s="2">
        <v>86</v>
      </c>
      <c r="AI175" t="s" s="2">
        <v>76</v>
      </c>
      <c r="AJ175" t="s" s="2">
        <v>98</v>
      </c>
      <c r="AK175" t="s" s="2">
        <v>76</v>
      </c>
      <c r="AL175" t="s" s="2">
        <v>76</v>
      </c>
      <c r="AM175" t="s" s="2">
        <v>76</v>
      </c>
      <c r="AN175" t="s" s="2">
        <v>76</v>
      </c>
    </row>
    <row r="176" hidden="true">
      <c r="A176" t="s" s="2">
        <v>414</v>
      </c>
      <c r="B176" t="s" s="2">
        <v>263</v>
      </c>
      <c r="C176" s="2"/>
      <c r="D176" t="s" s="2">
        <v>76</v>
      </c>
      <c r="E176" s="2"/>
      <c r="F176" t="s" s="2">
        <v>77</v>
      </c>
      <c r="G176" t="s" s="2">
        <v>86</v>
      </c>
      <c r="H176" t="s" s="2">
        <v>76</v>
      </c>
      <c r="I176" t="s" s="2">
        <v>76</v>
      </c>
      <c r="J176" t="s" s="2">
        <v>87</v>
      </c>
      <c r="K176" t="s" s="2">
        <v>194</v>
      </c>
      <c r="L176" t="s" s="2">
        <v>264</v>
      </c>
      <c r="M176" t="s" s="2">
        <v>265</v>
      </c>
      <c r="N176" t="s" s="2">
        <v>266</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263</v>
      </c>
      <c r="AG176" t="s" s="2">
        <v>77</v>
      </c>
      <c r="AH176" t="s" s="2">
        <v>86</v>
      </c>
      <c r="AI176" t="s" s="2">
        <v>76</v>
      </c>
      <c r="AJ176" t="s" s="2">
        <v>76</v>
      </c>
      <c r="AK176" t="s" s="2">
        <v>76</v>
      </c>
      <c r="AL176" t="s" s="2">
        <v>76</v>
      </c>
      <c r="AM176" t="s" s="2">
        <v>76</v>
      </c>
      <c r="AN176" t="s" s="2">
        <v>76</v>
      </c>
    </row>
    <row r="177" hidden="true">
      <c r="A177" t="s" s="2">
        <v>415</v>
      </c>
      <c r="B177" t="s" s="2">
        <v>415</v>
      </c>
      <c r="C177" s="2"/>
      <c r="D177" t="s" s="2">
        <v>76</v>
      </c>
      <c r="E177" s="2"/>
      <c r="F177" t="s" s="2">
        <v>77</v>
      </c>
      <c r="G177" t="s" s="2">
        <v>86</v>
      </c>
      <c r="H177" t="s" s="2">
        <v>76</v>
      </c>
      <c r="I177" t="s" s="2">
        <v>76</v>
      </c>
      <c r="J177" t="s" s="2">
        <v>87</v>
      </c>
      <c r="K177" t="s" s="2">
        <v>416</v>
      </c>
      <c r="L177" t="s" s="2">
        <v>417</v>
      </c>
      <c r="M177" t="s" s="2">
        <v>418</v>
      </c>
      <c r="N177" t="s" s="2">
        <v>419</v>
      </c>
      <c r="O177" t="s" s="2">
        <v>420</v>
      </c>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415</v>
      </c>
      <c r="AG177" t="s" s="2">
        <v>77</v>
      </c>
      <c r="AH177" t="s" s="2">
        <v>86</v>
      </c>
      <c r="AI177" t="s" s="2">
        <v>76</v>
      </c>
      <c r="AJ177" t="s" s="2">
        <v>98</v>
      </c>
      <c r="AK177" t="s" s="2">
        <v>76</v>
      </c>
      <c r="AL177" t="s" s="2">
        <v>76</v>
      </c>
      <c r="AM177" t="s" s="2">
        <v>76</v>
      </c>
      <c r="AN177" t="s" s="2">
        <v>76</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2024-01-30T22:37:32Z</dcterms:created>
  <dc:creator>Apache POI</dc:creator>
</cp:coreProperties>
</file>