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<sst xmlns="http://schemas.openxmlformats.org/spreadsheetml/2006/main" count="3443" uniqueCount="665">
  <si>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</si>
  <si>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</si>
  <si>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</si>
  <si>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</si>
  <si>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</si>
  <si>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</si>
  <si>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</si>
  <si>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</si>
  <si>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</si>
  <si>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</si>
  <si>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</si>
  <si>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</si>
  <si>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</si>
  <si>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2024-04-16T20:55:14+00:00</t>
  </si>
  <si>
    <t>Publisher</t>
  </si>
  <si>
    <t>BC Ministry of Health</t>
  </si>
  <si>
    <t>Contact</t>
  </si>
  <si>
    <t>BC Ministry of Health (https://www2.gov.bc.ca/gov/content/governments/organizational-structure/ministries-organizations/ministries/health)</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</si>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</sst>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80</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186</v>
      </c>
      <c r="AL16" t="s" s="2">
        <v>80</v>
      </c>
      <c r="AM16" t="s" s="2">
        <v>80</v>
      </c>
      <c r="AN16" t="s" s="2">
        <v>187</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222</v>
      </c>
      <c r="S21" t="s" s="2">
        <v>80</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2024-04-16T20:56:00Z</dcterms:created>
  <dc:creator>Apache POI</dc:creator>
</cp:coreProperties>
</file>