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Elements!$A$1:$AN$145</definedName>
  </definedNames>
</workbook>
</file>

<file path=xl/sharedStrings.xml><?xml version="1.0" encoding="utf-8"?>
<sst xmlns="http://schemas.openxmlformats.org/spreadsheetml/2006/main" count="5209" uniqueCount="386">
  <si>
    <t>Property</t>
  </si>
  <si>
    <t>Value</t>
  </si>
  <si>
    <t>URL</t>
  </si>
  <si>
    <t>http://hlth.gov.bc.ca/fhir/client/StructureDefinition/bc-add-response-bundle</t>
  </si>
  <si>
    <t>Version</t>
  </si>
  <si>
    <t>1.0.0</t>
  </si>
  <si>
    <t>Name</t>
  </si>
  <si>
    <t>AddResponseBundle</t>
  </si>
  <si>
    <t>Title</t>
  </si>
  <si>
    <t>Status</t>
  </si>
  <si>
    <t>active</t>
  </si>
  <si>
    <t>Experimental</t>
  </si>
  <si>
    <t>Date</t>
  </si>
  <si>
    <t>2024-10-11T21:12:40+00:00</t>
  </si>
  <si>
    <t>Publisher</t>
  </si>
  <si>
    <t>BC Ministry of Health</t>
  </si>
  <si>
    <t>Contact</t>
  </si>
  <si>
    <t>BC Ministry of Health (https://www2.gov.bc.ca/gov/content/governments/organizational-structure/ministries-organizations/ministries/health)</t>
  </si>
  <si>
    <t>Jurisdiction</t>
  </si>
  <si>
    <t>Canada</t>
  </si>
  <si>
    <t>Description</t>
  </si>
  <si>
    <t>A Bundle that is used in the Client Registry response to Add Patient requests.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</si>
  <si>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</si>
  <si>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</si>
  <si>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</si>
  <si>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</si>
  <si>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</si>
  <si>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</si>
  <si>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</si>
  <si>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</si>
  <si>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</si>
  <si>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</si>
  <si>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</si>
  <si>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</si>
  <si>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</si>
  <si>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</si>
  <si>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</si>
  <si>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</si>
  <si>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</si>
  <si>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</si>
  <si>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</si>
  <si>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</si>
  <si>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</si>
  <si>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</si>
  <si>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</si>
  <si>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</si>
  <si>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</si>
  <si>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</si>
  <si>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</si>
  <si>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</si>
  <si>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</si>
  <si>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</si>
  <si>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</si>
  <si>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</si>
  <si>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</si>
  <si>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</si>
  <si>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</si>
  <si>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</si>
  <si>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</si>
  <si>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</si>
  <si>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</si>
  <si>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</si>
  <si>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</si>
  <si>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</si>
  <si>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</si>
  <si>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</si>
  <si>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</si>
  <si>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</si>
  <si>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</si>
  <si>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</si>
  <si>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</si>
  <si>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</si>
  <si>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</si>
  <si>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</si>
  <si>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</si>
  <si>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</si>
  <si>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</si>
  <si>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</si>
  <si>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</si>
  <si>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</si>
  <si>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</si>
  <si>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</si>
  <si>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</si>
  <si>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</si>
  <si>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</si>
  <si>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</si>
  <si>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</si>
  <si>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</si>
  <si>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</si>
  <si>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</si>
  <si>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</si>
  <si>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</si>
  <si>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</si>
  <si>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</si>
  <si>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</si>
  <si>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</si>
  <si>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</si>
  <si>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</si>
  <si>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</si>
  <si>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</si>
  <si>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</si>
  <si>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</si>
  <si>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</si>
  <si>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</si>
  <si>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</si>
  <si>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</si>
  <si>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</si>
  <si>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</si>
  <si>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</si>
  <si>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</si>
  <si>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</si>
  <si>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</si>
  <si>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</si>
  <si>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</si>
  <si>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</si>
  <si>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</si>
  <si>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</si>
  <si>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</si>
  <si>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</si>
  <si>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</si>
  <si>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</si>
  <si>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</si>
  <si>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</si>
  <si>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</si>
  <si>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</si>
  <si>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</si>
  <si>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</si>
  <si>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</si>
  <si>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</si>
  <si>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</si>
  <si>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</si>
  <si>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</si>
  <si>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</si>
  <si>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</si>
  <si>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</si>
  <si>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</si>
  <si>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</si>
  <si>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</si>
  <si>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</si>
  <si>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</si>
  <si>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</si>
  <si>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</si>
  <si>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</si>
  <si>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</si>
  <si>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</si>
  <si>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</si>
  <si>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</si>
  <si>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</si>
  <si>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</si>
  <si>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</si>
  <si>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</si>
  <si>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</si>
  <si>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</si>
  <si>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</si>
  <si>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</si>
  <si>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</si>
  <si>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</si>
  <si>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</si>
  <si>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</si>
  <si>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</si>
  <si>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</si>
  <si>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</si>
  <si>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</si>
  <si>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</si>
  <si>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</si>
  <si>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</si>
  <si>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</si>
  <si>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</si>
  <si>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</si>
  <si>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</si>
  <si>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</si>
  <si>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</si>
  <si>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</si>
  <si>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</si>
  <si>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</si>
  <si>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</si>
  <si>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3</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</si>
  <si>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</si>
  <si>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</si>
  <si>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</si>
  <si>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the Client Registry is responding to a add request.</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</si>
  <si>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</si>
  <si>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</si>
  <si>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</si>
  <si>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</si>
  <si>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</si>
  <si>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</si>
  <si>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</si>
  <si>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</si>
  <si>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</si>
  <si>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</si>
  <si>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</si>
  <si>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</si>
  <si>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</si>
  <si>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</si>
  <si>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</si>
  <si>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</si>
  <si>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</si>
  <si>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</si>
  <si>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</si>
  <si>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</si>
  <si>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</si>
  <si>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</si>
  <si>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</si>
  <si>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</si>
  <si>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</si>
  <si>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</si>
  <si>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</si>
  <si>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</si>
  <si>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</si>
  <si>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</si>
  <si>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</si>
  <si>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</si>
  <si>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</si>
  <si>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</si>
  <si>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</si>
  <si>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</si>
  <si>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</si>
  <si>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</si>
  <si>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</si>
  <si>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</si>
  <si>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</si>
  <si>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</si>
  <si>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</si>
  <si>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</si>
  <si>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</si>
  <si>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</si>
  <si>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</si>
  <si>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</si>
  <si>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</si>
  <si>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</si>
  <si>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</si>
  <si>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</si>
  <si>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</si>
  <si>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</si>
  <si>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</si>
  <si>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</si>
  <si>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</si>
  <si>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</si>
  <si>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</si>
  <si>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</si>
  <si>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</si>
  <si>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</si>
  <si>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</si>
  <si>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</si>
  <si>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</si>
  <si>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</si>
  <si>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</si>
  <si>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</si>
  <si>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</si>
  <si>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</si>
  <si>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</si>
  <si>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</si>
  <si>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</si>
  <si>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</si>
  <si>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</si>
  <si>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</si>
  <si>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</si>
  <si>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</si>
  <si>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</si>
  <si>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</si>
  <si>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</si>
  <si>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</si>
  <si>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</si>
  <si>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</si>
  <si>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</si>
  <si>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</si>
  <si>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Bundle.entry:patient</t>
  </si>
  <si>
    <t>patient</t>
  </si>
  <si>
    <t>Created 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</si>
  <si>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</si>
  <si>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</si>
  <si>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</si>
  <si>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</si>
  <si>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</si>
  <si>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</si>
  <si>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</si>
  <si>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{http://hlth.gov.bc.ca/fhir/client/StructureDefinition/bc-patient}
</t>
  </si>
  <si>
    <t>Patient Profile</t>
  </si>
  <si>
    <t>The Patient Profile is based upon the core FHIR Patient Resource</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</si>
  <si>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</si>
  <si>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</si>
  <si>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</si>
  <si>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</si>
  <si>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</si>
  <si>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</si>
  <si>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</si>
  <si>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</si>
  <si>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</si>
  <si>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</si>
  <si>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</si>
  <si>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</si>
  <si>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</si>
  <si>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</si>
  <si>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</si>
  <si>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</si>
  <si>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</si>
  <si>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</si>
  <si>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</si>
  <si>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</si>
  <si>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</si>
  <si>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</si>
  <si>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</si>
  <si>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</si>
  <si>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</si>
  <si>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</si>
  <si>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</si>
  <si>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Bundle.entry:parameters</t>
  </si>
  <si>
    <t>parameters</t>
  </si>
  <si>
    <t>Metadata out parameters</t>
  </si>
  <si>
    <t>Bundle.entry:parameters.id</t>
  </si>
  <si>
    <t>Bundle.entry:parameters.extension</t>
  </si>
  <si>
    <t>Bundle.entry:parameters.modifierExtension</t>
  </si>
  <si>
    <t>Bundle.entry:parameters.link</t>
  </si>
  <si>
    <t>Bundle.entry:parameters.fullUrl</t>
  </si>
  <si>
    <t>Bundle.entry:parameters.resource</t>
  </si>
  <si>
    <t xml:space="preserve">Parameters {http://hlth.gov.bc.ca/fhir/client/StructureDefinition/bc-metadata-parameters-out}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</si>
  <si>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</si>
  <si>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</si>
  <si>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</si>
  <si>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Bundle.entry:parameters.search</t>
  </si>
  <si>
    <t>Bundle.entry:parameters.search.id</t>
  </si>
  <si>
    <t>Bundle.entry:parameters.search.extension</t>
  </si>
  <si>
    <t>Bundle.entry:parameters.search.modifierExtension</t>
  </si>
  <si>
    <t>Bundle.entry:parameters.search.mode</t>
  </si>
  <si>
    <t>Bundle.entry:parameters.search.score</t>
  </si>
  <si>
    <t>Bundle.entry:parameters.request</t>
  </si>
  <si>
    <t>Bundle.entry:parameters.request.id</t>
  </si>
  <si>
    <t>Bundle.entry:parameters.request.extension</t>
  </si>
  <si>
    <t>Bundle.entry:parameters.request.modifierExtension</t>
  </si>
  <si>
    <t>Bundle.entry:parameters.request.method</t>
  </si>
  <si>
    <t>Bundle.entry:parameters.request.url</t>
  </si>
  <si>
    <t>Bundle.entry:parameters.request.ifNoneMatch</t>
  </si>
  <si>
    <t>Bundle.entry:parameters.request.ifModifiedSince</t>
  </si>
  <si>
    <t>Bundle.entry:parameters.request.ifMatch</t>
  </si>
  <si>
    <t>Bundle.entry:parameters.request.ifNoneExist</t>
  </si>
  <si>
    <t>Bundle.entry:parameters.response</t>
  </si>
  <si>
    <t>Bundle.entry:parameters.response.id</t>
  </si>
  <si>
    <t>Bundle.entry:parameters.response.extension</t>
  </si>
  <si>
    <t>Bundle.entry:parameters.response.modifierExtension</t>
  </si>
  <si>
    <t>Bundle.entry:parameters.response.status</t>
  </si>
  <si>
    <t>Bundle.entry:parameters.response.location</t>
  </si>
  <si>
    <t>Bundle.entry:parameters.response.etag</t>
  </si>
  <si>
    <t>Bundle.entry:parameters.response.lastModified</t>
  </si>
  <si>
    <t>Bundle.entry:parameters.response.outcome</t>
  </si>
  <si>
    <t>Bundle.entry:operationOutcome</t>
  </si>
  <si>
    <t>operationOutcome</t>
  </si>
  <si>
    <t>Messages and codes returned by HCIM.</t>
  </si>
  <si>
    <t>Bundle.entry:operationOutcome.id</t>
  </si>
  <si>
    <t>Bundle.entry:operationOutcome.extension</t>
  </si>
  <si>
    <t>Bundle.entry:operationOutcome.modifierExtension</t>
  </si>
  <si>
    <t>Bundle.entry:operationOutcome.link</t>
  </si>
  <si>
    <t>Bundle.entry:operationOutcome.fullUrl</t>
  </si>
  <si>
    <t>Bundle.entry:operationOutcome.resource</t>
  </si>
  <si>
    <t xml:space="preserve">OperationOutcome
</t>
  </si>
  <si>
    <t>Bundle.entry:operationOutcome.search</t>
  </si>
  <si>
    <t>Bundle.entry:operationOutcome.search.id</t>
  </si>
  <si>
    <t>Bundle.entry:operationOutcome.search.extension</t>
  </si>
  <si>
    <t>Bundle.entry:operationOutcome.search.modifierExtension</t>
  </si>
  <si>
    <t>Bundle.entry:operationOutcome.search.mode</t>
  </si>
  <si>
    <t>Bundle.entry:operationOutcome.search.score</t>
  </si>
  <si>
    <t>Bundle.entry:operationOutcome.request</t>
  </si>
  <si>
    <t>Bundle.entry:operationOutcome.request.id</t>
  </si>
  <si>
    <t>Bundle.entry:operationOutcome.request.extension</t>
  </si>
  <si>
    <t>Bundle.entry:operationOutcome.request.modifierExtension</t>
  </si>
  <si>
    <t>Bundle.entry:operationOutcome.request.method</t>
  </si>
  <si>
    <t>Bundle.entry:operationOutcome.request.url</t>
  </si>
  <si>
    <t>Bundle.entry:operationOutcome.request.ifNoneMatch</t>
  </si>
  <si>
    <t>Bundle.entry:operationOutcome.request.ifModifiedSince</t>
  </si>
  <si>
    <t>Bundle.entry:operationOutcome.request.ifMatch</t>
  </si>
  <si>
    <t>Bundle.entry:operationOutcome.request.ifNoneExist</t>
  </si>
  <si>
    <t>Bundle.entry:operationOutcome.response</t>
  </si>
  <si>
    <t>Bundle.entry:operationOutcome.response.id</t>
  </si>
  <si>
    <t>Bundle.entry:operationOutcome.response.extension</t>
  </si>
  <si>
    <t>Bundle.entry:operationOutcome.response.modifierExtension</t>
  </si>
  <si>
    <t>Bundle.entry:operationOutcome.response.status</t>
  </si>
  <si>
    <t>Bundle.entry:operationOutcome.response.location</t>
  </si>
  <si>
    <t>Bundle.entry:operationOutcome.response.etag</t>
  </si>
  <si>
    <t>Bundle.entry:operationOutcome.response.lastModified</t>
  </si>
  <si>
    <t>Bundle.entry:operationOutcome.response.outcome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</si>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</sst>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45"/>
  <sheetViews>
    <sheetView workbookViewId="0">
      <pane xSplit="2.0" ySplit="1.0" state="frozen" topLeftCell="C2" activePane="bottomRight"/>
      <selection pane="bottomRight" activeCell="A2" sqref="A2"/>
    </sheetView>
  </sheetViews>
  <sheetFormatPr defaultRowHeight="15.0"/>
  <cols>
    <col min="1" max="1" width="56.79296875" customWidth="true" bestFit="true"/>
    <col min="2" max="2" width="39.0078125" customWidth="true" bestFit="true"/>
    <col min="3" max="3" width="18.21484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93.558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hidden="true">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hidden="true">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hidden="true">
      <c r="A7" t="s" s="2">
        <v>114</v>
      </c>
      <c r="B7" t="s" s="2">
        <v>114</v>
      </c>
      <c r="C7" s="2"/>
      <c r="D7" t="s" s="2">
        <v>76</v>
      </c>
      <c r="E7" s="2"/>
      <c r="F7" t="s" s="2">
        <v>77</v>
      </c>
      <c r="G7" t="s" s="2">
        <v>86</v>
      </c>
      <c r="H7" t="s" s="2">
        <v>76</v>
      </c>
      <c r="I7" t="s" s="2">
        <v>76</v>
      </c>
      <c r="J7" t="s" s="2">
        <v>87</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114</v>
      </c>
      <c r="AG7" t="s" s="2">
        <v>77</v>
      </c>
      <c r="AH7" t="s" s="2">
        <v>86</v>
      </c>
      <c r="AI7" t="s" s="2">
        <v>76</v>
      </c>
      <c r="AJ7" t="s" s="2">
        <v>98</v>
      </c>
      <c r="AK7" t="s" s="2">
        <v>76</v>
      </c>
      <c r="AL7" t="s" s="2">
        <v>76</v>
      </c>
      <c r="AM7" t="s" s="2">
        <v>119</v>
      </c>
      <c r="AN7" t="s" s="2">
        <v>120</v>
      </c>
    </row>
    <row r="8" hidden="true">
      <c r="A8" t="s" s="2">
        <v>121</v>
      </c>
      <c r="B8" t="s" s="2">
        <v>121</v>
      </c>
      <c r="C8" s="2"/>
      <c r="D8" t="s" s="2">
        <v>76</v>
      </c>
      <c r="E8" s="2"/>
      <c r="F8" t="s" s="2">
        <v>86</v>
      </c>
      <c r="G8" t="s" s="2">
        <v>86</v>
      </c>
      <c r="H8" t="s" s="2">
        <v>87</v>
      </c>
      <c r="I8" t="s" s="2">
        <v>76</v>
      </c>
      <c r="J8" t="s" s="2">
        <v>87</v>
      </c>
      <c r="K8" t="s" s="2">
        <v>106</v>
      </c>
      <c r="L8" t="s" s="2">
        <v>122</v>
      </c>
      <c r="M8" t="s" s="2">
        <v>123</v>
      </c>
      <c r="N8" t="s" s="2">
        <v>124</v>
      </c>
      <c r="O8" s="2"/>
      <c r="P8" t="s" s="2">
        <v>76</v>
      </c>
      <c r="Q8" s="2"/>
      <c r="R8" t="s" s="2">
        <v>125</v>
      </c>
      <c r="S8" t="s" s="2">
        <v>76</v>
      </c>
      <c r="T8" t="s" s="2">
        <v>76</v>
      </c>
      <c r="U8" t="s" s="2">
        <v>76</v>
      </c>
      <c r="V8" t="s" s="2">
        <v>76</v>
      </c>
      <c r="W8" t="s" s="2">
        <v>76</v>
      </c>
      <c r="X8" t="s" s="2">
        <v>126</v>
      </c>
      <c r="Y8" t="s" s="2">
        <v>127</v>
      </c>
      <c r="Z8" t="s" s="2">
        <v>128</v>
      </c>
      <c r="AA8" t="s" s="2">
        <v>76</v>
      </c>
      <c r="AB8" t="s" s="2">
        <v>76</v>
      </c>
      <c r="AC8" t="s" s="2">
        <v>76</v>
      </c>
      <c r="AD8" t="s" s="2">
        <v>76</v>
      </c>
      <c r="AE8" t="s" s="2">
        <v>76</v>
      </c>
      <c r="AF8" t="s" s="2">
        <v>121</v>
      </c>
      <c r="AG8" t="s" s="2">
        <v>86</v>
      </c>
      <c r="AH8" t="s" s="2">
        <v>86</v>
      </c>
      <c r="AI8" t="s" s="2">
        <v>76</v>
      </c>
      <c r="AJ8" t="s" s="2">
        <v>98</v>
      </c>
      <c r="AK8" t="s" s="2">
        <v>76</v>
      </c>
      <c r="AL8" t="s" s="2">
        <v>76</v>
      </c>
      <c r="AM8" t="s" s="2">
        <v>76</v>
      </c>
      <c r="AN8" t="s" s="2">
        <v>129</v>
      </c>
    </row>
    <row r="9" hidden="true">
      <c r="A9" t="s" s="2">
        <v>130</v>
      </c>
      <c r="B9" t="s" s="2">
        <v>130</v>
      </c>
      <c r="C9" s="2"/>
      <c r="D9" t="s" s="2">
        <v>76</v>
      </c>
      <c r="E9" s="2"/>
      <c r="F9" t="s" s="2">
        <v>77</v>
      </c>
      <c r="G9" t="s" s="2">
        <v>86</v>
      </c>
      <c r="H9" t="s" s="2">
        <v>76</v>
      </c>
      <c r="I9" t="s" s="2">
        <v>76</v>
      </c>
      <c r="J9" t="s" s="2">
        <v>87</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130</v>
      </c>
      <c r="AG9" t="s" s="2">
        <v>77</v>
      </c>
      <c r="AH9" t="s" s="2">
        <v>86</v>
      </c>
      <c r="AI9" t="s" s="2">
        <v>76</v>
      </c>
      <c r="AJ9" t="s" s="2">
        <v>98</v>
      </c>
      <c r="AK9" t="s" s="2">
        <v>76</v>
      </c>
      <c r="AL9" t="s" s="2">
        <v>76</v>
      </c>
      <c r="AM9" t="s" s="2">
        <v>135</v>
      </c>
      <c r="AN9" t="s" s="2">
        <v>136</v>
      </c>
    </row>
    <row r="10" hidden="true">
      <c r="A10" t="s" s="2">
        <v>137</v>
      </c>
      <c r="B10" t="s" s="2">
        <v>137</v>
      </c>
      <c r="C10" s="2"/>
      <c r="D10" t="s" s="2">
        <v>76</v>
      </c>
      <c r="E10" s="2"/>
      <c r="F10" t="s" s="2">
        <v>77</v>
      </c>
      <c r="G10" t="s" s="2">
        <v>86</v>
      </c>
      <c r="H10" t="s" s="2">
        <v>76</v>
      </c>
      <c r="I10" t="s" s="2">
        <v>76</v>
      </c>
      <c r="J10" t="s" s="2">
        <v>87</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142</v>
      </c>
      <c r="AJ10" t="s" s="2">
        <v>98</v>
      </c>
      <c r="AK10" t="s" s="2">
        <v>76</v>
      </c>
      <c r="AL10" t="s" s="2">
        <v>76</v>
      </c>
      <c r="AM10" t="s" s="2">
        <v>76</v>
      </c>
      <c r="AN10" t="s" s="2">
        <v>76</v>
      </c>
    </row>
    <row r="11" hidden="true">
      <c r="A11" t="s" s="2">
        <v>143</v>
      </c>
      <c r="B11" t="s" s="2">
        <v>143</v>
      </c>
      <c r="C11" s="2"/>
      <c r="D11" t="s" s="2">
        <v>76</v>
      </c>
      <c r="E11" s="2"/>
      <c r="F11" t="s" s="2">
        <v>77</v>
      </c>
      <c r="G11" t="s" s="2">
        <v>78</v>
      </c>
      <c r="H11" t="s" s="2">
        <v>76</v>
      </c>
      <c r="I11" t="s" s="2">
        <v>76</v>
      </c>
      <c r="J11" t="s" s="2">
        <v>87</v>
      </c>
      <c r="K11" t="s" s="2">
        <v>144</v>
      </c>
      <c r="L11" t="s" s="2">
        <v>145</v>
      </c>
      <c r="M11" t="s" s="2">
        <v>146</v>
      </c>
      <c r="N11" t="s" s="2">
        <v>147</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76</v>
      </c>
      <c r="AL11" t="s" s="2">
        <v>76</v>
      </c>
      <c r="AM11" t="s" s="2">
        <v>76</v>
      </c>
      <c r="AN11" t="s" s="2">
        <v>76</v>
      </c>
    </row>
    <row r="12" hidden="true">
      <c r="A12" t="s" s="2">
        <v>148</v>
      </c>
      <c r="B12" t="s" s="2">
        <v>148</v>
      </c>
      <c r="C12" s="2"/>
      <c r="D12" t="s" s="2">
        <v>76</v>
      </c>
      <c r="E12" s="2"/>
      <c r="F12" t="s" s="2">
        <v>77</v>
      </c>
      <c r="G12" t="s" s="2">
        <v>86</v>
      </c>
      <c r="H12" t="s" s="2">
        <v>76</v>
      </c>
      <c r="I12" t="s" s="2">
        <v>76</v>
      </c>
      <c r="J12" t="s" s="2">
        <v>76</v>
      </c>
      <c r="K12" t="s" s="2">
        <v>149</v>
      </c>
      <c r="L12" t="s" s="2">
        <v>150</v>
      </c>
      <c r="M12" t="s" s="2">
        <v>151</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76</v>
      </c>
      <c r="AK12" t="s" s="2">
        <v>76</v>
      </c>
      <c r="AL12" t="s" s="2">
        <v>153</v>
      </c>
      <c r="AM12" t="s" s="2">
        <v>76</v>
      </c>
      <c r="AN12" t="s" s="2">
        <v>76</v>
      </c>
    </row>
    <row r="13" hidden="true">
      <c r="A13" t="s" s="2">
        <v>154</v>
      </c>
      <c r="B13" t="s" s="2">
        <v>154</v>
      </c>
      <c r="C13" s="2"/>
      <c r="D13" t="s" s="2">
        <v>155</v>
      </c>
      <c r="E13" s="2"/>
      <c r="F13" t="s" s="2">
        <v>77</v>
      </c>
      <c r="G13" t="s" s="2">
        <v>78</v>
      </c>
      <c r="H13" t="s" s="2">
        <v>76</v>
      </c>
      <c r="I13" t="s" s="2">
        <v>76</v>
      </c>
      <c r="J13" t="s" s="2">
        <v>76</v>
      </c>
      <c r="K13" t="s" s="2">
        <v>156</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78</v>
      </c>
      <c r="AI13" t="s" s="2">
        <v>76</v>
      </c>
      <c r="AJ13" t="s" s="2">
        <v>161</v>
      </c>
      <c r="AK13" t="s" s="2">
        <v>76</v>
      </c>
      <c r="AL13" t="s" s="2">
        <v>153</v>
      </c>
      <c r="AM13" t="s" s="2">
        <v>76</v>
      </c>
      <c r="AN13" t="s" s="2">
        <v>76</v>
      </c>
    </row>
    <row r="14" hidden="true">
      <c r="A14" t="s" s="2">
        <v>162</v>
      </c>
      <c r="B14" t="s" s="2">
        <v>162</v>
      </c>
      <c r="C14" s="2"/>
      <c r="D14" t="s" s="2">
        <v>163</v>
      </c>
      <c r="E14" s="2"/>
      <c r="F14" t="s" s="2">
        <v>77</v>
      </c>
      <c r="G14" t="s" s="2">
        <v>78</v>
      </c>
      <c r="H14" t="s" s="2">
        <v>76</v>
      </c>
      <c r="I14" t="s" s="2">
        <v>87</v>
      </c>
      <c r="J14" t="s" s="2">
        <v>87</v>
      </c>
      <c r="K14" t="s" s="2">
        <v>156</v>
      </c>
      <c r="L14" t="s" s="2">
        <v>164</v>
      </c>
      <c r="M14" t="s" s="2">
        <v>165</v>
      </c>
      <c r="N14" t="s" s="2">
        <v>159</v>
      </c>
      <c r="O14" t="s" s="2">
        <v>166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167</v>
      </c>
      <c r="AG14" t="s" s="2">
        <v>77</v>
      </c>
      <c r="AH14" t="s" s="2">
        <v>78</v>
      </c>
      <c r="AI14" t="s" s="2">
        <v>76</v>
      </c>
      <c r="AJ14" t="s" s="2">
        <v>161</v>
      </c>
      <c r="AK14" t="s" s="2">
        <v>76</v>
      </c>
      <c r="AL14" t="s" s="2">
        <v>83</v>
      </c>
      <c r="AM14" t="s" s="2">
        <v>76</v>
      </c>
      <c r="AN14" t="s" s="2">
        <v>76</v>
      </c>
    </row>
    <row r="15" hidden="true">
      <c r="A15" t="s" s="2">
        <v>168</v>
      </c>
      <c r="B15" t="s" s="2">
        <v>168</v>
      </c>
      <c r="C15" s="2"/>
      <c r="D15" t="s" s="2">
        <v>76</v>
      </c>
      <c r="E15" s="2"/>
      <c r="F15" t="s" s="2">
        <v>86</v>
      </c>
      <c r="G15" t="s" s="2">
        <v>86</v>
      </c>
      <c r="H15" t="s" s="2">
        <v>76</v>
      </c>
      <c r="I15" t="s" s="2">
        <v>76</v>
      </c>
      <c r="J15" t="s" s="2">
        <v>87</v>
      </c>
      <c r="K15" t="s" s="2">
        <v>149</v>
      </c>
      <c r="L15" t="s" s="2">
        <v>169</v>
      </c>
      <c r="M15" t="s" s="2">
        <v>170</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168</v>
      </c>
      <c r="AG15" t="s" s="2">
        <v>86</v>
      </c>
      <c r="AH15" t="s" s="2">
        <v>86</v>
      </c>
      <c r="AI15" t="s" s="2">
        <v>76</v>
      </c>
      <c r="AJ15" t="s" s="2">
        <v>98</v>
      </c>
      <c r="AK15" t="s" s="2">
        <v>76</v>
      </c>
      <c r="AL15" t="s" s="2">
        <v>76</v>
      </c>
      <c r="AM15" t="s" s="2">
        <v>76</v>
      </c>
      <c r="AN15" t="s" s="2">
        <v>76</v>
      </c>
    </row>
    <row r="16" hidden="true">
      <c r="A16" t="s" s="2">
        <v>171</v>
      </c>
      <c r="B16" t="s" s="2">
        <v>171</v>
      </c>
      <c r="C16" s="2"/>
      <c r="D16" t="s" s="2">
        <v>76</v>
      </c>
      <c r="E16" s="2"/>
      <c r="F16" t="s" s="2">
        <v>86</v>
      </c>
      <c r="G16" t="s" s="2">
        <v>86</v>
      </c>
      <c r="H16" t="s" s="2">
        <v>76</v>
      </c>
      <c r="I16" t="s" s="2">
        <v>76</v>
      </c>
      <c r="J16" t="s" s="2">
        <v>87</v>
      </c>
      <c r="K16" t="s" s="2">
        <v>100</v>
      </c>
      <c r="L16" t="s" s="2">
        <v>172</v>
      </c>
      <c r="M16" t="s" s="2">
        <v>173</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171</v>
      </c>
      <c r="AG16" t="s" s="2">
        <v>86</v>
      </c>
      <c r="AH16" t="s" s="2">
        <v>86</v>
      </c>
      <c r="AI16" t="s" s="2">
        <v>76</v>
      </c>
      <c r="AJ16" t="s" s="2">
        <v>98</v>
      </c>
      <c r="AK16" t="s" s="2">
        <v>76</v>
      </c>
      <c r="AL16" t="s" s="2">
        <v>76</v>
      </c>
      <c r="AM16" t="s" s="2">
        <v>76</v>
      </c>
      <c r="AN16" t="s" s="2">
        <v>76</v>
      </c>
    </row>
    <row r="17" hidden="true">
      <c r="A17" t="s" s="2">
        <v>174</v>
      </c>
      <c r="B17" t="s" s="2">
        <v>174</v>
      </c>
      <c r="C17" s="2"/>
      <c r="D17" t="s" s="2">
        <v>76</v>
      </c>
      <c r="E17" s="2"/>
      <c r="F17" t="s" s="2">
        <v>175</v>
      </c>
      <c r="G17" t="s" s="2">
        <v>176</v>
      </c>
      <c r="H17" t="s" s="2">
        <v>76</v>
      </c>
      <c r="I17" t="s" s="2">
        <v>76</v>
      </c>
      <c r="J17" t="s" s="2">
        <v>87</v>
      </c>
      <c r="K17" t="s" s="2">
        <v>144</v>
      </c>
      <c r="L17" t="s" s="2">
        <v>177</v>
      </c>
      <c r="M17" t="s" s="2">
        <v>178</v>
      </c>
      <c r="N17" s="2"/>
      <c r="O17" s="2"/>
      <c r="P17" t="s" s="2">
        <v>76</v>
      </c>
      <c r="Q17" s="2"/>
      <c r="R17" t="s" s="2">
        <v>76</v>
      </c>
      <c r="S17" t="s" s="2">
        <v>76</v>
      </c>
      <c r="T17" t="s" s="2">
        <v>76</v>
      </c>
      <c r="U17" t="s" s="2">
        <v>76</v>
      </c>
      <c r="V17" t="s" s="2">
        <v>76</v>
      </c>
      <c r="W17" t="s" s="2">
        <v>76</v>
      </c>
      <c r="X17" t="s" s="2">
        <v>76</v>
      </c>
      <c r="Y17" t="s" s="2">
        <v>76</v>
      </c>
      <c r="Z17" t="s" s="2">
        <v>76</v>
      </c>
      <c r="AA17" t="s" s="2">
        <v>76</v>
      </c>
      <c r="AB17" t="s" s="2">
        <v>179</v>
      </c>
      <c r="AC17" t="s" s="2">
        <v>180</v>
      </c>
      <c r="AD17" t="s" s="2">
        <v>76</v>
      </c>
      <c r="AE17" t="s" s="2">
        <v>181</v>
      </c>
      <c r="AF17" t="s" s="2">
        <v>174</v>
      </c>
      <c r="AG17" t="s" s="2">
        <v>77</v>
      </c>
      <c r="AH17" t="s" s="2">
        <v>78</v>
      </c>
      <c r="AI17" t="s" s="2">
        <v>76</v>
      </c>
      <c r="AJ17" t="s" s="2">
        <v>182</v>
      </c>
      <c r="AK17" t="s" s="2">
        <v>76</v>
      </c>
      <c r="AL17" t="s" s="2">
        <v>76</v>
      </c>
      <c r="AM17" t="s" s="2">
        <v>76</v>
      </c>
      <c r="AN17" t="s" s="2">
        <v>76</v>
      </c>
    </row>
    <row r="18" hidden="true">
      <c r="A18" t="s" s="2">
        <v>183</v>
      </c>
      <c r="B18" t="s" s="2">
        <v>183</v>
      </c>
      <c r="C18" s="2"/>
      <c r="D18" t="s" s="2">
        <v>76</v>
      </c>
      <c r="E18" s="2"/>
      <c r="F18" t="s" s="2">
        <v>77</v>
      </c>
      <c r="G18" t="s" s="2">
        <v>86</v>
      </c>
      <c r="H18" t="s" s="2">
        <v>76</v>
      </c>
      <c r="I18" t="s" s="2">
        <v>76</v>
      </c>
      <c r="J18" t="s" s="2">
        <v>76</v>
      </c>
      <c r="K18" t="s" s="2">
        <v>149</v>
      </c>
      <c r="L18" t="s" s="2">
        <v>150</v>
      </c>
      <c r="M18" t="s" s="2">
        <v>151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152</v>
      </c>
      <c r="AG18" t="s" s="2">
        <v>77</v>
      </c>
      <c r="AH18" t="s" s="2">
        <v>86</v>
      </c>
      <c r="AI18" t="s" s="2">
        <v>76</v>
      </c>
      <c r="AJ18" t="s" s="2">
        <v>76</v>
      </c>
      <c r="AK18" t="s" s="2">
        <v>76</v>
      </c>
      <c r="AL18" t="s" s="2">
        <v>153</v>
      </c>
      <c r="AM18" t="s" s="2">
        <v>76</v>
      </c>
      <c r="AN18" t="s" s="2">
        <v>76</v>
      </c>
    </row>
    <row r="19" hidden="true">
      <c r="A19" t="s" s="2">
        <v>184</v>
      </c>
      <c r="B19" t="s" s="2">
        <v>184</v>
      </c>
      <c r="C19" s="2"/>
      <c r="D19" t="s" s="2">
        <v>155</v>
      </c>
      <c r="E19" s="2"/>
      <c r="F19" t="s" s="2">
        <v>77</v>
      </c>
      <c r="G19" t="s" s="2">
        <v>78</v>
      </c>
      <c r="H19" t="s" s="2">
        <v>76</v>
      </c>
      <c r="I19" t="s" s="2">
        <v>76</v>
      </c>
      <c r="J19" t="s" s="2">
        <v>76</v>
      </c>
      <c r="K19" t="s" s="2">
        <v>156</v>
      </c>
      <c r="L19" t="s" s="2">
        <v>157</v>
      </c>
      <c r="M19" t="s" s="2">
        <v>158</v>
      </c>
      <c r="N19" t="s" s="2">
        <v>159</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160</v>
      </c>
      <c r="AG19" t="s" s="2">
        <v>77</v>
      </c>
      <c r="AH19" t="s" s="2">
        <v>78</v>
      </c>
      <c r="AI19" t="s" s="2">
        <v>76</v>
      </c>
      <c r="AJ19" t="s" s="2">
        <v>161</v>
      </c>
      <c r="AK19" t="s" s="2">
        <v>76</v>
      </c>
      <c r="AL19" t="s" s="2">
        <v>153</v>
      </c>
      <c r="AM19" t="s" s="2">
        <v>76</v>
      </c>
      <c r="AN19" t="s" s="2">
        <v>76</v>
      </c>
    </row>
    <row r="20" hidden="true">
      <c r="A20" t="s" s="2">
        <v>185</v>
      </c>
      <c r="B20" t="s" s="2">
        <v>185</v>
      </c>
      <c r="C20" s="2"/>
      <c r="D20" t="s" s="2">
        <v>163</v>
      </c>
      <c r="E20" s="2"/>
      <c r="F20" t="s" s="2">
        <v>77</v>
      </c>
      <c r="G20" t="s" s="2">
        <v>78</v>
      </c>
      <c r="H20" t="s" s="2">
        <v>76</v>
      </c>
      <c r="I20" t="s" s="2">
        <v>87</v>
      </c>
      <c r="J20" t="s" s="2">
        <v>87</v>
      </c>
      <c r="K20" t="s" s="2">
        <v>156</v>
      </c>
      <c r="L20" t="s" s="2">
        <v>164</v>
      </c>
      <c r="M20" t="s" s="2">
        <v>165</v>
      </c>
      <c r="N20" t="s" s="2">
        <v>159</v>
      </c>
      <c r="O20" t="s" s="2">
        <v>166</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167</v>
      </c>
      <c r="AG20" t="s" s="2">
        <v>77</v>
      </c>
      <c r="AH20" t="s" s="2">
        <v>78</v>
      </c>
      <c r="AI20" t="s" s="2">
        <v>76</v>
      </c>
      <c r="AJ20" t="s" s="2">
        <v>161</v>
      </c>
      <c r="AK20" t="s" s="2">
        <v>76</v>
      </c>
      <c r="AL20" t="s" s="2">
        <v>83</v>
      </c>
      <c r="AM20" t="s" s="2">
        <v>76</v>
      </c>
      <c r="AN20" t="s" s="2">
        <v>76</v>
      </c>
    </row>
    <row r="21" hidden="true">
      <c r="A21" t="s" s="2">
        <v>186</v>
      </c>
      <c r="B21" t="s" s="2">
        <v>186</v>
      </c>
      <c r="C21" s="2"/>
      <c r="D21" t="s" s="2">
        <v>76</v>
      </c>
      <c r="E21" s="2"/>
      <c r="F21" t="s" s="2">
        <v>77</v>
      </c>
      <c r="G21" t="s" s="2">
        <v>78</v>
      </c>
      <c r="H21" t="s" s="2">
        <v>76</v>
      </c>
      <c r="I21" t="s" s="2">
        <v>76</v>
      </c>
      <c r="J21" t="s" s="2">
        <v>87</v>
      </c>
      <c r="K21" t="s" s="2">
        <v>79</v>
      </c>
      <c r="L21" t="s" s="2">
        <v>187</v>
      </c>
      <c r="M21" t="s" s="2">
        <v>188</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186</v>
      </c>
      <c r="AG21" t="s" s="2">
        <v>77</v>
      </c>
      <c r="AH21" t="s" s="2">
        <v>78</v>
      </c>
      <c r="AI21" t="s" s="2">
        <v>76</v>
      </c>
      <c r="AJ21" t="s" s="2">
        <v>98</v>
      </c>
      <c r="AK21" t="s" s="2">
        <v>76</v>
      </c>
      <c r="AL21" t="s" s="2">
        <v>76</v>
      </c>
      <c r="AM21" t="s" s="2">
        <v>76</v>
      </c>
      <c r="AN21" t="s" s="2">
        <v>76</v>
      </c>
    </row>
    <row r="22" hidden="true">
      <c r="A22" t="s" s="2">
        <v>189</v>
      </c>
      <c r="B22" t="s" s="2">
        <v>189</v>
      </c>
      <c r="C22" s="2"/>
      <c r="D22" t="s" s="2">
        <v>76</v>
      </c>
      <c r="E22" s="2"/>
      <c r="F22" t="s" s="2">
        <v>86</v>
      </c>
      <c r="G22" t="s" s="2">
        <v>86</v>
      </c>
      <c r="H22" t="s" s="2">
        <v>87</v>
      </c>
      <c r="I22" t="s" s="2">
        <v>76</v>
      </c>
      <c r="J22" t="s" s="2">
        <v>87</v>
      </c>
      <c r="K22" t="s" s="2">
        <v>100</v>
      </c>
      <c r="L22" t="s" s="2">
        <v>190</v>
      </c>
      <c r="M22" t="s" s="2">
        <v>191</v>
      </c>
      <c r="N22" t="s" s="2">
        <v>192</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189</v>
      </c>
      <c r="AG22" t="s" s="2">
        <v>77</v>
      </c>
      <c r="AH22" t="s" s="2">
        <v>86</v>
      </c>
      <c r="AI22" t="s" s="2">
        <v>76</v>
      </c>
      <c r="AJ22" t="s" s="2">
        <v>98</v>
      </c>
      <c r="AK22" t="s" s="2">
        <v>76</v>
      </c>
      <c r="AL22" t="s" s="2">
        <v>76</v>
      </c>
      <c r="AM22" t="s" s="2">
        <v>76</v>
      </c>
      <c r="AN22" t="s" s="2">
        <v>76</v>
      </c>
    </row>
    <row r="23" hidden="true">
      <c r="A23" t="s" s="2">
        <v>193</v>
      </c>
      <c r="B23" t="s" s="2">
        <v>193</v>
      </c>
      <c r="C23" s="2"/>
      <c r="D23" t="s" s="2">
        <v>76</v>
      </c>
      <c r="E23" s="2"/>
      <c r="F23" t="s" s="2">
        <v>86</v>
      </c>
      <c r="G23" t="s" s="2">
        <v>86</v>
      </c>
      <c r="H23" t="s" s="2">
        <v>87</v>
      </c>
      <c r="I23" t="s" s="2">
        <v>76</v>
      </c>
      <c r="J23" t="s" s="2">
        <v>87</v>
      </c>
      <c r="K23" t="s" s="2">
        <v>194</v>
      </c>
      <c r="L23" t="s" s="2">
        <v>195</v>
      </c>
      <c r="M23" t="s" s="2">
        <v>196</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193</v>
      </c>
      <c r="AG23" t="s" s="2">
        <v>77</v>
      </c>
      <c r="AH23" t="s" s="2">
        <v>86</v>
      </c>
      <c r="AI23" t="s" s="2">
        <v>76</v>
      </c>
      <c r="AJ23" t="s" s="2">
        <v>76</v>
      </c>
      <c r="AK23" t="s" s="2">
        <v>76</v>
      </c>
      <c r="AL23" t="s" s="2">
        <v>76</v>
      </c>
      <c r="AM23" t="s" s="2">
        <v>76</v>
      </c>
      <c r="AN23" t="s" s="2">
        <v>76</v>
      </c>
    </row>
    <row r="24" hidden="true">
      <c r="A24" t="s" s="2">
        <v>197</v>
      </c>
      <c r="B24" t="s" s="2">
        <v>197</v>
      </c>
      <c r="C24" s="2"/>
      <c r="D24" t="s" s="2">
        <v>76</v>
      </c>
      <c r="E24" s="2"/>
      <c r="F24" t="s" s="2">
        <v>77</v>
      </c>
      <c r="G24" t="s" s="2">
        <v>86</v>
      </c>
      <c r="H24" t="s" s="2">
        <v>76</v>
      </c>
      <c r="I24" t="s" s="2">
        <v>76</v>
      </c>
      <c r="J24" t="s" s="2">
        <v>87</v>
      </c>
      <c r="K24" t="s" s="2">
        <v>144</v>
      </c>
      <c r="L24" t="s" s="2">
        <v>198</v>
      </c>
      <c r="M24" t="s" s="2">
        <v>199</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197</v>
      </c>
      <c r="AG24" t="s" s="2">
        <v>77</v>
      </c>
      <c r="AH24" t="s" s="2">
        <v>86</v>
      </c>
      <c r="AI24" t="s" s="2">
        <v>200</v>
      </c>
      <c r="AJ24" t="s" s="2">
        <v>98</v>
      </c>
      <c r="AK24" t="s" s="2">
        <v>76</v>
      </c>
      <c r="AL24" t="s" s="2">
        <v>76</v>
      </c>
      <c r="AM24" t="s" s="2">
        <v>76</v>
      </c>
      <c r="AN24" t="s" s="2">
        <v>76</v>
      </c>
    </row>
    <row r="25" hidden="true">
      <c r="A25" t="s" s="2">
        <v>201</v>
      </c>
      <c r="B25" t="s" s="2">
        <v>201</v>
      </c>
      <c r="C25" s="2"/>
      <c r="D25" t="s" s="2">
        <v>76</v>
      </c>
      <c r="E25" s="2"/>
      <c r="F25" t="s" s="2">
        <v>77</v>
      </c>
      <c r="G25" t="s" s="2">
        <v>86</v>
      </c>
      <c r="H25" t="s" s="2">
        <v>76</v>
      </c>
      <c r="I25" t="s" s="2">
        <v>76</v>
      </c>
      <c r="J25" t="s" s="2">
        <v>76</v>
      </c>
      <c r="K25" t="s" s="2">
        <v>149</v>
      </c>
      <c r="L25" t="s" s="2">
        <v>150</v>
      </c>
      <c r="M25" t="s" s="2">
        <v>151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152</v>
      </c>
      <c r="AG25" t="s" s="2">
        <v>77</v>
      </c>
      <c r="AH25" t="s" s="2">
        <v>86</v>
      </c>
      <c r="AI25" t="s" s="2">
        <v>76</v>
      </c>
      <c r="AJ25" t="s" s="2">
        <v>76</v>
      </c>
      <c r="AK25" t="s" s="2">
        <v>76</v>
      </c>
      <c r="AL25" t="s" s="2">
        <v>153</v>
      </c>
      <c r="AM25" t="s" s="2">
        <v>76</v>
      </c>
      <c r="AN25" t="s" s="2">
        <v>76</v>
      </c>
    </row>
    <row r="26" hidden="true">
      <c r="A26" t="s" s="2">
        <v>202</v>
      </c>
      <c r="B26" t="s" s="2">
        <v>202</v>
      </c>
      <c r="C26" s="2"/>
      <c r="D26" t="s" s="2">
        <v>155</v>
      </c>
      <c r="E26" s="2"/>
      <c r="F26" t="s" s="2">
        <v>77</v>
      </c>
      <c r="G26" t="s" s="2">
        <v>78</v>
      </c>
      <c r="H26" t="s" s="2">
        <v>76</v>
      </c>
      <c r="I26" t="s" s="2">
        <v>76</v>
      </c>
      <c r="J26" t="s" s="2">
        <v>76</v>
      </c>
      <c r="K26" t="s" s="2">
        <v>156</v>
      </c>
      <c r="L26" t="s" s="2">
        <v>157</v>
      </c>
      <c r="M26" t="s" s="2">
        <v>158</v>
      </c>
      <c r="N26" t="s" s="2">
        <v>159</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160</v>
      </c>
      <c r="AG26" t="s" s="2">
        <v>77</v>
      </c>
      <c r="AH26" t="s" s="2">
        <v>78</v>
      </c>
      <c r="AI26" t="s" s="2">
        <v>76</v>
      </c>
      <c r="AJ26" t="s" s="2">
        <v>161</v>
      </c>
      <c r="AK26" t="s" s="2">
        <v>76</v>
      </c>
      <c r="AL26" t="s" s="2">
        <v>153</v>
      </c>
      <c r="AM26" t="s" s="2">
        <v>76</v>
      </c>
      <c r="AN26" t="s" s="2">
        <v>76</v>
      </c>
    </row>
    <row r="27" hidden="true">
      <c r="A27" t="s" s="2">
        <v>203</v>
      </c>
      <c r="B27" t="s" s="2">
        <v>203</v>
      </c>
      <c r="C27" s="2"/>
      <c r="D27" t="s" s="2">
        <v>163</v>
      </c>
      <c r="E27" s="2"/>
      <c r="F27" t="s" s="2">
        <v>77</v>
      </c>
      <c r="G27" t="s" s="2">
        <v>78</v>
      </c>
      <c r="H27" t="s" s="2">
        <v>76</v>
      </c>
      <c r="I27" t="s" s="2">
        <v>87</v>
      </c>
      <c r="J27" t="s" s="2">
        <v>87</v>
      </c>
      <c r="K27" t="s" s="2">
        <v>156</v>
      </c>
      <c r="L27" t="s" s="2">
        <v>164</v>
      </c>
      <c r="M27" t="s" s="2">
        <v>165</v>
      </c>
      <c r="N27" t="s" s="2">
        <v>159</v>
      </c>
      <c r="O27" t="s" s="2">
        <v>166</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167</v>
      </c>
      <c r="AG27" t="s" s="2">
        <v>77</v>
      </c>
      <c r="AH27" t="s" s="2">
        <v>78</v>
      </c>
      <c r="AI27" t="s" s="2">
        <v>76</v>
      </c>
      <c r="AJ27" t="s" s="2">
        <v>161</v>
      </c>
      <c r="AK27" t="s" s="2">
        <v>76</v>
      </c>
      <c r="AL27" t="s" s="2">
        <v>83</v>
      </c>
      <c r="AM27" t="s" s="2">
        <v>76</v>
      </c>
      <c r="AN27" t="s" s="2">
        <v>76</v>
      </c>
    </row>
    <row r="28" hidden="true">
      <c r="A28" t="s" s="2">
        <v>204</v>
      </c>
      <c r="B28" t="s" s="2">
        <v>204</v>
      </c>
      <c r="C28" s="2"/>
      <c r="D28" t="s" s="2">
        <v>76</v>
      </c>
      <c r="E28" s="2"/>
      <c r="F28" t="s" s="2">
        <v>77</v>
      </c>
      <c r="G28" t="s" s="2">
        <v>86</v>
      </c>
      <c r="H28" t="s" s="2">
        <v>76</v>
      </c>
      <c r="I28" t="s" s="2">
        <v>76</v>
      </c>
      <c r="J28" t="s" s="2">
        <v>87</v>
      </c>
      <c r="K28" t="s" s="2">
        <v>106</v>
      </c>
      <c r="L28" t="s" s="2">
        <v>205</v>
      </c>
      <c r="M28" t="s" s="2">
        <v>206</v>
      </c>
      <c r="N28" t="s" s="2">
        <v>207</v>
      </c>
      <c r="O28" s="2"/>
      <c r="P28" t="s" s="2">
        <v>76</v>
      </c>
      <c r="Q28" s="2"/>
      <c r="R28" t="s" s="2">
        <v>76</v>
      </c>
      <c r="S28" t="s" s="2">
        <v>76</v>
      </c>
      <c r="T28" t="s" s="2">
        <v>76</v>
      </c>
      <c r="U28" t="s" s="2">
        <v>76</v>
      </c>
      <c r="V28" t="s" s="2">
        <v>76</v>
      </c>
      <c r="W28" t="s" s="2">
        <v>76</v>
      </c>
      <c r="X28" t="s" s="2">
        <v>126</v>
      </c>
      <c r="Y28" t="s" s="2">
        <v>208</v>
      </c>
      <c r="Z28" t="s" s="2">
        <v>209</v>
      </c>
      <c r="AA28" t="s" s="2">
        <v>76</v>
      </c>
      <c r="AB28" t="s" s="2">
        <v>76</v>
      </c>
      <c r="AC28" t="s" s="2">
        <v>76</v>
      </c>
      <c r="AD28" t="s" s="2">
        <v>76</v>
      </c>
      <c r="AE28" t="s" s="2">
        <v>76</v>
      </c>
      <c r="AF28" t="s" s="2">
        <v>204</v>
      </c>
      <c r="AG28" t="s" s="2">
        <v>77</v>
      </c>
      <c r="AH28" t="s" s="2">
        <v>86</v>
      </c>
      <c r="AI28" t="s" s="2">
        <v>76</v>
      </c>
      <c r="AJ28" t="s" s="2">
        <v>98</v>
      </c>
      <c r="AK28" t="s" s="2">
        <v>76</v>
      </c>
      <c r="AL28" t="s" s="2">
        <v>76</v>
      </c>
      <c r="AM28" t="s" s="2">
        <v>76</v>
      </c>
      <c r="AN28" t="s" s="2">
        <v>76</v>
      </c>
    </row>
    <row r="29" hidden="true">
      <c r="A29" t="s" s="2">
        <v>210</v>
      </c>
      <c r="B29" t="s" s="2">
        <v>210</v>
      </c>
      <c r="C29" s="2"/>
      <c r="D29" t="s" s="2">
        <v>76</v>
      </c>
      <c r="E29" s="2"/>
      <c r="F29" t="s" s="2">
        <v>77</v>
      </c>
      <c r="G29" t="s" s="2">
        <v>86</v>
      </c>
      <c r="H29" t="s" s="2">
        <v>76</v>
      </c>
      <c r="I29" t="s" s="2">
        <v>76</v>
      </c>
      <c r="J29" t="s" s="2">
        <v>87</v>
      </c>
      <c r="K29" t="s" s="2">
        <v>211</v>
      </c>
      <c r="L29" t="s" s="2">
        <v>212</v>
      </c>
      <c r="M29" t="s" s="2">
        <v>213</v>
      </c>
      <c r="N29" t="s" s="2">
        <v>214</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210</v>
      </c>
      <c r="AG29" t="s" s="2">
        <v>77</v>
      </c>
      <c r="AH29" t="s" s="2">
        <v>86</v>
      </c>
      <c r="AI29" t="s" s="2">
        <v>76</v>
      </c>
      <c r="AJ29" t="s" s="2">
        <v>98</v>
      </c>
      <c r="AK29" t="s" s="2">
        <v>76</v>
      </c>
      <c r="AL29" t="s" s="2">
        <v>76</v>
      </c>
      <c r="AM29" t="s" s="2">
        <v>76</v>
      </c>
      <c r="AN29" t="s" s="2">
        <v>76</v>
      </c>
    </row>
    <row r="30" hidden="true">
      <c r="A30" t="s" s="2">
        <v>215</v>
      </c>
      <c r="B30" t="s" s="2">
        <v>215</v>
      </c>
      <c r="C30" s="2"/>
      <c r="D30" t="s" s="2">
        <v>76</v>
      </c>
      <c r="E30" s="2"/>
      <c r="F30" t="s" s="2">
        <v>77</v>
      </c>
      <c r="G30" t="s" s="2">
        <v>86</v>
      </c>
      <c r="H30" t="s" s="2">
        <v>87</v>
      </c>
      <c r="I30" t="s" s="2">
        <v>76</v>
      </c>
      <c r="J30" t="s" s="2">
        <v>87</v>
      </c>
      <c r="K30" t="s" s="2">
        <v>144</v>
      </c>
      <c r="L30" t="s" s="2">
        <v>216</v>
      </c>
      <c r="M30" t="s" s="2">
        <v>217</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215</v>
      </c>
      <c r="AG30" t="s" s="2">
        <v>77</v>
      </c>
      <c r="AH30" t="s" s="2">
        <v>86</v>
      </c>
      <c r="AI30" t="s" s="2">
        <v>218</v>
      </c>
      <c r="AJ30" t="s" s="2">
        <v>98</v>
      </c>
      <c r="AK30" t="s" s="2">
        <v>76</v>
      </c>
      <c r="AL30" t="s" s="2">
        <v>76</v>
      </c>
      <c r="AM30" t="s" s="2">
        <v>76</v>
      </c>
      <c r="AN30" t="s" s="2">
        <v>76</v>
      </c>
    </row>
    <row r="31" hidden="true">
      <c r="A31" t="s" s="2">
        <v>219</v>
      </c>
      <c r="B31" t="s" s="2">
        <v>219</v>
      </c>
      <c r="C31" s="2"/>
      <c r="D31" t="s" s="2">
        <v>76</v>
      </c>
      <c r="E31" s="2"/>
      <c r="F31" t="s" s="2">
        <v>77</v>
      </c>
      <c r="G31" t="s" s="2">
        <v>86</v>
      </c>
      <c r="H31" t="s" s="2">
        <v>76</v>
      </c>
      <c r="I31" t="s" s="2">
        <v>76</v>
      </c>
      <c r="J31" t="s" s="2">
        <v>76</v>
      </c>
      <c r="K31" t="s" s="2">
        <v>149</v>
      </c>
      <c r="L31" t="s" s="2">
        <v>150</v>
      </c>
      <c r="M31" t="s" s="2">
        <v>151</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152</v>
      </c>
      <c r="AG31" t="s" s="2">
        <v>77</v>
      </c>
      <c r="AH31" t="s" s="2">
        <v>86</v>
      </c>
      <c r="AI31" t="s" s="2">
        <v>76</v>
      </c>
      <c r="AJ31" t="s" s="2">
        <v>76</v>
      </c>
      <c r="AK31" t="s" s="2">
        <v>76</v>
      </c>
      <c r="AL31" t="s" s="2">
        <v>153</v>
      </c>
      <c r="AM31" t="s" s="2">
        <v>76</v>
      </c>
      <c r="AN31" t="s" s="2">
        <v>76</v>
      </c>
    </row>
    <row r="32" hidden="true">
      <c r="A32" t="s" s="2">
        <v>220</v>
      </c>
      <c r="B32" t="s" s="2">
        <v>220</v>
      </c>
      <c r="C32" s="2"/>
      <c r="D32" t="s" s="2">
        <v>155</v>
      </c>
      <c r="E32" s="2"/>
      <c r="F32" t="s" s="2">
        <v>77</v>
      </c>
      <c r="G32" t="s" s="2">
        <v>78</v>
      </c>
      <c r="H32" t="s" s="2">
        <v>76</v>
      </c>
      <c r="I32" t="s" s="2">
        <v>76</v>
      </c>
      <c r="J32" t="s" s="2">
        <v>76</v>
      </c>
      <c r="K32" t="s" s="2">
        <v>156</v>
      </c>
      <c r="L32" t="s" s="2">
        <v>157</v>
      </c>
      <c r="M32" t="s" s="2">
        <v>158</v>
      </c>
      <c r="N32" t="s" s="2">
        <v>159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160</v>
      </c>
      <c r="AG32" t="s" s="2">
        <v>77</v>
      </c>
      <c r="AH32" t="s" s="2">
        <v>78</v>
      </c>
      <c r="AI32" t="s" s="2">
        <v>76</v>
      </c>
      <c r="AJ32" t="s" s="2">
        <v>161</v>
      </c>
      <c r="AK32" t="s" s="2">
        <v>76</v>
      </c>
      <c r="AL32" t="s" s="2">
        <v>153</v>
      </c>
      <c r="AM32" t="s" s="2">
        <v>76</v>
      </c>
      <c r="AN32" t="s" s="2">
        <v>76</v>
      </c>
    </row>
    <row r="33" hidden="true">
      <c r="A33" t="s" s="2">
        <v>221</v>
      </c>
      <c r="B33" t="s" s="2">
        <v>221</v>
      </c>
      <c r="C33" s="2"/>
      <c r="D33" t="s" s="2">
        <v>163</v>
      </c>
      <c r="E33" s="2"/>
      <c r="F33" t="s" s="2">
        <v>77</v>
      </c>
      <c r="G33" t="s" s="2">
        <v>78</v>
      </c>
      <c r="H33" t="s" s="2">
        <v>76</v>
      </c>
      <c r="I33" t="s" s="2">
        <v>87</v>
      </c>
      <c r="J33" t="s" s="2">
        <v>87</v>
      </c>
      <c r="K33" t="s" s="2">
        <v>156</v>
      </c>
      <c r="L33" t="s" s="2">
        <v>164</v>
      </c>
      <c r="M33" t="s" s="2">
        <v>165</v>
      </c>
      <c r="N33" t="s" s="2">
        <v>159</v>
      </c>
      <c r="O33" t="s" s="2">
        <v>166</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167</v>
      </c>
      <c r="AG33" t="s" s="2">
        <v>77</v>
      </c>
      <c r="AH33" t="s" s="2">
        <v>78</v>
      </c>
      <c r="AI33" t="s" s="2">
        <v>76</v>
      </c>
      <c r="AJ33" t="s" s="2">
        <v>161</v>
      </c>
      <c r="AK33" t="s" s="2">
        <v>76</v>
      </c>
      <c r="AL33" t="s" s="2">
        <v>83</v>
      </c>
      <c r="AM33" t="s" s="2">
        <v>76</v>
      </c>
      <c r="AN33" t="s" s="2">
        <v>76</v>
      </c>
    </row>
    <row r="34" hidden="true">
      <c r="A34" t="s" s="2">
        <v>222</v>
      </c>
      <c r="B34" t="s" s="2">
        <v>222</v>
      </c>
      <c r="C34" s="2"/>
      <c r="D34" t="s" s="2">
        <v>76</v>
      </c>
      <c r="E34" s="2"/>
      <c r="F34" t="s" s="2">
        <v>86</v>
      </c>
      <c r="G34" t="s" s="2">
        <v>86</v>
      </c>
      <c r="H34" t="s" s="2">
        <v>76</v>
      </c>
      <c r="I34" t="s" s="2">
        <v>76</v>
      </c>
      <c r="J34" t="s" s="2">
        <v>87</v>
      </c>
      <c r="K34" t="s" s="2">
        <v>106</v>
      </c>
      <c r="L34" t="s" s="2">
        <v>223</v>
      </c>
      <c r="M34" t="s" s="2">
        <v>224</v>
      </c>
      <c r="N34" s="2"/>
      <c r="O34" s="2"/>
      <c r="P34" t="s" s="2">
        <v>76</v>
      </c>
      <c r="Q34" s="2"/>
      <c r="R34" t="s" s="2">
        <v>76</v>
      </c>
      <c r="S34" t="s" s="2">
        <v>76</v>
      </c>
      <c r="T34" t="s" s="2">
        <v>76</v>
      </c>
      <c r="U34" t="s" s="2">
        <v>76</v>
      </c>
      <c r="V34" t="s" s="2">
        <v>76</v>
      </c>
      <c r="W34" t="s" s="2">
        <v>76</v>
      </c>
      <c r="X34" t="s" s="2">
        <v>126</v>
      </c>
      <c r="Y34" t="s" s="2">
        <v>225</v>
      </c>
      <c r="Z34" t="s" s="2">
        <v>226</v>
      </c>
      <c r="AA34" t="s" s="2">
        <v>76</v>
      </c>
      <c r="AB34" t="s" s="2">
        <v>76</v>
      </c>
      <c r="AC34" t="s" s="2">
        <v>76</v>
      </c>
      <c r="AD34" t="s" s="2">
        <v>76</v>
      </c>
      <c r="AE34" t="s" s="2">
        <v>76</v>
      </c>
      <c r="AF34" t="s" s="2">
        <v>222</v>
      </c>
      <c r="AG34" t="s" s="2">
        <v>86</v>
      </c>
      <c r="AH34" t="s" s="2">
        <v>86</v>
      </c>
      <c r="AI34" t="s" s="2">
        <v>76</v>
      </c>
      <c r="AJ34" t="s" s="2">
        <v>98</v>
      </c>
      <c r="AK34" t="s" s="2">
        <v>76</v>
      </c>
      <c r="AL34" t="s" s="2">
        <v>76</v>
      </c>
      <c r="AM34" t="s" s="2">
        <v>76</v>
      </c>
      <c r="AN34" t="s" s="2">
        <v>76</v>
      </c>
    </row>
    <row r="35" hidden="true">
      <c r="A35" t="s" s="2">
        <v>227</v>
      </c>
      <c r="B35" t="s" s="2">
        <v>227</v>
      </c>
      <c r="C35" s="2"/>
      <c r="D35" t="s" s="2">
        <v>76</v>
      </c>
      <c r="E35" s="2"/>
      <c r="F35" t="s" s="2">
        <v>86</v>
      </c>
      <c r="G35" t="s" s="2">
        <v>86</v>
      </c>
      <c r="H35" t="s" s="2">
        <v>76</v>
      </c>
      <c r="I35" t="s" s="2">
        <v>76</v>
      </c>
      <c r="J35" t="s" s="2">
        <v>87</v>
      </c>
      <c r="K35" t="s" s="2">
        <v>100</v>
      </c>
      <c r="L35" t="s" s="2">
        <v>228</v>
      </c>
      <c r="M35" t="s" s="2">
        <v>229</v>
      </c>
      <c r="N35" t="s" s="2">
        <v>230</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227</v>
      </c>
      <c r="AG35" t="s" s="2">
        <v>86</v>
      </c>
      <c r="AH35" t="s" s="2">
        <v>86</v>
      </c>
      <c r="AI35" t="s" s="2">
        <v>76</v>
      </c>
      <c r="AJ35" t="s" s="2">
        <v>98</v>
      </c>
      <c r="AK35" t="s" s="2">
        <v>76</v>
      </c>
      <c r="AL35" t="s" s="2">
        <v>76</v>
      </c>
      <c r="AM35" t="s" s="2">
        <v>76</v>
      </c>
      <c r="AN35" t="s" s="2">
        <v>76</v>
      </c>
    </row>
    <row r="36" hidden="true">
      <c r="A36" t="s" s="2">
        <v>231</v>
      </c>
      <c r="B36" t="s" s="2">
        <v>231</v>
      </c>
      <c r="C36" s="2"/>
      <c r="D36" t="s" s="2">
        <v>76</v>
      </c>
      <c r="E36" s="2"/>
      <c r="F36" t="s" s="2">
        <v>77</v>
      </c>
      <c r="G36" t="s" s="2">
        <v>86</v>
      </c>
      <c r="H36" t="s" s="2">
        <v>76</v>
      </c>
      <c r="I36" t="s" s="2">
        <v>76</v>
      </c>
      <c r="J36" t="s" s="2">
        <v>87</v>
      </c>
      <c r="K36" t="s" s="2">
        <v>149</v>
      </c>
      <c r="L36" t="s" s="2">
        <v>232</v>
      </c>
      <c r="M36" t="s" s="2">
        <v>233</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231</v>
      </c>
      <c r="AG36" t="s" s="2">
        <v>77</v>
      </c>
      <c r="AH36" t="s" s="2">
        <v>86</v>
      </c>
      <c r="AI36" t="s" s="2">
        <v>76</v>
      </c>
      <c r="AJ36" t="s" s="2">
        <v>98</v>
      </c>
      <c r="AK36" t="s" s="2">
        <v>76</v>
      </c>
      <c r="AL36" t="s" s="2">
        <v>76</v>
      </c>
      <c r="AM36" t="s" s="2">
        <v>76</v>
      </c>
      <c r="AN36" t="s" s="2">
        <v>76</v>
      </c>
    </row>
    <row r="37" hidden="true">
      <c r="A37" t="s" s="2">
        <v>234</v>
      </c>
      <c r="B37" t="s" s="2">
        <v>234</v>
      </c>
      <c r="C37" s="2"/>
      <c r="D37" t="s" s="2">
        <v>76</v>
      </c>
      <c r="E37" s="2"/>
      <c r="F37" t="s" s="2">
        <v>77</v>
      </c>
      <c r="G37" t="s" s="2">
        <v>86</v>
      </c>
      <c r="H37" t="s" s="2">
        <v>76</v>
      </c>
      <c r="I37" t="s" s="2">
        <v>76</v>
      </c>
      <c r="J37" t="s" s="2">
        <v>87</v>
      </c>
      <c r="K37" t="s" s="2">
        <v>131</v>
      </c>
      <c r="L37" t="s" s="2">
        <v>232</v>
      </c>
      <c r="M37" t="s" s="2">
        <v>235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234</v>
      </c>
      <c r="AG37" t="s" s="2">
        <v>77</v>
      </c>
      <c r="AH37" t="s" s="2">
        <v>86</v>
      </c>
      <c r="AI37" t="s" s="2">
        <v>76</v>
      </c>
      <c r="AJ37" t="s" s="2">
        <v>98</v>
      </c>
      <c r="AK37" t="s" s="2">
        <v>76</v>
      </c>
      <c r="AL37" t="s" s="2">
        <v>76</v>
      </c>
      <c r="AM37" t="s" s="2">
        <v>76</v>
      </c>
      <c r="AN37" t="s" s="2">
        <v>76</v>
      </c>
    </row>
    <row r="38" hidden="true">
      <c r="A38" t="s" s="2">
        <v>236</v>
      </c>
      <c r="B38" t="s" s="2">
        <v>236</v>
      </c>
      <c r="C38" s="2"/>
      <c r="D38" t="s" s="2">
        <v>76</v>
      </c>
      <c r="E38" s="2"/>
      <c r="F38" t="s" s="2">
        <v>77</v>
      </c>
      <c r="G38" t="s" s="2">
        <v>86</v>
      </c>
      <c r="H38" t="s" s="2">
        <v>76</v>
      </c>
      <c r="I38" t="s" s="2">
        <v>76</v>
      </c>
      <c r="J38" t="s" s="2">
        <v>87</v>
      </c>
      <c r="K38" t="s" s="2">
        <v>149</v>
      </c>
      <c r="L38" t="s" s="2">
        <v>237</v>
      </c>
      <c r="M38" t="s" s="2">
        <v>238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236</v>
      </c>
      <c r="AG38" t="s" s="2">
        <v>77</v>
      </c>
      <c r="AH38" t="s" s="2">
        <v>86</v>
      </c>
      <c r="AI38" t="s" s="2">
        <v>76</v>
      </c>
      <c r="AJ38" t="s" s="2">
        <v>98</v>
      </c>
      <c r="AK38" t="s" s="2">
        <v>76</v>
      </c>
      <c r="AL38" t="s" s="2">
        <v>76</v>
      </c>
      <c r="AM38" t="s" s="2">
        <v>76</v>
      </c>
      <c r="AN38" t="s" s="2">
        <v>76</v>
      </c>
    </row>
    <row r="39" hidden="true">
      <c r="A39" t="s" s="2">
        <v>239</v>
      </c>
      <c r="B39" t="s" s="2">
        <v>239</v>
      </c>
      <c r="C39" s="2"/>
      <c r="D39" t="s" s="2">
        <v>76</v>
      </c>
      <c r="E39" s="2"/>
      <c r="F39" t="s" s="2">
        <v>77</v>
      </c>
      <c r="G39" t="s" s="2">
        <v>86</v>
      </c>
      <c r="H39" t="s" s="2">
        <v>76</v>
      </c>
      <c r="I39" t="s" s="2">
        <v>76</v>
      </c>
      <c r="J39" t="s" s="2">
        <v>87</v>
      </c>
      <c r="K39" t="s" s="2">
        <v>149</v>
      </c>
      <c r="L39" t="s" s="2">
        <v>240</v>
      </c>
      <c r="M39" t="s" s="2">
        <v>241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239</v>
      </c>
      <c r="AG39" t="s" s="2">
        <v>77</v>
      </c>
      <c r="AH39" t="s" s="2">
        <v>86</v>
      </c>
      <c r="AI39" t="s" s="2">
        <v>76</v>
      </c>
      <c r="AJ39" t="s" s="2">
        <v>98</v>
      </c>
      <c r="AK39" t="s" s="2">
        <v>76</v>
      </c>
      <c r="AL39" t="s" s="2">
        <v>76</v>
      </c>
      <c r="AM39" t="s" s="2">
        <v>76</v>
      </c>
      <c r="AN39" t="s" s="2">
        <v>76</v>
      </c>
    </row>
    <row r="40" hidden="true">
      <c r="A40" t="s" s="2">
        <v>242</v>
      </c>
      <c r="B40" t="s" s="2">
        <v>242</v>
      </c>
      <c r="C40" s="2"/>
      <c r="D40" t="s" s="2">
        <v>76</v>
      </c>
      <c r="E40" s="2"/>
      <c r="F40" t="s" s="2">
        <v>77</v>
      </c>
      <c r="G40" t="s" s="2">
        <v>86</v>
      </c>
      <c r="H40" t="s" s="2">
        <v>76</v>
      </c>
      <c r="I40" t="s" s="2">
        <v>76</v>
      </c>
      <c r="J40" t="s" s="2">
        <v>87</v>
      </c>
      <c r="K40" t="s" s="2">
        <v>144</v>
      </c>
      <c r="L40" t="s" s="2">
        <v>243</v>
      </c>
      <c r="M40" t="s" s="2">
        <v>244</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242</v>
      </c>
      <c r="AG40" t="s" s="2">
        <v>77</v>
      </c>
      <c r="AH40" t="s" s="2">
        <v>86</v>
      </c>
      <c r="AI40" t="s" s="2">
        <v>245</v>
      </c>
      <c r="AJ40" t="s" s="2">
        <v>98</v>
      </c>
      <c r="AK40" t="s" s="2">
        <v>76</v>
      </c>
      <c r="AL40" t="s" s="2">
        <v>76</v>
      </c>
      <c r="AM40" t="s" s="2">
        <v>76</v>
      </c>
      <c r="AN40" t="s" s="2">
        <v>76</v>
      </c>
    </row>
    <row r="41" hidden="true">
      <c r="A41" t="s" s="2">
        <v>246</v>
      </c>
      <c r="B41" t="s" s="2">
        <v>246</v>
      </c>
      <c r="C41" s="2"/>
      <c r="D41" t="s" s="2">
        <v>76</v>
      </c>
      <c r="E41" s="2"/>
      <c r="F41" t="s" s="2">
        <v>77</v>
      </c>
      <c r="G41" t="s" s="2">
        <v>86</v>
      </c>
      <c r="H41" t="s" s="2">
        <v>76</v>
      </c>
      <c r="I41" t="s" s="2">
        <v>76</v>
      </c>
      <c r="J41" t="s" s="2">
        <v>76</v>
      </c>
      <c r="K41" t="s" s="2">
        <v>149</v>
      </c>
      <c r="L41" t="s" s="2">
        <v>150</v>
      </c>
      <c r="M41" t="s" s="2">
        <v>151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152</v>
      </c>
      <c r="AG41" t="s" s="2">
        <v>77</v>
      </c>
      <c r="AH41" t="s" s="2">
        <v>86</v>
      </c>
      <c r="AI41" t="s" s="2">
        <v>76</v>
      </c>
      <c r="AJ41" t="s" s="2">
        <v>76</v>
      </c>
      <c r="AK41" t="s" s="2">
        <v>76</v>
      </c>
      <c r="AL41" t="s" s="2">
        <v>153</v>
      </c>
      <c r="AM41" t="s" s="2">
        <v>76</v>
      </c>
      <c r="AN41" t="s" s="2">
        <v>76</v>
      </c>
    </row>
    <row r="42" hidden="true">
      <c r="A42" t="s" s="2">
        <v>247</v>
      </c>
      <c r="B42" t="s" s="2">
        <v>247</v>
      </c>
      <c r="C42" s="2"/>
      <c r="D42" t="s" s="2">
        <v>155</v>
      </c>
      <c r="E42" s="2"/>
      <c r="F42" t="s" s="2">
        <v>77</v>
      </c>
      <c r="G42" t="s" s="2">
        <v>78</v>
      </c>
      <c r="H42" t="s" s="2">
        <v>76</v>
      </c>
      <c r="I42" t="s" s="2">
        <v>76</v>
      </c>
      <c r="J42" t="s" s="2">
        <v>76</v>
      </c>
      <c r="K42" t="s" s="2">
        <v>156</v>
      </c>
      <c r="L42" t="s" s="2">
        <v>157</v>
      </c>
      <c r="M42" t="s" s="2">
        <v>158</v>
      </c>
      <c r="N42" t="s" s="2">
        <v>159</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160</v>
      </c>
      <c r="AG42" t="s" s="2">
        <v>77</v>
      </c>
      <c r="AH42" t="s" s="2">
        <v>78</v>
      </c>
      <c r="AI42" t="s" s="2">
        <v>76</v>
      </c>
      <c r="AJ42" t="s" s="2">
        <v>161</v>
      </c>
      <c r="AK42" t="s" s="2">
        <v>76</v>
      </c>
      <c r="AL42" t="s" s="2">
        <v>153</v>
      </c>
      <c r="AM42" t="s" s="2">
        <v>76</v>
      </c>
      <c r="AN42" t="s" s="2">
        <v>76</v>
      </c>
    </row>
    <row r="43" hidden="true">
      <c r="A43" t="s" s="2">
        <v>248</v>
      </c>
      <c r="B43" t="s" s="2">
        <v>248</v>
      </c>
      <c r="C43" s="2"/>
      <c r="D43" t="s" s="2">
        <v>163</v>
      </c>
      <c r="E43" s="2"/>
      <c r="F43" t="s" s="2">
        <v>77</v>
      </c>
      <c r="G43" t="s" s="2">
        <v>78</v>
      </c>
      <c r="H43" t="s" s="2">
        <v>76</v>
      </c>
      <c r="I43" t="s" s="2">
        <v>87</v>
      </c>
      <c r="J43" t="s" s="2">
        <v>87</v>
      </c>
      <c r="K43" t="s" s="2">
        <v>156</v>
      </c>
      <c r="L43" t="s" s="2">
        <v>164</v>
      </c>
      <c r="M43" t="s" s="2">
        <v>165</v>
      </c>
      <c r="N43" t="s" s="2">
        <v>159</v>
      </c>
      <c r="O43" t="s" s="2">
        <v>166</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167</v>
      </c>
      <c r="AG43" t="s" s="2">
        <v>77</v>
      </c>
      <c r="AH43" t="s" s="2">
        <v>78</v>
      </c>
      <c r="AI43" t="s" s="2">
        <v>76</v>
      </c>
      <c r="AJ43" t="s" s="2">
        <v>161</v>
      </c>
      <c r="AK43" t="s" s="2">
        <v>76</v>
      </c>
      <c r="AL43" t="s" s="2">
        <v>83</v>
      </c>
      <c r="AM43" t="s" s="2">
        <v>76</v>
      </c>
      <c r="AN43" t="s" s="2">
        <v>76</v>
      </c>
    </row>
    <row r="44" hidden="true">
      <c r="A44" t="s" s="2">
        <v>249</v>
      </c>
      <c r="B44" t="s" s="2">
        <v>249</v>
      </c>
      <c r="C44" s="2"/>
      <c r="D44" t="s" s="2">
        <v>76</v>
      </c>
      <c r="E44" s="2"/>
      <c r="F44" t="s" s="2">
        <v>86</v>
      </c>
      <c r="G44" t="s" s="2">
        <v>86</v>
      </c>
      <c r="H44" t="s" s="2">
        <v>76</v>
      </c>
      <c r="I44" t="s" s="2">
        <v>76</v>
      </c>
      <c r="J44" t="s" s="2">
        <v>87</v>
      </c>
      <c r="K44" t="s" s="2">
        <v>149</v>
      </c>
      <c r="L44" t="s" s="2">
        <v>250</v>
      </c>
      <c r="M44" t="s" s="2">
        <v>251</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249</v>
      </c>
      <c r="AG44" t="s" s="2">
        <v>86</v>
      </c>
      <c r="AH44" t="s" s="2">
        <v>86</v>
      </c>
      <c r="AI44" t="s" s="2">
        <v>76</v>
      </c>
      <c r="AJ44" t="s" s="2">
        <v>98</v>
      </c>
      <c r="AK44" t="s" s="2">
        <v>76</v>
      </c>
      <c r="AL44" t="s" s="2">
        <v>76</v>
      </c>
      <c r="AM44" t="s" s="2">
        <v>76</v>
      </c>
      <c r="AN44" t="s" s="2">
        <v>76</v>
      </c>
    </row>
    <row r="45" hidden="true">
      <c r="A45" t="s" s="2">
        <v>252</v>
      </c>
      <c r="B45" t="s" s="2">
        <v>252</v>
      </c>
      <c r="C45" s="2"/>
      <c r="D45" t="s" s="2">
        <v>76</v>
      </c>
      <c r="E45" s="2"/>
      <c r="F45" t="s" s="2">
        <v>77</v>
      </c>
      <c r="G45" t="s" s="2">
        <v>86</v>
      </c>
      <c r="H45" t="s" s="2">
        <v>76</v>
      </c>
      <c r="I45" t="s" s="2">
        <v>76</v>
      </c>
      <c r="J45" t="s" s="2">
        <v>87</v>
      </c>
      <c r="K45" t="s" s="2">
        <v>100</v>
      </c>
      <c r="L45" t="s" s="2">
        <v>253</v>
      </c>
      <c r="M45" t="s" s="2">
        <v>254</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252</v>
      </c>
      <c r="AG45" t="s" s="2">
        <v>77</v>
      </c>
      <c r="AH45" t="s" s="2">
        <v>86</v>
      </c>
      <c r="AI45" t="s" s="2">
        <v>76</v>
      </c>
      <c r="AJ45" t="s" s="2">
        <v>98</v>
      </c>
      <c r="AK45" t="s" s="2">
        <v>76</v>
      </c>
      <c r="AL45" t="s" s="2">
        <v>76</v>
      </c>
      <c r="AM45" t="s" s="2">
        <v>76</v>
      </c>
      <c r="AN45" t="s" s="2">
        <v>76</v>
      </c>
    </row>
    <row r="46" hidden="true">
      <c r="A46" t="s" s="2">
        <v>255</v>
      </c>
      <c r="B46" t="s" s="2">
        <v>255</v>
      </c>
      <c r="C46" s="2"/>
      <c r="D46" t="s" s="2">
        <v>76</v>
      </c>
      <c r="E46" s="2"/>
      <c r="F46" t="s" s="2">
        <v>77</v>
      </c>
      <c r="G46" t="s" s="2">
        <v>86</v>
      </c>
      <c r="H46" t="s" s="2">
        <v>76</v>
      </c>
      <c r="I46" t="s" s="2">
        <v>76</v>
      </c>
      <c r="J46" t="s" s="2">
        <v>87</v>
      </c>
      <c r="K46" t="s" s="2">
        <v>149</v>
      </c>
      <c r="L46" t="s" s="2">
        <v>256</v>
      </c>
      <c r="M46" t="s" s="2">
        <v>257</v>
      </c>
      <c r="N46" t="s" s="2">
        <v>258</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255</v>
      </c>
      <c r="AG46" t="s" s="2">
        <v>77</v>
      </c>
      <c r="AH46" t="s" s="2">
        <v>86</v>
      </c>
      <c r="AI46" t="s" s="2">
        <v>76</v>
      </c>
      <c r="AJ46" t="s" s="2">
        <v>98</v>
      </c>
      <c r="AK46" t="s" s="2">
        <v>76</v>
      </c>
      <c r="AL46" t="s" s="2">
        <v>76</v>
      </c>
      <c r="AM46" t="s" s="2">
        <v>76</v>
      </c>
      <c r="AN46" t="s" s="2">
        <v>76</v>
      </c>
    </row>
    <row r="47" hidden="true">
      <c r="A47" t="s" s="2">
        <v>259</v>
      </c>
      <c r="B47" t="s" s="2">
        <v>259</v>
      </c>
      <c r="C47" s="2"/>
      <c r="D47" t="s" s="2">
        <v>76</v>
      </c>
      <c r="E47" s="2"/>
      <c r="F47" t="s" s="2">
        <v>77</v>
      </c>
      <c r="G47" t="s" s="2">
        <v>86</v>
      </c>
      <c r="H47" t="s" s="2">
        <v>76</v>
      </c>
      <c r="I47" t="s" s="2">
        <v>76</v>
      </c>
      <c r="J47" t="s" s="2">
        <v>87</v>
      </c>
      <c r="K47" t="s" s="2">
        <v>131</v>
      </c>
      <c r="L47" t="s" s="2">
        <v>260</v>
      </c>
      <c r="M47" t="s" s="2">
        <v>261</v>
      </c>
      <c r="N47" t="s" s="2">
        <v>262</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259</v>
      </c>
      <c r="AG47" t="s" s="2">
        <v>77</v>
      </c>
      <c r="AH47" t="s" s="2">
        <v>86</v>
      </c>
      <c r="AI47" t="s" s="2">
        <v>76</v>
      </c>
      <c r="AJ47" t="s" s="2">
        <v>98</v>
      </c>
      <c r="AK47" t="s" s="2">
        <v>76</v>
      </c>
      <c r="AL47" t="s" s="2">
        <v>76</v>
      </c>
      <c r="AM47" t="s" s="2">
        <v>76</v>
      </c>
      <c r="AN47" t="s" s="2">
        <v>76</v>
      </c>
    </row>
    <row r="48" hidden="true">
      <c r="A48" t="s" s="2">
        <v>263</v>
      </c>
      <c r="B48" t="s" s="2">
        <v>263</v>
      </c>
      <c r="C48" s="2"/>
      <c r="D48" t="s" s="2">
        <v>76</v>
      </c>
      <c r="E48" s="2"/>
      <c r="F48" t="s" s="2">
        <v>77</v>
      </c>
      <c r="G48" t="s" s="2">
        <v>86</v>
      </c>
      <c r="H48" t="s" s="2">
        <v>76</v>
      </c>
      <c r="I48" t="s" s="2">
        <v>76</v>
      </c>
      <c r="J48" t="s" s="2">
        <v>87</v>
      </c>
      <c r="K48" t="s" s="2">
        <v>194</v>
      </c>
      <c r="L48" t="s" s="2">
        <v>264</v>
      </c>
      <c r="M48" t="s" s="2">
        <v>265</v>
      </c>
      <c r="N48" t="s" s="2">
        <v>266</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263</v>
      </c>
      <c r="AG48" t="s" s="2">
        <v>77</v>
      </c>
      <c r="AH48" t="s" s="2">
        <v>86</v>
      </c>
      <c r="AI48" t="s" s="2">
        <v>76</v>
      </c>
      <c r="AJ48" t="s" s="2">
        <v>76</v>
      </c>
      <c r="AK48" t="s" s="2">
        <v>76</v>
      </c>
      <c r="AL48" t="s" s="2">
        <v>76</v>
      </c>
      <c r="AM48" t="s" s="2">
        <v>76</v>
      </c>
      <c r="AN48" t="s" s="2">
        <v>76</v>
      </c>
    </row>
    <row r="49" hidden="true">
      <c r="A49" t="s" s="2">
        <v>267</v>
      </c>
      <c r="B49" t="s" s="2">
        <v>174</v>
      </c>
      <c r="C49" t="s" s="2">
        <v>268</v>
      </c>
      <c r="D49" t="s" s="2">
        <v>76</v>
      </c>
      <c r="E49" s="2"/>
      <c r="F49" t="s" s="2">
        <v>77</v>
      </c>
      <c r="G49" t="s" s="2">
        <v>86</v>
      </c>
      <c r="H49" t="s" s="2">
        <v>87</v>
      </c>
      <c r="I49" t="s" s="2">
        <v>76</v>
      </c>
      <c r="J49" t="s" s="2">
        <v>87</v>
      </c>
      <c r="K49" t="s" s="2">
        <v>144</v>
      </c>
      <c r="L49" t="s" s="2">
        <v>269</v>
      </c>
      <c r="M49" t="s" s="2">
        <v>178</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174</v>
      </c>
      <c r="AG49" t="s" s="2">
        <v>77</v>
      </c>
      <c r="AH49" t="s" s="2">
        <v>78</v>
      </c>
      <c r="AI49" t="s" s="2">
        <v>76</v>
      </c>
      <c r="AJ49" t="s" s="2">
        <v>182</v>
      </c>
      <c r="AK49" t="s" s="2">
        <v>76</v>
      </c>
      <c r="AL49" t="s" s="2">
        <v>76</v>
      </c>
      <c r="AM49" t="s" s="2">
        <v>76</v>
      </c>
      <c r="AN49" t="s" s="2">
        <v>76</v>
      </c>
    </row>
    <row r="50" hidden="true">
      <c r="A50" t="s" s="2">
        <v>270</v>
      </c>
      <c r="B50" t="s" s="2">
        <v>183</v>
      </c>
      <c r="C50" s="2"/>
      <c r="D50" t="s" s="2">
        <v>76</v>
      </c>
      <c r="E50" s="2"/>
      <c r="F50" t="s" s="2">
        <v>77</v>
      </c>
      <c r="G50" t="s" s="2">
        <v>86</v>
      </c>
      <c r="H50" t="s" s="2">
        <v>76</v>
      </c>
      <c r="I50" t="s" s="2">
        <v>76</v>
      </c>
      <c r="J50" t="s" s="2">
        <v>76</v>
      </c>
      <c r="K50" t="s" s="2">
        <v>149</v>
      </c>
      <c r="L50" t="s" s="2">
        <v>150</v>
      </c>
      <c r="M50" t="s" s="2">
        <v>151</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152</v>
      </c>
      <c r="AG50" t="s" s="2">
        <v>77</v>
      </c>
      <c r="AH50" t="s" s="2">
        <v>86</v>
      </c>
      <c r="AI50" t="s" s="2">
        <v>76</v>
      </c>
      <c r="AJ50" t="s" s="2">
        <v>76</v>
      </c>
      <c r="AK50" t="s" s="2">
        <v>76</v>
      </c>
      <c r="AL50" t="s" s="2">
        <v>153</v>
      </c>
      <c r="AM50" t="s" s="2">
        <v>76</v>
      </c>
      <c r="AN50" t="s" s="2">
        <v>76</v>
      </c>
    </row>
    <row r="51" hidden="true">
      <c r="A51" t="s" s="2">
        <v>271</v>
      </c>
      <c r="B51" t="s" s="2">
        <v>184</v>
      </c>
      <c r="C51" s="2"/>
      <c r="D51" t="s" s="2">
        <v>155</v>
      </c>
      <c r="E51" s="2"/>
      <c r="F51" t="s" s="2">
        <v>77</v>
      </c>
      <c r="G51" t="s" s="2">
        <v>78</v>
      </c>
      <c r="H51" t="s" s="2">
        <v>76</v>
      </c>
      <c r="I51" t="s" s="2">
        <v>76</v>
      </c>
      <c r="J51" t="s" s="2">
        <v>76</v>
      </c>
      <c r="K51" t="s" s="2">
        <v>156</v>
      </c>
      <c r="L51" t="s" s="2">
        <v>157</v>
      </c>
      <c r="M51" t="s" s="2">
        <v>158</v>
      </c>
      <c r="N51" t="s" s="2">
        <v>159</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160</v>
      </c>
      <c r="AG51" t="s" s="2">
        <v>77</v>
      </c>
      <c r="AH51" t="s" s="2">
        <v>78</v>
      </c>
      <c r="AI51" t="s" s="2">
        <v>76</v>
      </c>
      <c r="AJ51" t="s" s="2">
        <v>161</v>
      </c>
      <c r="AK51" t="s" s="2">
        <v>76</v>
      </c>
      <c r="AL51" t="s" s="2">
        <v>153</v>
      </c>
      <c r="AM51" t="s" s="2">
        <v>76</v>
      </c>
      <c r="AN51" t="s" s="2">
        <v>76</v>
      </c>
    </row>
    <row r="52" hidden="true">
      <c r="A52" t="s" s="2">
        <v>272</v>
      </c>
      <c r="B52" t="s" s="2">
        <v>185</v>
      </c>
      <c r="C52" s="2"/>
      <c r="D52" t="s" s="2">
        <v>163</v>
      </c>
      <c r="E52" s="2"/>
      <c r="F52" t="s" s="2">
        <v>77</v>
      </c>
      <c r="G52" t="s" s="2">
        <v>78</v>
      </c>
      <c r="H52" t="s" s="2">
        <v>76</v>
      </c>
      <c r="I52" t="s" s="2">
        <v>87</v>
      </c>
      <c r="J52" t="s" s="2">
        <v>87</v>
      </c>
      <c r="K52" t="s" s="2">
        <v>156</v>
      </c>
      <c r="L52" t="s" s="2">
        <v>164</v>
      </c>
      <c r="M52" t="s" s="2">
        <v>165</v>
      </c>
      <c r="N52" t="s" s="2">
        <v>159</v>
      </c>
      <c r="O52" t="s" s="2">
        <v>166</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167</v>
      </c>
      <c r="AG52" t="s" s="2">
        <v>77</v>
      </c>
      <c r="AH52" t="s" s="2">
        <v>78</v>
      </c>
      <c r="AI52" t="s" s="2">
        <v>76</v>
      </c>
      <c r="AJ52" t="s" s="2">
        <v>161</v>
      </c>
      <c r="AK52" t="s" s="2">
        <v>76</v>
      </c>
      <c r="AL52" t="s" s="2">
        <v>83</v>
      </c>
      <c r="AM52" t="s" s="2">
        <v>76</v>
      </c>
      <c r="AN52" t="s" s="2">
        <v>76</v>
      </c>
    </row>
    <row r="53" hidden="true">
      <c r="A53" t="s" s="2">
        <v>273</v>
      </c>
      <c r="B53" t="s" s="2">
        <v>186</v>
      </c>
      <c r="C53" s="2"/>
      <c r="D53" t="s" s="2">
        <v>76</v>
      </c>
      <c r="E53" s="2"/>
      <c r="F53" t="s" s="2">
        <v>77</v>
      </c>
      <c r="G53" t="s" s="2">
        <v>78</v>
      </c>
      <c r="H53" t="s" s="2">
        <v>76</v>
      </c>
      <c r="I53" t="s" s="2">
        <v>76</v>
      </c>
      <c r="J53" t="s" s="2">
        <v>87</v>
      </c>
      <c r="K53" t="s" s="2">
        <v>79</v>
      </c>
      <c r="L53" t="s" s="2">
        <v>187</v>
      </c>
      <c r="M53" t="s" s="2">
        <v>188</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186</v>
      </c>
      <c r="AG53" t="s" s="2">
        <v>77</v>
      </c>
      <c r="AH53" t="s" s="2">
        <v>78</v>
      </c>
      <c r="AI53" t="s" s="2">
        <v>76</v>
      </c>
      <c r="AJ53" t="s" s="2">
        <v>98</v>
      </c>
      <c r="AK53" t="s" s="2">
        <v>76</v>
      </c>
      <c r="AL53" t="s" s="2">
        <v>76</v>
      </c>
      <c r="AM53" t="s" s="2">
        <v>76</v>
      </c>
      <c r="AN53" t="s" s="2">
        <v>76</v>
      </c>
    </row>
    <row r="54" hidden="true">
      <c r="A54" t="s" s="2">
        <v>274</v>
      </c>
      <c r="B54" t="s" s="2">
        <v>189</v>
      </c>
      <c r="C54" s="2"/>
      <c r="D54" t="s" s="2">
        <v>76</v>
      </c>
      <c r="E54" s="2"/>
      <c r="F54" t="s" s="2">
        <v>77</v>
      </c>
      <c r="G54" t="s" s="2">
        <v>86</v>
      </c>
      <c r="H54" t="s" s="2">
        <v>76</v>
      </c>
      <c r="I54" t="s" s="2">
        <v>76</v>
      </c>
      <c r="J54" t="s" s="2">
        <v>87</v>
      </c>
      <c r="K54" t="s" s="2">
        <v>100</v>
      </c>
      <c r="L54" t="s" s="2">
        <v>190</v>
      </c>
      <c r="M54" t="s" s="2">
        <v>191</v>
      </c>
      <c r="N54" t="s" s="2">
        <v>192</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189</v>
      </c>
      <c r="AG54" t="s" s="2">
        <v>77</v>
      </c>
      <c r="AH54" t="s" s="2">
        <v>86</v>
      </c>
      <c r="AI54" t="s" s="2">
        <v>76</v>
      </c>
      <c r="AJ54" t="s" s="2">
        <v>98</v>
      </c>
      <c r="AK54" t="s" s="2">
        <v>76</v>
      </c>
      <c r="AL54" t="s" s="2">
        <v>76</v>
      </c>
      <c r="AM54" t="s" s="2">
        <v>76</v>
      </c>
      <c r="AN54" t="s" s="2">
        <v>76</v>
      </c>
    </row>
    <row r="55" hidden="true">
      <c r="A55" t="s" s="2">
        <v>275</v>
      </c>
      <c r="B55" t="s" s="2">
        <v>193</v>
      </c>
      <c r="C55" s="2"/>
      <c r="D55" t="s" s="2">
        <v>276</v>
      </c>
      <c r="E55" s="2"/>
      <c r="F55" t="s" s="2">
        <v>77</v>
      </c>
      <c r="G55" t="s" s="2">
        <v>86</v>
      </c>
      <c r="H55" t="s" s="2">
        <v>76</v>
      </c>
      <c r="I55" t="s" s="2">
        <v>76</v>
      </c>
      <c r="J55" t="s" s="2">
        <v>76</v>
      </c>
      <c r="K55" t="s" s="2">
        <v>277</v>
      </c>
      <c r="L55" t="s" s="2">
        <v>278</v>
      </c>
      <c r="M55" t="s" s="2">
        <v>279</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193</v>
      </c>
      <c r="AG55" t="s" s="2">
        <v>77</v>
      </c>
      <c r="AH55" t="s" s="2">
        <v>86</v>
      </c>
      <c r="AI55" t="s" s="2">
        <v>76</v>
      </c>
      <c r="AJ55" t="s" s="2">
        <v>76</v>
      </c>
      <c r="AK55" t="s" s="2">
        <v>76</v>
      </c>
      <c r="AL55" t="s" s="2">
        <v>280</v>
      </c>
      <c r="AM55" t="s" s="2">
        <v>281</v>
      </c>
      <c r="AN55" t="s" s="2">
        <v>76</v>
      </c>
    </row>
    <row r="56" hidden="true">
      <c r="A56" t="s" s="2">
        <v>282</v>
      </c>
      <c r="B56" t="s" s="2">
        <v>197</v>
      </c>
      <c r="C56" s="2"/>
      <c r="D56" t="s" s="2">
        <v>76</v>
      </c>
      <c r="E56" s="2"/>
      <c r="F56" t="s" s="2">
        <v>77</v>
      </c>
      <c r="G56" t="s" s="2">
        <v>86</v>
      </c>
      <c r="H56" t="s" s="2">
        <v>76</v>
      </c>
      <c r="I56" t="s" s="2">
        <v>76</v>
      </c>
      <c r="J56" t="s" s="2">
        <v>87</v>
      </c>
      <c r="K56" t="s" s="2">
        <v>144</v>
      </c>
      <c r="L56" t="s" s="2">
        <v>198</v>
      </c>
      <c r="M56" t="s" s="2">
        <v>199</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197</v>
      </c>
      <c r="AG56" t="s" s="2">
        <v>77</v>
      </c>
      <c r="AH56" t="s" s="2">
        <v>86</v>
      </c>
      <c r="AI56" t="s" s="2">
        <v>200</v>
      </c>
      <c r="AJ56" t="s" s="2">
        <v>98</v>
      </c>
      <c r="AK56" t="s" s="2">
        <v>76</v>
      </c>
      <c r="AL56" t="s" s="2">
        <v>76</v>
      </c>
      <c r="AM56" t="s" s="2">
        <v>76</v>
      </c>
      <c r="AN56" t="s" s="2">
        <v>76</v>
      </c>
    </row>
    <row r="57" hidden="true">
      <c r="A57" t="s" s="2">
        <v>283</v>
      </c>
      <c r="B57" t="s" s="2">
        <v>201</v>
      </c>
      <c r="C57" s="2"/>
      <c r="D57" t="s" s="2">
        <v>76</v>
      </c>
      <c r="E57" s="2"/>
      <c r="F57" t="s" s="2">
        <v>77</v>
      </c>
      <c r="G57" t="s" s="2">
        <v>86</v>
      </c>
      <c r="H57" t="s" s="2">
        <v>76</v>
      </c>
      <c r="I57" t="s" s="2">
        <v>76</v>
      </c>
      <c r="J57" t="s" s="2">
        <v>76</v>
      </c>
      <c r="K57" t="s" s="2">
        <v>149</v>
      </c>
      <c r="L57" t="s" s="2">
        <v>150</v>
      </c>
      <c r="M57" t="s" s="2">
        <v>151</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152</v>
      </c>
      <c r="AG57" t="s" s="2">
        <v>77</v>
      </c>
      <c r="AH57" t="s" s="2">
        <v>86</v>
      </c>
      <c r="AI57" t="s" s="2">
        <v>76</v>
      </c>
      <c r="AJ57" t="s" s="2">
        <v>76</v>
      </c>
      <c r="AK57" t="s" s="2">
        <v>76</v>
      </c>
      <c r="AL57" t="s" s="2">
        <v>153</v>
      </c>
      <c r="AM57" t="s" s="2">
        <v>76</v>
      </c>
      <c r="AN57" t="s" s="2">
        <v>76</v>
      </c>
    </row>
    <row r="58" hidden="true">
      <c r="A58" t="s" s="2">
        <v>284</v>
      </c>
      <c r="B58" t="s" s="2">
        <v>202</v>
      </c>
      <c r="C58" s="2"/>
      <c r="D58" t="s" s="2">
        <v>155</v>
      </c>
      <c r="E58" s="2"/>
      <c r="F58" t="s" s="2">
        <v>77</v>
      </c>
      <c r="G58" t="s" s="2">
        <v>78</v>
      </c>
      <c r="H58" t="s" s="2">
        <v>76</v>
      </c>
      <c r="I58" t="s" s="2">
        <v>76</v>
      </c>
      <c r="J58" t="s" s="2">
        <v>76</v>
      </c>
      <c r="K58" t="s" s="2">
        <v>156</v>
      </c>
      <c r="L58" t="s" s="2">
        <v>157</v>
      </c>
      <c r="M58" t="s" s="2">
        <v>158</v>
      </c>
      <c r="N58" t="s" s="2">
        <v>159</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160</v>
      </c>
      <c r="AG58" t="s" s="2">
        <v>77</v>
      </c>
      <c r="AH58" t="s" s="2">
        <v>78</v>
      </c>
      <c r="AI58" t="s" s="2">
        <v>76</v>
      </c>
      <c r="AJ58" t="s" s="2">
        <v>161</v>
      </c>
      <c r="AK58" t="s" s="2">
        <v>76</v>
      </c>
      <c r="AL58" t="s" s="2">
        <v>153</v>
      </c>
      <c r="AM58" t="s" s="2">
        <v>76</v>
      </c>
      <c r="AN58" t="s" s="2">
        <v>76</v>
      </c>
    </row>
    <row r="59" hidden="true">
      <c r="A59" t="s" s="2">
        <v>285</v>
      </c>
      <c r="B59" t="s" s="2">
        <v>203</v>
      </c>
      <c r="C59" s="2"/>
      <c r="D59" t="s" s="2">
        <v>163</v>
      </c>
      <c r="E59" s="2"/>
      <c r="F59" t="s" s="2">
        <v>77</v>
      </c>
      <c r="G59" t="s" s="2">
        <v>78</v>
      </c>
      <c r="H59" t="s" s="2">
        <v>76</v>
      </c>
      <c r="I59" t="s" s="2">
        <v>87</v>
      </c>
      <c r="J59" t="s" s="2">
        <v>87</v>
      </c>
      <c r="K59" t="s" s="2">
        <v>156</v>
      </c>
      <c r="L59" t="s" s="2">
        <v>164</v>
      </c>
      <c r="M59" t="s" s="2">
        <v>165</v>
      </c>
      <c r="N59" t="s" s="2">
        <v>159</v>
      </c>
      <c r="O59" t="s" s="2">
        <v>166</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167</v>
      </c>
      <c r="AG59" t="s" s="2">
        <v>77</v>
      </c>
      <c r="AH59" t="s" s="2">
        <v>78</v>
      </c>
      <c r="AI59" t="s" s="2">
        <v>76</v>
      </c>
      <c r="AJ59" t="s" s="2">
        <v>161</v>
      </c>
      <c r="AK59" t="s" s="2">
        <v>76</v>
      </c>
      <c r="AL59" t="s" s="2">
        <v>83</v>
      </c>
      <c r="AM59" t="s" s="2">
        <v>76</v>
      </c>
      <c r="AN59" t="s" s="2">
        <v>76</v>
      </c>
    </row>
    <row r="60" hidden="true">
      <c r="A60" t="s" s="2">
        <v>286</v>
      </c>
      <c r="B60" t="s" s="2">
        <v>204</v>
      </c>
      <c r="C60" s="2"/>
      <c r="D60" t="s" s="2">
        <v>76</v>
      </c>
      <c r="E60" s="2"/>
      <c r="F60" t="s" s="2">
        <v>77</v>
      </c>
      <c r="G60" t="s" s="2">
        <v>86</v>
      </c>
      <c r="H60" t="s" s="2">
        <v>76</v>
      </c>
      <c r="I60" t="s" s="2">
        <v>76</v>
      </c>
      <c r="J60" t="s" s="2">
        <v>87</v>
      </c>
      <c r="K60" t="s" s="2">
        <v>106</v>
      </c>
      <c r="L60" t="s" s="2">
        <v>205</v>
      </c>
      <c r="M60" t="s" s="2">
        <v>206</v>
      </c>
      <c r="N60" t="s" s="2">
        <v>207</v>
      </c>
      <c r="O60" s="2"/>
      <c r="P60" t="s" s="2">
        <v>76</v>
      </c>
      <c r="Q60" s="2"/>
      <c r="R60" t="s" s="2">
        <v>76</v>
      </c>
      <c r="S60" t="s" s="2">
        <v>76</v>
      </c>
      <c r="T60" t="s" s="2">
        <v>76</v>
      </c>
      <c r="U60" t="s" s="2">
        <v>76</v>
      </c>
      <c r="V60" t="s" s="2">
        <v>76</v>
      </c>
      <c r="W60" t="s" s="2">
        <v>76</v>
      </c>
      <c r="X60" t="s" s="2">
        <v>126</v>
      </c>
      <c r="Y60" t="s" s="2">
        <v>208</v>
      </c>
      <c r="Z60" t="s" s="2">
        <v>209</v>
      </c>
      <c r="AA60" t="s" s="2">
        <v>76</v>
      </c>
      <c r="AB60" t="s" s="2">
        <v>76</v>
      </c>
      <c r="AC60" t="s" s="2">
        <v>76</v>
      </c>
      <c r="AD60" t="s" s="2">
        <v>76</v>
      </c>
      <c r="AE60" t="s" s="2">
        <v>76</v>
      </c>
      <c r="AF60" t="s" s="2">
        <v>204</v>
      </c>
      <c r="AG60" t="s" s="2">
        <v>77</v>
      </c>
      <c r="AH60" t="s" s="2">
        <v>86</v>
      </c>
      <c r="AI60" t="s" s="2">
        <v>76</v>
      </c>
      <c r="AJ60" t="s" s="2">
        <v>98</v>
      </c>
      <c r="AK60" t="s" s="2">
        <v>76</v>
      </c>
      <c r="AL60" t="s" s="2">
        <v>76</v>
      </c>
      <c r="AM60" t="s" s="2">
        <v>76</v>
      </c>
      <c r="AN60" t="s" s="2">
        <v>76</v>
      </c>
    </row>
    <row r="61" hidden="true">
      <c r="A61" t="s" s="2">
        <v>287</v>
      </c>
      <c r="B61" t="s" s="2">
        <v>210</v>
      </c>
      <c r="C61" s="2"/>
      <c r="D61" t="s" s="2">
        <v>76</v>
      </c>
      <c r="E61" s="2"/>
      <c r="F61" t="s" s="2">
        <v>77</v>
      </c>
      <c r="G61" t="s" s="2">
        <v>86</v>
      </c>
      <c r="H61" t="s" s="2">
        <v>76</v>
      </c>
      <c r="I61" t="s" s="2">
        <v>76</v>
      </c>
      <c r="J61" t="s" s="2">
        <v>87</v>
      </c>
      <c r="K61" t="s" s="2">
        <v>211</v>
      </c>
      <c r="L61" t="s" s="2">
        <v>212</v>
      </c>
      <c r="M61" t="s" s="2">
        <v>213</v>
      </c>
      <c r="N61" t="s" s="2">
        <v>214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210</v>
      </c>
      <c r="AG61" t="s" s="2">
        <v>77</v>
      </c>
      <c r="AH61" t="s" s="2">
        <v>86</v>
      </c>
      <c r="AI61" t="s" s="2">
        <v>76</v>
      </c>
      <c r="AJ61" t="s" s="2">
        <v>98</v>
      </c>
      <c r="AK61" t="s" s="2">
        <v>76</v>
      </c>
      <c r="AL61" t="s" s="2">
        <v>76</v>
      </c>
      <c r="AM61" t="s" s="2">
        <v>76</v>
      </c>
      <c r="AN61" t="s" s="2">
        <v>76</v>
      </c>
    </row>
    <row r="62" hidden="true">
      <c r="A62" t="s" s="2">
        <v>288</v>
      </c>
      <c r="B62" t="s" s="2">
        <v>215</v>
      </c>
      <c r="C62" s="2"/>
      <c r="D62" t="s" s="2">
        <v>76</v>
      </c>
      <c r="E62" s="2"/>
      <c r="F62" t="s" s="2">
        <v>77</v>
      </c>
      <c r="G62" t="s" s="2">
        <v>86</v>
      </c>
      <c r="H62" t="s" s="2">
        <v>76</v>
      </c>
      <c r="I62" t="s" s="2">
        <v>76</v>
      </c>
      <c r="J62" t="s" s="2">
        <v>87</v>
      </c>
      <c r="K62" t="s" s="2">
        <v>144</v>
      </c>
      <c r="L62" t="s" s="2">
        <v>216</v>
      </c>
      <c r="M62" t="s" s="2">
        <v>217</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215</v>
      </c>
      <c r="AG62" t="s" s="2">
        <v>77</v>
      </c>
      <c r="AH62" t="s" s="2">
        <v>86</v>
      </c>
      <c r="AI62" t="s" s="2">
        <v>218</v>
      </c>
      <c r="AJ62" t="s" s="2">
        <v>98</v>
      </c>
      <c r="AK62" t="s" s="2">
        <v>76</v>
      </c>
      <c r="AL62" t="s" s="2">
        <v>76</v>
      </c>
      <c r="AM62" t="s" s="2">
        <v>76</v>
      </c>
      <c r="AN62" t="s" s="2">
        <v>76</v>
      </c>
    </row>
    <row r="63" hidden="true">
      <c r="A63" t="s" s="2">
        <v>289</v>
      </c>
      <c r="B63" t="s" s="2">
        <v>219</v>
      </c>
      <c r="C63" s="2"/>
      <c r="D63" t="s" s="2">
        <v>76</v>
      </c>
      <c r="E63" s="2"/>
      <c r="F63" t="s" s="2">
        <v>77</v>
      </c>
      <c r="G63" t="s" s="2">
        <v>86</v>
      </c>
      <c r="H63" t="s" s="2">
        <v>76</v>
      </c>
      <c r="I63" t="s" s="2">
        <v>76</v>
      </c>
      <c r="J63" t="s" s="2">
        <v>76</v>
      </c>
      <c r="K63" t="s" s="2">
        <v>149</v>
      </c>
      <c r="L63" t="s" s="2">
        <v>150</v>
      </c>
      <c r="M63" t="s" s="2">
        <v>151</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152</v>
      </c>
      <c r="AG63" t="s" s="2">
        <v>77</v>
      </c>
      <c r="AH63" t="s" s="2">
        <v>86</v>
      </c>
      <c r="AI63" t="s" s="2">
        <v>76</v>
      </c>
      <c r="AJ63" t="s" s="2">
        <v>76</v>
      </c>
      <c r="AK63" t="s" s="2">
        <v>76</v>
      </c>
      <c r="AL63" t="s" s="2">
        <v>153</v>
      </c>
      <c r="AM63" t="s" s="2">
        <v>76</v>
      </c>
      <c r="AN63" t="s" s="2">
        <v>76</v>
      </c>
    </row>
    <row r="64" hidden="true">
      <c r="A64" t="s" s="2">
        <v>290</v>
      </c>
      <c r="B64" t="s" s="2">
        <v>220</v>
      </c>
      <c r="C64" s="2"/>
      <c r="D64" t="s" s="2">
        <v>155</v>
      </c>
      <c r="E64" s="2"/>
      <c r="F64" t="s" s="2">
        <v>77</v>
      </c>
      <c r="G64" t="s" s="2">
        <v>78</v>
      </c>
      <c r="H64" t="s" s="2">
        <v>76</v>
      </c>
      <c r="I64" t="s" s="2">
        <v>76</v>
      </c>
      <c r="J64" t="s" s="2">
        <v>76</v>
      </c>
      <c r="K64" t="s" s="2">
        <v>156</v>
      </c>
      <c r="L64" t="s" s="2">
        <v>157</v>
      </c>
      <c r="M64" t="s" s="2">
        <v>158</v>
      </c>
      <c r="N64" t="s" s="2">
        <v>159</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160</v>
      </c>
      <c r="AG64" t="s" s="2">
        <v>77</v>
      </c>
      <c r="AH64" t="s" s="2">
        <v>78</v>
      </c>
      <c r="AI64" t="s" s="2">
        <v>76</v>
      </c>
      <c r="AJ64" t="s" s="2">
        <v>161</v>
      </c>
      <c r="AK64" t="s" s="2">
        <v>76</v>
      </c>
      <c r="AL64" t="s" s="2">
        <v>153</v>
      </c>
      <c r="AM64" t="s" s="2">
        <v>76</v>
      </c>
      <c r="AN64" t="s" s="2">
        <v>76</v>
      </c>
    </row>
    <row r="65" hidden="true">
      <c r="A65" t="s" s="2">
        <v>291</v>
      </c>
      <c r="B65" t="s" s="2">
        <v>221</v>
      </c>
      <c r="C65" s="2"/>
      <c r="D65" t="s" s="2">
        <v>163</v>
      </c>
      <c r="E65" s="2"/>
      <c r="F65" t="s" s="2">
        <v>77</v>
      </c>
      <c r="G65" t="s" s="2">
        <v>78</v>
      </c>
      <c r="H65" t="s" s="2">
        <v>76</v>
      </c>
      <c r="I65" t="s" s="2">
        <v>87</v>
      </c>
      <c r="J65" t="s" s="2">
        <v>87</v>
      </c>
      <c r="K65" t="s" s="2">
        <v>156</v>
      </c>
      <c r="L65" t="s" s="2">
        <v>164</v>
      </c>
      <c r="M65" t="s" s="2">
        <v>165</v>
      </c>
      <c r="N65" t="s" s="2">
        <v>159</v>
      </c>
      <c r="O65" t="s" s="2">
        <v>166</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167</v>
      </c>
      <c r="AG65" t="s" s="2">
        <v>77</v>
      </c>
      <c r="AH65" t="s" s="2">
        <v>78</v>
      </c>
      <c r="AI65" t="s" s="2">
        <v>76</v>
      </c>
      <c r="AJ65" t="s" s="2">
        <v>161</v>
      </c>
      <c r="AK65" t="s" s="2">
        <v>76</v>
      </c>
      <c r="AL65" t="s" s="2">
        <v>83</v>
      </c>
      <c r="AM65" t="s" s="2">
        <v>76</v>
      </c>
      <c r="AN65" t="s" s="2">
        <v>76</v>
      </c>
    </row>
    <row r="66" hidden="true">
      <c r="A66" t="s" s="2">
        <v>292</v>
      </c>
      <c r="B66" t="s" s="2">
        <v>222</v>
      </c>
      <c r="C66" s="2"/>
      <c r="D66" t="s" s="2">
        <v>76</v>
      </c>
      <c r="E66" s="2"/>
      <c r="F66" t="s" s="2">
        <v>86</v>
      </c>
      <c r="G66" t="s" s="2">
        <v>86</v>
      </c>
      <c r="H66" t="s" s="2">
        <v>76</v>
      </c>
      <c r="I66" t="s" s="2">
        <v>76</v>
      </c>
      <c r="J66" t="s" s="2">
        <v>87</v>
      </c>
      <c r="K66" t="s" s="2">
        <v>106</v>
      </c>
      <c r="L66" t="s" s="2">
        <v>223</v>
      </c>
      <c r="M66" t="s" s="2">
        <v>224</v>
      </c>
      <c r="N66" s="2"/>
      <c r="O66" s="2"/>
      <c r="P66" t="s" s="2">
        <v>76</v>
      </c>
      <c r="Q66" s="2"/>
      <c r="R66" t="s" s="2">
        <v>76</v>
      </c>
      <c r="S66" t="s" s="2">
        <v>76</v>
      </c>
      <c r="T66" t="s" s="2">
        <v>76</v>
      </c>
      <c r="U66" t="s" s="2">
        <v>76</v>
      </c>
      <c r="V66" t="s" s="2">
        <v>76</v>
      </c>
      <c r="W66" t="s" s="2">
        <v>76</v>
      </c>
      <c r="X66" t="s" s="2">
        <v>126</v>
      </c>
      <c r="Y66" t="s" s="2">
        <v>225</v>
      </c>
      <c r="Z66" t="s" s="2">
        <v>226</v>
      </c>
      <c r="AA66" t="s" s="2">
        <v>76</v>
      </c>
      <c r="AB66" t="s" s="2">
        <v>76</v>
      </c>
      <c r="AC66" t="s" s="2">
        <v>76</v>
      </c>
      <c r="AD66" t="s" s="2">
        <v>76</v>
      </c>
      <c r="AE66" t="s" s="2">
        <v>76</v>
      </c>
      <c r="AF66" t="s" s="2">
        <v>222</v>
      </c>
      <c r="AG66" t="s" s="2">
        <v>86</v>
      </c>
      <c r="AH66" t="s" s="2">
        <v>86</v>
      </c>
      <c r="AI66" t="s" s="2">
        <v>76</v>
      </c>
      <c r="AJ66" t="s" s="2">
        <v>98</v>
      </c>
      <c r="AK66" t="s" s="2">
        <v>76</v>
      </c>
      <c r="AL66" t="s" s="2">
        <v>76</v>
      </c>
      <c r="AM66" t="s" s="2">
        <v>76</v>
      </c>
      <c r="AN66" t="s" s="2">
        <v>76</v>
      </c>
    </row>
    <row r="67" hidden="true">
      <c r="A67" t="s" s="2">
        <v>293</v>
      </c>
      <c r="B67" t="s" s="2">
        <v>227</v>
      </c>
      <c r="C67" s="2"/>
      <c r="D67" t="s" s="2">
        <v>76</v>
      </c>
      <c r="E67" s="2"/>
      <c r="F67" t="s" s="2">
        <v>86</v>
      </c>
      <c r="G67" t="s" s="2">
        <v>86</v>
      </c>
      <c r="H67" t="s" s="2">
        <v>76</v>
      </c>
      <c r="I67" t="s" s="2">
        <v>76</v>
      </c>
      <c r="J67" t="s" s="2">
        <v>87</v>
      </c>
      <c r="K67" t="s" s="2">
        <v>100</v>
      </c>
      <c r="L67" t="s" s="2">
        <v>228</v>
      </c>
      <c r="M67" t="s" s="2">
        <v>229</v>
      </c>
      <c r="N67" t="s" s="2">
        <v>230</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227</v>
      </c>
      <c r="AG67" t="s" s="2">
        <v>86</v>
      </c>
      <c r="AH67" t="s" s="2">
        <v>86</v>
      </c>
      <c r="AI67" t="s" s="2">
        <v>76</v>
      </c>
      <c r="AJ67" t="s" s="2">
        <v>98</v>
      </c>
      <c r="AK67" t="s" s="2">
        <v>76</v>
      </c>
      <c r="AL67" t="s" s="2">
        <v>76</v>
      </c>
      <c r="AM67" t="s" s="2">
        <v>76</v>
      </c>
      <c r="AN67" t="s" s="2">
        <v>76</v>
      </c>
    </row>
    <row r="68" hidden="true">
      <c r="A68" t="s" s="2">
        <v>294</v>
      </c>
      <c r="B68" t="s" s="2">
        <v>231</v>
      </c>
      <c r="C68" s="2"/>
      <c r="D68" t="s" s="2">
        <v>76</v>
      </c>
      <c r="E68" s="2"/>
      <c r="F68" t="s" s="2">
        <v>77</v>
      </c>
      <c r="G68" t="s" s="2">
        <v>86</v>
      </c>
      <c r="H68" t="s" s="2">
        <v>76</v>
      </c>
      <c r="I68" t="s" s="2">
        <v>76</v>
      </c>
      <c r="J68" t="s" s="2">
        <v>87</v>
      </c>
      <c r="K68" t="s" s="2">
        <v>149</v>
      </c>
      <c r="L68" t="s" s="2">
        <v>232</v>
      </c>
      <c r="M68" t="s" s="2">
        <v>233</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231</v>
      </c>
      <c r="AG68" t="s" s="2">
        <v>77</v>
      </c>
      <c r="AH68" t="s" s="2">
        <v>86</v>
      </c>
      <c r="AI68" t="s" s="2">
        <v>76</v>
      </c>
      <c r="AJ68" t="s" s="2">
        <v>98</v>
      </c>
      <c r="AK68" t="s" s="2">
        <v>76</v>
      </c>
      <c r="AL68" t="s" s="2">
        <v>76</v>
      </c>
      <c r="AM68" t="s" s="2">
        <v>76</v>
      </c>
      <c r="AN68" t="s" s="2">
        <v>76</v>
      </c>
    </row>
    <row r="69" hidden="true">
      <c r="A69" t="s" s="2">
        <v>295</v>
      </c>
      <c r="B69" t="s" s="2">
        <v>234</v>
      </c>
      <c r="C69" s="2"/>
      <c r="D69" t="s" s="2">
        <v>76</v>
      </c>
      <c r="E69" s="2"/>
      <c r="F69" t="s" s="2">
        <v>77</v>
      </c>
      <c r="G69" t="s" s="2">
        <v>86</v>
      </c>
      <c r="H69" t="s" s="2">
        <v>76</v>
      </c>
      <c r="I69" t="s" s="2">
        <v>76</v>
      </c>
      <c r="J69" t="s" s="2">
        <v>87</v>
      </c>
      <c r="K69" t="s" s="2">
        <v>131</v>
      </c>
      <c r="L69" t="s" s="2">
        <v>232</v>
      </c>
      <c r="M69" t="s" s="2">
        <v>235</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234</v>
      </c>
      <c r="AG69" t="s" s="2">
        <v>77</v>
      </c>
      <c r="AH69" t="s" s="2">
        <v>86</v>
      </c>
      <c r="AI69" t="s" s="2">
        <v>76</v>
      </c>
      <c r="AJ69" t="s" s="2">
        <v>98</v>
      </c>
      <c r="AK69" t="s" s="2">
        <v>76</v>
      </c>
      <c r="AL69" t="s" s="2">
        <v>76</v>
      </c>
      <c r="AM69" t="s" s="2">
        <v>76</v>
      </c>
      <c r="AN69" t="s" s="2">
        <v>76</v>
      </c>
    </row>
    <row r="70" hidden="true">
      <c r="A70" t="s" s="2">
        <v>296</v>
      </c>
      <c r="B70" t="s" s="2">
        <v>236</v>
      </c>
      <c r="C70" s="2"/>
      <c r="D70" t="s" s="2">
        <v>76</v>
      </c>
      <c r="E70" s="2"/>
      <c r="F70" t="s" s="2">
        <v>77</v>
      </c>
      <c r="G70" t="s" s="2">
        <v>86</v>
      </c>
      <c r="H70" t="s" s="2">
        <v>76</v>
      </c>
      <c r="I70" t="s" s="2">
        <v>76</v>
      </c>
      <c r="J70" t="s" s="2">
        <v>87</v>
      </c>
      <c r="K70" t="s" s="2">
        <v>149</v>
      </c>
      <c r="L70" t="s" s="2">
        <v>237</v>
      </c>
      <c r="M70" t="s" s="2">
        <v>238</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236</v>
      </c>
      <c r="AG70" t="s" s="2">
        <v>77</v>
      </c>
      <c r="AH70" t="s" s="2">
        <v>86</v>
      </c>
      <c r="AI70" t="s" s="2">
        <v>76</v>
      </c>
      <c r="AJ70" t="s" s="2">
        <v>98</v>
      </c>
      <c r="AK70" t="s" s="2">
        <v>76</v>
      </c>
      <c r="AL70" t="s" s="2">
        <v>76</v>
      </c>
      <c r="AM70" t="s" s="2">
        <v>76</v>
      </c>
      <c r="AN70" t="s" s="2">
        <v>76</v>
      </c>
    </row>
    <row r="71" hidden="true">
      <c r="A71" t="s" s="2">
        <v>297</v>
      </c>
      <c r="B71" t="s" s="2">
        <v>239</v>
      </c>
      <c r="C71" s="2"/>
      <c r="D71" t="s" s="2">
        <v>76</v>
      </c>
      <c r="E71" s="2"/>
      <c r="F71" t="s" s="2">
        <v>77</v>
      </c>
      <c r="G71" t="s" s="2">
        <v>86</v>
      </c>
      <c r="H71" t="s" s="2">
        <v>76</v>
      </c>
      <c r="I71" t="s" s="2">
        <v>76</v>
      </c>
      <c r="J71" t="s" s="2">
        <v>87</v>
      </c>
      <c r="K71" t="s" s="2">
        <v>149</v>
      </c>
      <c r="L71" t="s" s="2">
        <v>240</v>
      </c>
      <c r="M71" t="s" s="2">
        <v>241</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239</v>
      </c>
      <c r="AG71" t="s" s="2">
        <v>77</v>
      </c>
      <c r="AH71" t="s" s="2">
        <v>86</v>
      </c>
      <c r="AI71" t="s" s="2">
        <v>76</v>
      </c>
      <c r="AJ71" t="s" s="2">
        <v>98</v>
      </c>
      <c r="AK71" t="s" s="2">
        <v>76</v>
      </c>
      <c r="AL71" t="s" s="2">
        <v>76</v>
      </c>
      <c r="AM71" t="s" s="2">
        <v>76</v>
      </c>
      <c r="AN71" t="s" s="2">
        <v>76</v>
      </c>
    </row>
    <row r="72" hidden="true">
      <c r="A72" t="s" s="2">
        <v>298</v>
      </c>
      <c r="B72" t="s" s="2">
        <v>242</v>
      </c>
      <c r="C72" s="2"/>
      <c r="D72" t="s" s="2">
        <v>76</v>
      </c>
      <c r="E72" s="2"/>
      <c r="F72" t="s" s="2">
        <v>77</v>
      </c>
      <c r="G72" t="s" s="2">
        <v>86</v>
      </c>
      <c r="H72" t="s" s="2">
        <v>76</v>
      </c>
      <c r="I72" t="s" s="2">
        <v>76</v>
      </c>
      <c r="J72" t="s" s="2">
        <v>87</v>
      </c>
      <c r="K72" t="s" s="2">
        <v>144</v>
      </c>
      <c r="L72" t="s" s="2">
        <v>243</v>
      </c>
      <c r="M72" t="s" s="2">
        <v>244</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242</v>
      </c>
      <c r="AG72" t="s" s="2">
        <v>77</v>
      </c>
      <c r="AH72" t="s" s="2">
        <v>86</v>
      </c>
      <c r="AI72" t="s" s="2">
        <v>245</v>
      </c>
      <c r="AJ72" t="s" s="2">
        <v>98</v>
      </c>
      <c r="AK72" t="s" s="2">
        <v>76</v>
      </c>
      <c r="AL72" t="s" s="2">
        <v>76</v>
      </c>
      <c r="AM72" t="s" s="2">
        <v>76</v>
      </c>
      <c r="AN72" t="s" s="2">
        <v>76</v>
      </c>
    </row>
    <row r="73" hidden="true">
      <c r="A73" t="s" s="2">
        <v>299</v>
      </c>
      <c r="B73" t="s" s="2">
        <v>246</v>
      </c>
      <c r="C73" s="2"/>
      <c r="D73" t="s" s="2">
        <v>76</v>
      </c>
      <c r="E73" s="2"/>
      <c r="F73" t="s" s="2">
        <v>77</v>
      </c>
      <c r="G73" t="s" s="2">
        <v>86</v>
      </c>
      <c r="H73" t="s" s="2">
        <v>76</v>
      </c>
      <c r="I73" t="s" s="2">
        <v>76</v>
      </c>
      <c r="J73" t="s" s="2">
        <v>76</v>
      </c>
      <c r="K73" t="s" s="2">
        <v>149</v>
      </c>
      <c r="L73" t="s" s="2">
        <v>150</v>
      </c>
      <c r="M73" t="s" s="2">
        <v>151</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152</v>
      </c>
      <c r="AG73" t="s" s="2">
        <v>77</v>
      </c>
      <c r="AH73" t="s" s="2">
        <v>86</v>
      </c>
      <c r="AI73" t="s" s="2">
        <v>76</v>
      </c>
      <c r="AJ73" t="s" s="2">
        <v>76</v>
      </c>
      <c r="AK73" t="s" s="2">
        <v>76</v>
      </c>
      <c r="AL73" t="s" s="2">
        <v>153</v>
      </c>
      <c r="AM73" t="s" s="2">
        <v>76</v>
      </c>
      <c r="AN73" t="s" s="2">
        <v>76</v>
      </c>
    </row>
    <row r="74" hidden="true">
      <c r="A74" t="s" s="2">
        <v>300</v>
      </c>
      <c r="B74" t="s" s="2">
        <v>247</v>
      </c>
      <c r="C74" s="2"/>
      <c r="D74" t="s" s="2">
        <v>155</v>
      </c>
      <c r="E74" s="2"/>
      <c r="F74" t="s" s="2">
        <v>77</v>
      </c>
      <c r="G74" t="s" s="2">
        <v>78</v>
      </c>
      <c r="H74" t="s" s="2">
        <v>76</v>
      </c>
      <c r="I74" t="s" s="2">
        <v>76</v>
      </c>
      <c r="J74" t="s" s="2">
        <v>76</v>
      </c>
      <c r="K74" t="s" s="2">
        <v>156</v>
      </c>
      <c r="L74" t="s" s="2">
        <v>157</v>
      </c>
      <c r="M74" t="s" s="2">
        <v>158</v>
      </c>
      <c r="N74" t="s" s="2">
        <v>159</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160</v>
      </c>
      <c r="AG74" t="s" s="2">
        <v>77</v>
      </c>
      <c r="AH74" t="s" s="2">
        <v>78</v>
      </c>
      <c r="AI74" t="s" s="2">
        <v>76</v>
      </c>
      <c r="AJ74" t="s" s="2">
        <v>161</v>
      </c>
      <c r="AK74" t="s" s="2">
        <v>76</v>
      </c>
      <c r="AL74" t="s" s="2">
        <v>153</v>
      </c>
      <c r="AM74" t="s" s="2">
        <v>76</v>
      </c>
      <c r="AN74" t="s" s="2">
        <v>76</v>
      </c>
    </row>
    <row r="75" hidden="true">
      <c r="A75" t="s" s="2">
        <v>301</v>
      </c>
      <c r="B75" t="s" s="2">
        <v>248</v>
      </c>
      <c r="C75" s="2"/>
      <c r="D75" t="s" s="2">
        <v>163</v>
      </c>
      <c r="E75" s="2"/>
      <c r="F75" t="s" s="2">
        <v>77</v>
      </c>
      <c r="G75" t="s" s="2">
        <v>78</v>
      </c>
      <c r="H75" t="s" s="2">
        <v>76</v>
      </c>
      <c r="I75" t="s" s="2">
        <v>87</v>
      </c>
      <c r="J75" t="s" s="2">
        <v>87</v>
      </c>
      <c r="K75" t="s" s="2">
        <v>156</v>
      </c>
      <c r="L75" t="s" s="2">
        <v>164</v>
      </c>
      <c r="M75" t="s" s="2">
        <v>165</v>
      </c>
      <c r="N75" t="s" s="2">
        <v>159</v>
      </c>
      <c r="O75" t="s" s="2">
        <v>166</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167</v>
      </c>
      <c r="AG75" t="s" s="2">
        <v>77</v>
      </c>
      <c r="AH75" t="s" s="2">
        <v>78</v>
      </c>
      <c r="AI75" t="s" s="2">
        <v>76</v>
      </c>
      <c r="AJ75" t="s" s="2">
        <v>161</v>
      </c>
      <c r="AK75" t="s" s="2">
        <v>76</v>
      </c>
      <c r="AL75" t="s" s="2">
        <v>83</v>
      </c>
      <c r="AM75" t="s" s="2">
        <v>76</v>
      </c>
      <c r="AN75" t="s" s="2">
        <v>76</v>
      </c>
    </row>
    <row r="76" hidden="true">
      <c r="A76" t="s" s="2">
        <v>302</v>
      </c>
      <c r="B76" t="s" s="2">
        <v>249</v>
      </c>
      <c r="C76" s="2"/>
      <c r="D76" t="s" s="2">
        <v>76</v>
      </c>
      <c r="E76" s="2"/>
      <c r="F76" t="s" s="2">
        <v>86</v>
      </c>
      <c r="G76" t="s" s="2">
        <v>86</v>
      </c>
      <c r="H76" t="s" s="2">
        <v>76</v>
      </c>
      <c r="I76" t="s" s="2">
        <v>76</v>
      </c>
      <c r="J76" t="s" s="2">
        <v>87</v>
      </c>
      <c r="K76" t="s" s="2">
        <v>149</v>
      </c>
      <c r="L76" t="s" s="2">
        <v>250</v>
      </c>
      <c r="M76" t="s" s="2">
        <v>251</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249</v>
      </c>
      <c r="AG76" t="s" s="2">
        <v>86</v>
      </c>
      <c r="AH76" t="s" s="2">
        <v>86</v>
      </c>
      <c r="AI76" t="s" s="2">
        <v>76</v>
      </c>
      <c r="AJ76" t="s" s="2">
        <v>98</v>
      </c>
      <c r="AK76" t="s" s="2">
        <v>76</v>
      </c>
      <c r="AL76" t="s" s="2">
        <v>76</v>
      </c>
      <c r="AM76" t="s" s="2">
        <v>76</v>
      </c>
      <c r="AN76" t="s" s="2">
        <v>76</v>
      </c>
    </row>
    <row r="77" hidden="true">
      <c r="A77" t="s" s="2">
        <v>303</v>
      </c>
      <c r="B77" t="s" s="2">
        <v>252</v>
      </c>
      <c r="C77" s="2"/>
      <c r="D77" t="s" s="2">
        <v>76</v>
      </c>
      <c r="E77" s="2"/>
      <c r="F77" t="s" s="2">
        <v>77</v>
      </c>
      <c r="G77" t="s" s="2">
        <v>86</v>
      </c>
      <c r="H77" t="s" s="2">
        <v>76</v>
      </c>
      <c r="I77" t="s" s="2">
        <v>76</v>
      </c>
      <c r="J77" t="s" s="2">
        <v>87</v>
      </c>
      <c r="K77" t="s" s="2">
        <v>100</v>
      </c>
      <c r="L77" t="s" s="2">
        <v>253</v>
      </c>
      <c r="M77" t="s" s="2">
        <v>254</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252</v>
      </c>
      <c r="AG77" t="s" s="2">
        <v>77</v>
      </c>
      <c r="AH77" t="s" s="2">
        <v>86</v>
      </c>
      <c r="AI77" t="s" s="2">
        <v>76</v>
      </c>
      <c r="AJ77" t="s" s="2">
        <v>98</v>
      </c>
      <c r="AK77" t="s" s="2">
        <v>76</v>
      </c>
      <c r="AL77" t="s" s="2">
        <v>76</v>
      </c>
      <c r="AM77" t="s" s="2">
        <v>76</v>
      </c>
      <c r="AN77" t="s" s="2">
        <v>76</v>
      </c>
    </row>
    <row r="78" hidden="true">
      <c r="A78" t="s" s="2">
        <v>304</v>
      </c>
      <c r="B78" t="s" s="2">
        <v>255</v>
      </c>
      <c r="C78" s="2"/>
      <c r="D78" t="s" s="2">
        <v>76</v>
      </c>
      <c r="E78" s="2"/>
      <c r="F78" t="s" s="2">
        <v>77</v>
      </c>
      <c r="G78" t="s" s="2">
        <v>86</v>
      </c>
      <c r="H78" t="s" s="2">
        <v>76</v>
      </c>
      <c r="I78" t="s" s="2">
        <v>76</v>
      </c>
      <c r="J78" t="s" s="2">
        <v>87</v>
      </c>
      <c r="K78" t="s" s="2">
        <v>149</v>
      </c>
      <c r="L78" t="s" s="2">
        <v>256</v>
      </c>
      <c r="M78" t="s" s="2">
        <v>257</v>
      </c>
      <c r="N78" t="s" s="2">
        <v>258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255</v>
      </c>
      <c r="AG78" t="s" s="2">
        <v>77</v>
      </c>
      <c r="AH78" t="s" s="2">
        <v>86</v>
      </c>
      <c r="AI78" t="s" s="2">
        <v>76</v>
      </c>
      <c r="AJ78" t="s" s="2">
        <v>98</v>
      </c>
      <c r="AK78" t="s" s="2">
        <v>76</v>
      </c>
      <c r="AL78" t="s" s="2">
        <v>76</v>
      </c>
      <c r="AM78" t="s" s="2">
        <v>76</v>
      </c>
      <c r="AN78" t="s" s="2">
        <v>76</v>
      </c>
    </row>
    <row r="79" hidden="true">
      <c r="A79" t="s" s="2">
        <v>305</v>
      </c>
      <c r="B79" t="s" s="2">
        <v>259</v>
      </c>
      <c r="C79" s="2"/>
      <c r="D79" t="s" s="2">
        <v>76</v>
      </c>
      <c r="E79" s="2"/>
      <c r="F79" t="s" s="2">
        <v>77</v>
      </c>
      <c r="G79" t="s" s="2">
        <v>86</v>
      </c>
      <c r="H79" t="s" s="2">
        <v>76</v>
      </c>
      <c r="I79" t="s" s="2">
        <v>76</v>
      </c>
      <c r="J79" t="s" s="2">
        <v>87</v>
      </c>
      <c r="K79" t="s" s="2">
        <v>131</v>
      </c>
      <c r="L79" t="s" s="2">
        <v>260</v>
      </c>
      <c r="M79" t="s" s="2">
        <v>261</v>
      </c>
      <c r="N79" t="s" s="2">
        <v>262</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259</v>
      </c>
      <c r="AG79" t="s" s="2">
        <v>77</v>
      </c>
      <c r="AH79" t="s" s="2">
        <v>86</v>
      </c>
      <c r="AI79" t="s" s="2">
        <v>76</v>
      </c>
      <c r="AJ79" t="s" s="2">
        <v>98</v>
      </c>
      <c r="AK79" t="s" s="2">
        <v>76</v>
      </c>
      <c r="AL79" t="s" s="2">
        <v>76</v>
      </c>
      <c r="AM79" t="s" s="2">
        <v>76</v>
      </c>
      <c r="AN79" t="s" s="2">
        <v>76</v>
      </c>
    </row>
    <row r="80" hidden="true">
      <c r="A80" t="s" s="2">
        <v>306</v>
      </c>
      <c r="B80" t="s" s="2">
        <v>263</v>
      </c>
      <c r="C80" s="2"/>
      <c r="D80" t="s" s="2">
        <v>76</v>
      </c>
      <c r="E80" s="2"/>
      <c r="F80" t="s" s="2">
        <v>77</v>
      </c>
      <c r="G80" t="s" s="2">
        <v>86</v>
      </c>
      <c r="H80" t="s" s="2">
        <v>76</v>
      </c>
      <c r="I80" t="s" s="2">
        <v>76</v>
      </c>
      <c r="J80" t="s" s="2">
        <v>87</v>
      </c>
      <c r="K80" t="s" s="2">
        <v>194</v>
      </c>
      <c r="L80" t="s" s="2">
        <v>264</v>
      </c>
      <c r="M80" t="s" s="2">
        <v>265</v>
      </c>
      <c r="N80" t="s" s="2">
        <v>266</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263</v>
      </c>
      <c r="AG80" t="s" s="2">
        <v>77</v>
      </c>
      <c r="AH80" t="s" s="2">
        <v>86</v>
      </c>
      <c r="AI80" t="s" s="2">
        <v>76</v>
      </c>
      <c r="AJ80" t="s" s="2">
        <v>76</v>
      </c>
      <c r="AK80" t="s" s="2">
        <v>76</v>
      </c>
      <c r="AL80" t="s" s="2">
        <v>76</v>
      </c>
      <c r="AM80" t="s" s="2">
        <v>76</v>
      </c>
      <c r="AN80" t="s" s="2">
        <v>76</v>
      </c>
    </row>
    <row r="81" hidden="true">
      <c r="A81" t="s" s="2">
        <v>307</v>
      </c>
      <c r="B81" t="s" s="2">
        <v>174</v>
      </c>
      <c r="C81" t="s" s="2">
        <v>308</v>
      </c>
      <c r="D81" t="s" s="2">
        <v>76</v>
      </c>
      <c r="E81" s="2"/>
      <c r="F81" t="s" s="2">
        <v>86</v>
      </c>
      <c r="G81" t="s" s="2">
        <v>86</v>
      </c>
      <c r="H81" t="s" s="2">
        <v>87</v>
      </c>
      <c r="I81" t="s" s="2">
        <v>76</v>
      </c>
      <c r="J81" t="s" s="2">
        <v>87</v>
      </c>
      <c r="K81" t="s" s="2">
        <v>144</v>
      </c>
      <c r="L81" t="s" s="2">
        <v>309</v>
      </c>
      <c r="M81" t="s" s="2">
        <v>178</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174</v>
      </c>
      <c r="AG81" t="s" s="2">
        <v>77</v>
      </c>
      <c r="AH81" t="s" s="2">
        <v>78</v>
      </c>
      <c r="AI81" t="s" s="2">
        <v>76</v>
      </c>
      <c r="AJ81" t="s" s="2">
        <v>182</v>
      </c>
      <c r="AK81" t="s" s="2">
        <v>76</v>
      </c>
      <c r="AL81" t="s" s="2">
        <v>76</v>
      </c>
      <c r="AM81" t="s" s="2">
        <v>76</v>
      </c>
      <c r="AN81" t="s" s="2">
        <v>76</v>
      </c>
    </row>
    <row r="82" hidden="true">
      <c r="A82" t="s" s="2">
        <v>310</v>
      </c>
      <c r="B82" t="s" s="2">
        <v>183</v>
      </c>
      <c r="C82" s="2"/>
      <c r="D82" t="s" s="2">
        <v>76</v>
      </c>
      <c r="E82" s="2"/>
      <c r="F82" t="s" s="2">
        <v>77</v>
      </c>
      <c r="G82" t="s" s="2">
        <v>86</v>
      </c>
      <c r="H82" t="s" s="2">
        <v>76</v>
      </c>
      <c r="I82" t="s" s="2">
        <v>76</v>
      </c>
      <c r="J82" t="s" s="2">
        <v>76</v>
      </c>
      <c r="K82" t="s" s="2">
        <v>149</v>
      </c>
      <c r="L82" t="s" s="2">
        <v>150</v>
      </c>
      <c r="M82" t="s" s="2">
        <v>151</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152</v>
      </c>
      <c r="AG82" t="s" s="2">
        <v>77</v>
      </c>
      <c r="AH82" t="s" s="2">
        <v>86</v>
      </c>
      <c r="AI82" t="s" s="2">
        <v>76</v>
      </c>
      <c r="AJ82" t="s" s="2">
        <v>76</v>
      </c>
      <c r="AK82" t="s" s="2">
        <v>76</v>
      </c>
      <c r="AL82" t="s" s="2">
        <v>153</v>
      </c>
      <c r="AM82" t="s" s="2">
        <v>76</v>
      </c>
      <c r="AN82" t="s" s="2">
        <v>76</v>
      </c>
    </row>
    <row r="83" hidden="true">
      <c r="A83" t="s" s="2">
        <v>311</v>
      </c>
      <c r="B83" t="s" s="2">
        <v>184</v>
      </c>
      <c r="C83" s="2"/>
      <c r="D83" t="s" s="2">
        <v>155</v>
      </c>
      <c r="E83" s="2"/>
      <c r="F83" t="s" s="2">
        <v>77</v>
      </c>
      <c r="G83" t="s" s="2">
        <v>78</v>
      </c>
      <c r="H83" t="s" s="2">
        <v>76</v>
      </c>
      <c r="I83" t="s" s="2">
        <v>76</v>
      </c>
      <c r="J83" t="s" s="2">
        <v>76</v>
      </c>
      <c r="K83" t="s" s="2">
        <v>156</v>
      </c>
      <c r="L83" t="s" s="2">
        <v>157</v>
      </c>
      <c r="M83" t="s" s="2">
        <v>158</v>
      </c>
      <c r="N83" t="s" s="2">
        <v>159</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160</v>
      </c>
      <c r="AG83" t="s" s="2">
        <v>77</v>
      </c>
      <c r="AH83" t="s" s="2">
        <v>78</v>
      </c>
      <c r="AI83" t="s" s="2">
        <v>76</v>
      </c>
      <c r="AJ83" t="s" s="2">
        <v>161</v>
      </c>
      <c r="AK83" t="s" s="2">
        <v>76</v>
      </c>
      <c r="AL83" t="s" s="2">
        <v>153</v>
      </c>
      <c r="AM83" t="s" s="2">
        <v>76</v>
      </c>
      <c r="AN83" t="s" s="2">
        <v>76</v>
      </c>
    </row>
    <row r="84" hidden="true">
      <c r="A84" t="s" s="2">
        <v>312</v>
      </c>
      <c r="B84" t="s" s="2">
        <v>185</v>
      </c>
      <c r="C84" s="2"/>
      <c r="D84" t="s" s="2">
        <v>163</v>
      </c>
      <c r="E84" s="2"/>
      <c r="F84" t="s" s="2">
        <v>77</v>
      </c>
      <c r="G84" t="s" s="2">
        <v>78</v>
      </c>
      <c r="H84" t="s" s="2">
        <v>76</v>
      </c>
      <c r="I84" t="s" s="2">
        <v>87</v>
      </c>
      <c r="J84" t="s" s="2">
        <v>87</v>
      </c>
      <c r="K84" t="s" s="2">
        <v>156</v>
      </c>
      <c r="L84" t="s" s="2">
        <v>164</v>
      </c>
      <c r="M84" t="s" s="2">
        <v>165</v>
      </c>
      <c r="N84" t="s" s="2">
        <v>159</v>
      </c>
      <c r="O84" t="s" s="2">
        <v>166</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167</v>
      </c>
      <c r="AG84" t="s" s="2">
        <v>77</v>
      </c>
      <c r="AH84" t="s" s="2">
        <v>78</v>
      </c>
      <c r="AI84" t="s" s="2">
        <v>76</v>
      </c>
      <c r="AJ84" t="s" s="2">
        <v>161</v>
      </c>
      <c r="AK84" t="s" s="2">
        <v>76</v>
      </c>
      <c r="AL84" t="s" s="2">
        <v>83</v>
      </c>
      <c r="AM84" t="s" s="2">
        <v>76</v>
      </c>
      <c r="AN84" t="s" s="2">
        <v>76</v>
      </c>
    </row>
    <row r="85" hidden="true">
      <c r="A85" t="s" s="2">
        <v>313</v>
      </c>
      <c r="B85" t="s" s="2">
        <v>186</v>
      </c>
      <c r="C85" s="2"/>
      <c r="D85" t="s" s="2">
        <v>76</v>
      </c>
      <c r="E85" s="2"/>
      <c r="F85" t="s" s="2">
        <v>77</v>
      </c>
      <c r="G85" t="s" s="2">
        <v>78</v>
      </c>
      <c r="H85" t="s" s="2">
        <v>76</v>
      </c>
      <c r="I85" t="s" s="2">
        <v>76</v>
      </c>
      <c r="J85" t="s" s="2">
        <v>87</v>
      </c>
      <c r="K85" t="s" s="2">
        <v>76</v>
      </c>
      <c r="L85" t="s" s="2">
        <v>187</v>
      </c>
      <c r="M85" t="s" s="2">
        <v>188</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186</v>
      </c>
      <c r="AG85" t="s" s="2">
        <v>77</v>
      </c>
      <c r="AH85" t="s" s="2">
        <v>78</v>
      </c>
      <c r="AI85" t="s" s="2">
        <v>76</v>
      </c>
      <c r="AJ85" t="s" s="2">
        <v>98</v>
      </c>
      <c r="AK85" t="s" s="2">
        <v>76</v>
      </c>
      <c r="AL85" t="s" s="2">
        <v>76</v>
      </c>
      <c r="AM85" t="s" s="2">
        <v>76</v>
      </c>
      <c r="AN85" t="s" s="2">
        <v>76</v>
      </c>
    </row>
    <row r="86" hidden="true">
      <c r="A86" t="s" s="2">
        <v>314</v>
      </c>
      <c r="B86" t="s" s="2">
        <v>189</v>
      </c>
      <c r="C86" s="2"/>
      <c r="D86" t="s" s="2">
        <v>76</v>
      </c>
      <c r="E86" s="2"/>
      <c r="F86" t="s" s="2">
        <v>77</v>
      </c>
      <c r="G86" t="s" s="2">
        <v>86</v>
      </c>
      <c r="H86" t="s" s="2">
        <v>76</v>
      </c>
      <c r="I86" t="s" s="2">
        <v>76</v>
      </c>
      <c r="J86" t="s" s="2">
        <v>87</v>
      </c>
      <c r="K86" t="s" s="2">
        <v>100</v>
      </c>
      <c r="L86" t="s" s="2">
        <v>190</v>
      </c>
      <c r="M86" t="s" s="2">
        <v>191</v>
      </c>
      <c r="N86" t="s" s="2">
        <v>192</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189</v>
      </c>
      <c r="AG86" t="s" s="2">
        <v>77</v>
      </c>
      <c r="AH86" t="s" s="2">
        <v>86</v>
      </c>
      <c r="AI86" t="s" s="2">
        <v>76</v>
      </c>
      <c r="AJ86" t="s" s="2">
        <v>98</v>
      </c>
      <c r="AK86" t="s" s="2">
        <v>76</v>
      </c>
      <c r="AL86" t="s" s="2">
        <v>76</v>
      </c>
      <c r="AM86" t="s" s="2">
        <v>76</v>
      </c>
      <c r="AN86" t="s" s="2">
        <v>76</v>
      </c>
    </row>
    <row r="87" hidden="true">
      <c r="A87" t="s" s="2">
        <v>315</v>
      </c>
      <c r="B87" t="s" s="2">
        <v>193</v>
      </c>
      <c r="C87" s="2"/>
      <c r="D87" t="s" s="2">
        <v>76</v>
      </c>
      <c r="E87" s="2"/>
      <c r="F87" t="s" s="2">
        <v>77</v>
      </c>
      <c r="G87" t="s" s="2">
        <v>86</v>
      </c>
      <c r="H87" t="s" s="2">
        <v>76</v>
      </c>
      <c r="I87" t="s" s="2">
        <v>76</v>
      </c>
      <c r="J87" t="s" s="2">
        <v>76</v>
      </c>
      <c r="K87" t="s" s="2">
        <v>316</v>
      </c>
      <c r="L87" t="s" s="2">
        <v>317</v>
      </c>
      <c r="M87" t="s" s="2">
        <v>318</v>
      </c>
      <c r="N87" t="s" s="2">
        <v>319</v>
      </c>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193</v>
      </c>
      <c r="AG87" t="s" s="2">
        <v>77</v>
      </c>
      <c r="AH87" t="s" s="2">
        <v>86</v>
      </c>
      <c r="AI87" t="s" s="2">
        <v>76</v>
      </c>
      <c r="AJ87" t="s" s="2">
        <v>76</v>
      </c>
      <c r="AK87" t="s" s="2">
        <v>153</v>
      </c>
      <c r="AL87" t="s" s="2">
        <v>153</v>
      </c>
      <c r="AM87" t="s" s="2">
        <v>76</v>
      </c>
      <c r="AN87" t="s" s="2">
        <v>76</v>
      </c>
    </row>
    <row r="88" hidden="true">
      <c r="A88" t="s" s="2">
        <v>320</v>
      </c>
      <c r="B88" t="s" s="2">
        <v>197</v>
      </c>
      <c r="C88" s="2"/>
      <c r="D88" t="s" s="2">
        <v>76</v>
      </c>
      <c r="E88" s="2"/>
      <c r="F88" t="s" s="2">
        <v>77</v>
      </c>
      <c r="G88" t="s" s="2">
        <v>86</v>
      </c>
      <c r="H88" t="s" s="2">
        <v>76</v>
      </c>
      <c r="I88" t="s" s="2">
        <v>76</v>
      </c>
      <c r="J88" t="s" s="2">
        <v>87</v>
      </c>
      <c r="K88" t="s" s="2">
        <v>144</v>
      </c>
      <c r="L88" t="s" s="2">
        <v>198</v>
      </c>
      <c r="M88" t="s" s="2">
        <v>199</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197</v>
      </c>
      <c r="AG88" t="s" s="2">
        <v>77</v>
      </c>
      <c r="AH88" t="s" s="2">
        <v>86</v>
      </c>
      <c r="AI88" t="s" s="2">
        <v>200</v>
      </c>
      <c r="AJ88" t="s" s="2">
        <v>98</v>
      </c>
      <c r="AK88" t="s" s="2">
        <v>76</v>
      </c>
      <c r="AL88" t="s" s="2">
        <v>76</v>
      </c>
      <c r="AM88" t="s" s="2">
        <v>76</v>
      </c>
      <c r="AN88" t="s" s="2">
        <v>76</v>
      </c>
    </row>
    <row r="89" hidden="true">
      <c r="A89" t="s" s="2">
        <v>321</v>
      </c>
      <c r="B89" t="s" s="2">
        <v>201</v>
      </c>
      <c r="C89" s="2"/>
      <c r="D89" t="s" s="2">
        <v>76</v>
      </c>
      <c r="E89" s="2"/>
      <c r="F89" t="s" s="2">
        <v>77</v>
      </c>
      <c r="G89" t="s" s="2">
        <v>86</v>
      </c>
      <c r="H89" t="s" s="2">
        <v>76</v>
      </c>
      <c r="I89" t="s" s="2">
        <v>76</v>
      </c>
      <c r="J89" t="s" s="2">
        <v>76</v>
      </c>
      <c r="K89" t="s" s="2">
        <v>149</v>
      </c>
      <c r="L89" t="s" s="2">
        <v>150</v>
      </c>
      <c r="M89" t="s" s="2">
        <v>151</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152</v>
      </c>
      <c r="AG89" t="s" s="2">
        <v>77</v>
      </c>
      <c r="AH89" t="s" s="2">
        <v>86</v>
      </c>
      <c r="AI89" t="s" s="2">
        <v>76</v>
      </c>
      <c r="AJ89" t="s" s="2">
        <v>76</v>
      </c>
      <c r="AK89" t="s" s="2">
        <v>76</v>
      </c>
      <c r="AL89" t="s" s="2">
        <v>153</v>
      </c>
      <c r="AM89" t="s" s="2">
        <v>76</v>
      </c>
      <c r="AN89" t="s" s="2">
        <v>76</v>
      </c>
    </row>
    <row r="90" hidden="true">
      <c r="A90" t="s" s="2">
        <v>322</v>
      </c>
      <c r="B90" t="s" s="2">
        <v>202</v>
      </c>
      <c r="C90" s="2"/>
      <c r="D90" t="s" s="2">
        <v>155</v>
      </c>
      <c r="E90" s="2"/>
      <c r="F90" t="s" s="2">
        <v>77</v>
      </c>
      <c r="G90" t="s" s="2">
        <v>78</v>
      </c>
      <c r="H90" t="s" s="2">
        <v>76</v>
      </c>
      <c r="I90" t="s" s="2">
        <v>76</v>
      </c>
      <c r="J90" t="s" s="2">
        <v>76</v>
      </c>
      <c r="K90" t="s" s="2">
        <v>156</v>
      </c>
      <c r="L90" t="s" s="2">
        <v>157</v>
      </c>
      <c r="M90" t="s" s="2">
        <v>158</v>
      </c>
      <c r="N90" t="s" s="2">
        <v>159</v>
      </c>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160</v>
      </c>
      <c r="AG90" t="s" s="2">
        <v>77</v>
      </c>
      <c r="AH90" t="s" s="2">
        <v>78</v>
      </c>
      <c r="AI90" t="s" s="2">
        <v>76</v>
      </c>
      <c r="AJ90" t="s" s="2">
        <v>161</v>
      </c>
      <c r="AK90" t="s" s="2">
        <v>76</v>
      </c>
      <c r="AL90" t="s" s="2">
        <v>153</v>
      </c>
      <c r="AM90" t="s" s="2">
        <v>76</v>
      </c>
      <c r="AN90" t="s" s="2">
        <v>76</v>
      </c>
    </row>
    <row r="91" hidden="true">
      <c r="A91" t="s" s="2">
        <v>323</v>
      </c>
      <c r="B91" t="s" s="2">
        <v>203</v>
      </c>
      <c r="C91" s="2"/>
      <c r="D91" t="s" s="2">
        <v>163</v>
      </c>
      <c r="E91" s="2"/>
      <c r="F91" t="s" s="2">
        <v>77</v>
      </c>
      <c r="G91" t="s" s="2">
        <v>78</v>
      </c>
      <c r="H91" t="s" s="2">
        <v>76</v>
      </c>
      <c r="I91" t="s" s="2">
        <v>87</v>
      </c>
      <c r="J91" t="s" s="2">
        <v>87</v>
      </c>
      <c r="K91" t="s" s="2">
        <v>156</v>
      </c>
      <c r="L91" t="s" s="2">
        <v>164</v>
      </c>
      <c r="M91" t="s" s="2">
        <v>165</v>
      </c>
      <c r="N91" t="s" s="2">
        <v>159</v>
      </c>
      <c r="O91" t="s" s="2">
        <v>166</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167</v>
      </c>
      <c r="AG91" t="s" s="2">
        <v>77</v>
      </c>
      <c r="AH91" t="s" s="2">
        <v>78</v>
      </c>
      <c r="AI91" t="s" s="2">
        <v>76</v>
      </c>
      <c r="AJ91" t="s" s="2">
        <v>161</v>
      </c>
      <c r="AK91" t="s" s="2">
        <v>76</v>
      </c>
      <c r="AL91" t="s" s="2">
        <v>83</v>
      </c>
      <c r="AM91" t="s" s="2">
        <v>76</v>
      </c>
      <c r="AN91" t="s" s="2">
        <v>76</v>
      </c>
    </row>
    <row r="92" hidden="true">
      <c r="A92" t="s" s="2">
        <v>324</v>
      </c>
      <c r="B92" t="s" s="2">
        <v>204</v>
      </c>
      <c r="C92" s="2"/>
      <c r="D92" t="s" s="2">
        <v>76</v>
      </c>
      <c r="E92" s="2"/>
      <c r="F92" t="s" s="2">
        <v>77</v>
      </c>
      <c r="G92" t="s" s="2">
        <v>86</v>
      </c>
      <c r="H92" t="s" s="2">
        <v>76</v>
      </c>
      <c r="I92" t="s" s="2">
        <v>76</v>
      </c>
      <c r="J92" t="s" s="2">
        <v>87</v>
      </c>
      <c r="K92" t="s" s="2">
        <v>106</v>
      </c>
      <c r="L92" t="s" s="2">
        <v>205</v>
      </c>
      <c r="M92" t="s" s="2">
        <v>206</v>
      </c>
      <c r="N92" t="s" s="2">
        <v>207</v>
      </c>
      <c r="O92" s="2"/>
      <c r="P92" t="s" s="2">
        <v>76</v>
      </c>
      <c r="Q92" s="2"/>
      <c r="R92" t="s" s="2">
        <v>76</v>
      </c>
      <c r="S92" t="s" s="2">
        <v>76</v>
      </c>
      <c r="T92" t="s" s="2">
        <v>76</v>
      </c>
      <c r="U92" t="s" s="2">
        <v>76</v>
      </c>
      <c r="V92" t="s" s="2">
        <v>76</v>
      </c>
      <c r="W92" t="s" s="2">
        <v>76</v>
      </c>
      <c r="X92" t="s" s="2">
        <v>126</v>
      </c>
      <c r="Y92" t="s" s="2">
        <v>208</v>
      </c>
      <c r="Z92" t="s" s="2">
        <v>209</v>
      </c>
      <c r="AA92" t="s" s="2">
        <v>76</v>
      </c>
      <c r="AB92" t="s" s="2">
        <v>76</v>
      </c>
      <c r="AC92" t="s" s="2">
        <v>76</v>
      </c>
      <c r="AD92" t="s" s="2">
        <v>76</v>
      </c>
      <c r="AE92" t="s" s="2">
        <v>76</v>
      </c>
      <c r="AF92" t="s" s="2">
        <v>204</v>
      </c>
      <c r="AG92" t="s" s="2">
        <v>77</v>
      </c>
      <c r="AH92" t="s" s="2">
        <v>86</v>
      </c>
      <c r="AI92" t="s" s="2">
        <v>76</v>
      </c>
      <c r="AJ92" t="s" s="2">
        <v>98</v>
      </c>
      <c r="AK92" t="s" s="2">
        <v>76</v>
      </c>
      <c r="AL92" t="s" s="2">
        <v>76</v>
      </c>
      <c r="AM92" t="s" s="2">
        <v>76</v>
      </c>
      <c r="AN92" t="s" s="2">
        <v>76</v>
      </c>
    </row>
    <row r="93" hidden="true">
      <c r="A93" t="s" s="2">
        <v>325</v>
      </c>
      <c r="B93" t="s" s="2">
        <v>210</v>
      </c>
      <c r="C93" s="2"/>
      <c r="D93" t="s" s="2">
        <v>76</v>
      </c>
      <c r="E93" s="2"/>
      <c r="F93" t="s" s="2">
        <v>77</v>
      </c>
      <c r="G93" t="s" s="2">
        <v>86</v>
      </c>
      <c r="H93" t="s" s="2">
        <v>76</v>
      </c>
      <c r="I93" t="s" s="2">
        <v>76</v>
      </c>
      <c r="J93" t="s" s="2">
        <v>87</v>
      </c>
      <c r="K93" t="s" s="2">
        <v>211</v>
      </c>
      <c r="L93" t="s" s="2">
        <v>212</v>
      </c>
      <c r="M93" t="s" s="2">
        <v>213</v>
      </c>
      <c r="N93" t="s" s="2">
        <v>214</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210</v>
      </c>
      <c r="AG93" t="s" s="2">
        <v>77</v>
      </c>
      <c r="AH93" t="s" s="2">
        <v>86</v>
      </c>
      <c r="AI93" t="s" s="2">
        <v>76</v>
      </c>
      <c r="AJ93" t="s" s="2">
        <v>98</v>
      </c>
      <c r="AK93" t="s" s="2">
        <v>76</v>
      </c>
      <c r="AL93" t="s" s="2">
        <v>76</v>
      </c>
      <c r="AM93" t="s" s="2">
        <v>76</v>
      </c>
      <c r="AN93" t="s" s="2">
        <v>76</v>
      </c>
    </row>
    <row r="94" hidden="true">
      <c r="A94" t="s" s="2">
        <v>326</v>
      </c>
      <c r="B94" t="s" s="2">
        <v>215</v>
      </c>
      <c r="C94" s="2"/>
      <c r="D94" t="s" s="2">
        <v>76</v>
      </c>
      <c r="E94" s="2"/>
      <c r="F94" t="s" s="2">
        <v>77</v>
      </c>
      <c r="G94" t="s" s="2">
        <v>86</v>
      </c>
      <c r="H94" t="s" s="2">
        <v>76</v>
      </c>
      <c r="I94" t="s" s="2">
        <v>76</v>
      </c>
      <c r="J94" t="s" s="2">
        <v>87</v>
      </c>
      <c r="K94" t="s" s="2">
        <v>144</v>
      </c>
      <c r="L94" t="s" s="2">
        <v>216</v>
      </c>
      <c r="M94" t="s" s="2">
        <v>217</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215</v>
      </c>
      <c r="AG94" t="s" s="2">
        <v>77</v>
      </c>
      <c r="AH94" t="s" s="2">
        <v>86</v>
      </c>
      <c r="AI94" t="s" s="2">
        <v>218</v>
      </c>
      <c r="AJ94" t="s" s="2">
        <v>98</v>
      </c>
      <c r="AK94" t="s" s="2">
        <v>76</v>
      </c>
      <c r="AL94" t="s" s="2">
        <v>76</v>
      </c>
      <c r="AM94" t="s" s="2">
        <v>76</v>
      </c>
      <c r="AN94" t="s" s="2">
        <v>76</v>
      </c>
    </row>
    <row r="95" hidden="true">
      <c r="A95" t="s" s="2">
        <v>327</v>
      </c>
      <c r="B95" t="s" s="2">
        <v>219</v>
      </c>
      <c r="C95" s="2"/>
      <c r="D95" t="s" s="2">
        <v>76</v>
      </c>
      <c r="E95" s="2"/>
      <c r="F95" t="s" s="2">
        <v>77</v>
      </c>
      <c r="G95" t="s" s="2">
        <v>86</v>
      </c>
      <c r="H95" t="s" s="2">
        <v>76</v>
      </c>
      <c r="I95" t="s" s="2">
        <v>76</v>
      </c>
      <c r="J95" t="s" s="2">
        <v>76</v>
      </c>
      <c r="K95" t="s" s="2">
        <v>149</v>
      </c>
      <c r="L95" t="s" s="2">
        <v>150</v>
      </c>
      <c r="M95" t="s" s="2">
        <v>151</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152</v>
      </c>
      <c r="AG95" t="s" s="2">
        <v>77</v>
      </c>
      <c r="AH95" t="s" s="2">
        <v>86</v>
      </c>
      <c r="AI95" t="s" s="2">
        <v>76</v>
      </c>
      <c r="AJ95" t="s" s="2">
        <v>76</v>
      </c>
      <c r="AK95" t="s" s="2">
        <v>76</v>
      </c>
      <c r="AL95" t="s" s="2">
        <v>153</v>
      </c>
      <c r="AM95" t="s" s="2">
        <v>76</v>
      </c>
      <c r="AN95" t="s" s="2">
        <v>76</v>
      </c>
    </row>
    <row r="96" hidden="true">
      <c r="A96" t="s" s="2">
        <v>328</v>
      </c>
      <c r="B96" t="s" s="2">
        <v>220</v>
      </c>
      <c r="C96" s="2"/>
      <c r="D96" t="s" s="2">
        <v>155</v>
      </c>
      <c r="E96" s="2"/>
      <c r="F96" t="s" s="2">
        <v>77</v>
      </c>
      <c r="G96" t="s" s="2">
        <v>78</v>
      </c>
      <c r="H96" t="s" s="2">
        <v>76</v>
      </c>
      <c r="I96" t="s" s="2">
        <v>76</v>
      </c>
      <c r="J96" t="s" s="2">
        <v>76</v>
      </c>
      <c r="K96" t="s" s="2">
        <v>156</v>
      </c>
      <c r="L96" t="s" s="2">
        <v>157</v>
      </c>
      <c r="M96" t="s" s="2">
        <v>158</v>
      </c>
      <c r="N96" t="s" s="2">
        <v>159</v>
      </c>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160</v>
      </c>
      <c r="AG96" t="s" s="2">
        <v>77</v>
      </c>
      <c r="AH96" t="s" s="2">
        <v>78</v>
      </c>
      <c r="AI96" t="s" s="2">
        <v>76</v>
      </c>
      <c r="AJ96" t="s" s="2">
        <v>161</v>
      </c>
      <c r="AK96" t="s" s="2">
        <v>76</v>
      </c>
      <c r="AL96" t="s" s="2">
        <v>153</v>
      </c>
      <c r="AM96" t="s" s="2">
        <v>76</v>
      </c>
      <c r="AN96" t="s" s="2">
        <v>76</v>
      </c>
    </row>
    <row r="97" hidden="true">
      <c r="A97" t="s" s="2">
        <v>329</v>
      </c>
      <c r="B97" t="s" s="2">
        <v>221</v>
      </c>
      <c r="C97" s="2"/>
      <c r="D97" t="s" s="2">
        <v>163</v>
      </c>
      <c r="E97" s="2"/>
      <c r="F97" t="s" s="2">
        <v>77</v>
      </c>
      <c r="G97" t="s" s="2">
        <v>78</v>
      </c>
      <c r="H97" t="s" s="2">
        <v>76</v>
      </c>
      <c r="I97" t="s" s="2">
        <v>87</v>
      </c>
      <c r="J97" t="s" s="2">
        <v>87</v>
      </c>
      <c r="K97" t="s" s="2">
        <v>156</v>
      </c>
      <c r="L97" t="s" s="2">
        <v>164</v>
      </c>
      <c r="M97" t="s" s="2">
        <v>165</v>
      </c>
      <c r="N97" t="s" s="2">
        <v>159</v>
      </c>
      <c r="O97" t="s" s="2">
        <v>166</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167</v>
      </c>
      <c r="AG97" t="s" s="2">
        <v>77</v>
      </c>
      <c r="AH97" t="s" s="2">
        <v>78</v>
      </c>
      <c r="AI97" t="s" s="2">
        <v>76</v>
      </c>
      <c r="AJ97" t="s" s="2">
        <v>161</v>
      </c>
      <c r="AK97" t="s" s="2">
        <v>76</v>
      </c>
      <c r="AL97" t="s" s="2">
        <v>83</v>
      </c>
      <c r="AM97" t="s" s="2">
        <v>76</v>
      </c>
      <c r="AN97" t="s" s="2">
        <v>76</v>
      </c>
    </row>
    <row r="98" hidden="true">
      <c r="A98" t="s" s="2">
        <v>330</v>
      </c>
      <c r="B98" t="s" s="2">
        <v>222</v>
      </c>
      <c r="C98" s="2"/>
      <c r="D98" t="s" s="2">
        <v>76</v>
      </c>
      <c r="E98" s="2"/>
      <c r="F98" t="s" s="2">
        <v>86</v>
      </c>
      <c r="G98" t="s" s="2">
        <v>86</v>
      </c>
      <c r="H98" t="s" s="2">
        <v>76</v>
      </c>
      <c r="I98" t="s" s="2">
        <v>76</v>
      </c>
      <c r="J98" t="s" s="2">
        <v>87</v>
      </c>
      <c r="K98" t="s" s="2">
        <v>106</v>
      </c>
      <c r="L98" t="s" s="2">
        <v>223</v>
      </c>
      <c r="M98" t="s" s="2">
        <v>224</v>
      </c>
      <c r="N98" s="2"/>
      <c r="O98" s="2"/>
      <c r="P98" t="s" s="2">
        <v>76</v>
      </c>
      <c r="Q98" s="2"/>
      <c r="R98" t="s" s="2">
        <v>76</v>
      </c>
      <c r="S98" t="s" s="2">
        <v>76</v>
      </c>
      <c r="T98" t="s" s="2">
        <v>76</v>
      </c>
      <c r="U98" t="s" s="2">
        <v>76</v>
      </c>
      <c r="V98" t="s" s="2">
        <v>76</v>
      </c>
      <c r="W98" t="s" s="2">
        <v>76</v>
      </c>
      <c r="X98" t="s" s="2">
        <v>126</v>
      </c>
      <c r="Y98" t="s" s="2">
        <v>225</v>
      </c>
      <c r="Z98" t="s" s="2">
        <v>226</v>
      </c>
      <c r="AA98" t="s" s="2">
        <v>76</v>
      </c>
      <c r="AB98" t="s" s="2">
        <v>76</v>
      </c>
      <c r="AC98" t="s" s="2">
        <v>76</v>
      </c>
      <c r="AD98" t="s" s="2">
        <v>76</v>
      </c>
      <c r="AE98" t="s" s="2">
        <v>76</v>
      </c>
      <c r="AF98" t="s" s="2">
        <v>222</v>
      </c>
      <c r="AG98" t="s" s="2">
        <v>86</v>
      </c>
      <c r="AH98" t="s" s="2">
        <v>86</v>
      </c>
      <c r="AI98" t="s" s="2">
        <v>76</v>
      </c>
      <c r="AJ98" t="s" s="2">
        <v>98</v>
      </c>
      <c r="AK98" t="s" s="2">
        <v>76</v>
      </c>
      <c r="AL98" t="s" s="2">
        <v>76</v>
      </c>
      <c r="AM98" t="s" s="2">
        <v>76</v>
      </c>
      <c r="AN98" t="s" s="2">
        <v>76</v>
      </c>
    </row>
    <row r="99" hidden="true">
      <c r="A99" t="s" s="2">
        <v>331</v>
      </c>
      <c r="B99" t="s" s="2">
        <v>227</v>
      </c>
      <c r="C99" s="2"/>
      <c r="D99" t="s" s="2">
        <v>76</v>
      </c>
      <c r="E99" s="2"/>
      <c r="F99" t="s" s="2">
        <v>86</v>
      </c>
      <c r="G99" t="s" s="2">
        <v>86</v>
      </c>
      <c r="H99" t="s" s="2">
        <v>76</v>
      </c>
      <c r="I99" t="s" s="2">
        <v>76</v>
      </c>
      <c r="J99" t="s" s="2">
        <v>87</v>
      </c>
      <c r="K99" t="s" s="2">
        <v>100</v>
      </c>
      <c r="L99" t="s" s="2">
        <v>228</v>
      </c>
      <c r="M99" t="s" s="2">
        <v>229</v>
      </c>
      <c r="N99" t="s" s="2">
        <v>230</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227</v>
      </c>
      <c r="AG99" t="s" s="2">
        <v>86</v>
      </c>
      <c r="AH99" t="s" s="2">
        <v>86</v>
      </c>
      <c r="AI99" t="s" s="2">
        <v>76</v>
      </c>
      <c r="AJ99" t="s" s="2">
        <v>98</v>
      </c>
      <c r="AK99" t="s" s="2">
        <v>76</v>
      </c>
      <c r="AL99" t="s" s="2">
        <v>76</v>
      </c>
      <c r="AM99" t="s" s="2">
        <v>76</v>
      </c>
      <c r="AN99" t="s" s="2">
        <v>76</v>
      </c>
    </row>
    <row r="100" hidden="true">
      <c r="A100" t="s" s="2">
        <v>332</v>
      </c>
      <c r="B100" t="s" s="2">
        <v>231</v>
      </c>
      <c r="C100" s="2"/>
      <c r="D100" t="s" s="2">
        <v>76</v>
      </c>
      <c r="E100" s="2"/>
      <c r="F100" t="s" s="2">
        <v>77</v>
      </c>
      <c r="G100" t="s" s="2">
        <v>86</v>
      </c>
      <c r="H100" t="s" s="2">
        <v>76</v>
      </c>
      <c r="I100" t="s" s="2">
        <v>76</v>
      </c>
      <c r="J100" t="s" s="2">
        <v>87</v>
      </c>
      <c r="K100" t="s" s="2">
        <v>149</v>
      </c>
      <c r="L100" t="s" s="2">
        <v>232</v>
      </c>
      <c r="M100" t="s" s="2">
        <v>233</v>
      </c>
      <c r="N100" s="2"/>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231</v>
      </c>
      <c r="AG100" t="s" s="2">
        <v>77</v>
      </c>
      <c r="AH100" t="s" s="2">
        <v>86</v>
      </c>
      <c r="AI100" t="s" s="2">
        <v>76</v>
      </c>
      <c r="AJ100" t="s" s="2">
        <v>98</v>
      </c>
      <c r="AK100" t="s" s="2">
        <v>76</v>
      </c>
      <c r="AL100" t="s" s="2">
        <v>76</v>
      </c>
      <c r="AM100" t="s" s="2">
        <v>76</v>
      </c>
      <c r="AN100" t="s" s="2">
        <v>76</v>
      </c>
    </row>
    <row r="101" hidden="true">
      <c r="A101" t="s" s="2">
        <v>333</v>
      </c>
      <c r="B101" t="s" s="2">
        <v>234</v>
      </c>
      <c r="C101" s="2"/>
      <c r="D101" t="s" s="2">
        <v>76</v>
      </c>
      <c r="E101" s="2"/>
      <c r="F101" t="s" s="2">
        <v>77</v>
      </c>
      <c r="G101" t="s" s="2">
        <v>86</v>
      </c>
      <c r="H101" t="s" s="2">
        <v>76</v>
      </c>
      <c r="I101" t="s" s="2">
        <v>76</v>
      </c>
      <c r="J101" t="s" s="2">
        <v>87</v>
      </c>
      <c r="K101" t="s" s="2">
        <v>131</v>
      </c>
      <c r="L101" t="s" s="2">
        <v>232</v>
      </c>
      <c r="M101" t="s" s="2">
        <v>235</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234</v>
      </c>
      <c r="AG101" t="s" s="2">
        <v>77</v>
      </c>
      <c r="AH101" t="s" s="2">
        <v>86</v>
      </c>
      <c r="AI101" t="s" s="2">
        <v>76</v>
      </c>
      <c r="AJ101" t="s" s="2">
        <v>98</v>
      </c>
      <c r="AK101" t="s" s="2">
        <v>76</v>
      </c>
      <c r="AL101" t="s" s="2">
        <v>76</v>
      </c>
      <c r="AM101" t="s" s="2">
        <v>76</v>
      </c>
      <c r="AN101" t="s" s="2">
        <v>76</v>
      </c>
    </row>
    <row r="102" hidden="true">
      <c r="A102" t="s" s="2">
        <v>334</v>
      </c>
      <c r="B102" t="s" s="2">
        <v>236</v>
      </c>
      <c r="C102" s="2"/>
      <c r="D102" t="s" s="2">
        <v>76</v>
      </c>
      <c r="E102" s="2"/>
      <c r="F102" t="s" s="2">
        <v>77</v>
      </c>
      <c r="G102" t="s" s="2">
        <v>86</v>
      </c>
      <c r="H102" t="s" s="2">
        <v>76</v>
      </c>
      <c r="I102" t="s" s="2">
        <v>76</v>
      </c>
      <c r="J102" t="s" s="2">
        <v>87</v>
      </c>
      <c r="K102" t="s" s="2">
        <v>149</v>
      </c>
      <c r="L102" t="s" s="2">
        <v>237</v>
      </c>
      <c r="M102" t="s" s="2">
        <v>238</v>
      </c>
      <c r="N102" s="2"/>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236</v>
      </c>
      <c r="AG102" t="s" s="2">
        <v>77</v>
      </c>
      <c r="AH102" t="s" s="2">
        <v>86</v>
      </c>
      <c r="AI102" t="s" s="2">
        <v>76</v>
      </c>
      <c r="AJ102" t="s" s="2">
        <v>98</v>
      </c>
      <c r="AK102" t="s" s="2">
        <v>76</v>
      </c>
      <c r="AL102" t="s" s="2">
        <v>76</v>
      </c>
      <c r="AM102" t="s" s="2">
        <v>76</v>
      </c>
      <c r="AN102" t="s" s="2">
        <v>76</v>
      </c>
    </row>
    <row r="103" hidden="true">
      <c r="A103" t="s" s="2">
        <v>335</v>
      </c>
      <c r="B103" t="s" s="2">
        <v>239</v>
      </c>
      <c r="C103" s="2"/>
      <c r="D103" t="s" s="2">
        <v>76</v>
      </c>
      <c r="E103" s="2"/>
      <c r="F103" t="s" s="2">
        <v>77</v>
      </c>
      <c r="G103" t="s" s="2">
        <v>86</v>
      </c>
      <c r="H103" t="s" s="2">
        <v>76</v>
      </c>
      <c r="I103" t="s" s="2">
        <v>76</v>
      </c>
      <c r="J103" t="s" s="2">
        <v>87</v>
      </c>
      <c r="K103" t="s" s="2">
        <v>149</v>
      </c>
      <c r="L103" t="s" s="2">
        <v>240</v>
      </c>
      <c r="M103" t="s" s="2">
        <v>241</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239</v>
      </c>
      <c r="AG103" t="s" s="2">
        <v>77</v>
      </c>
      <c r="AH103" t="s" s="2">
        <v>86</v>
      </c>
      <c r="AI103" t="s" s="2">
        <v>76</v>
      </c>
      <c r="AJ103" t="s" s="2">
        <v>98</v>
      </c>
      <c r="AK103" t="s" s="2">
        <v>76</v>
      </c>
      <c r="AL103" t="s" s="2">
        <v>76</v>
      </c>
      <c r="AM103" t="s" s="2">
        <v>76</v>
      </c>
      <c r="AN103" t="s" s="2">
        <v>76</v>
      </c>
    </row>
    <row r="104" hidden="true">
      <c r="A104" t="s" s="2">
        <v>336</v>
      </c>
      <c r="B104" t="s" s="2">
        <v>242</v>
      </c>
      <c r="C104" s="2"/>
      <c r="D104" t="s" s="2">
        <v>76</v>
      </c>
      <c r="E104" s="2"/>
      <c r="F104" t="s" s="2">
        <v>77</v>
      </c>
      <c r="G104" t="s" s="2">
        <v>86</v>
      </c>
      <c r="H104" t="s" s="2">
        <v>76</v>
      </c>
      <c r="I104" t="s" s="2">
        <v>76</v>
      </c>
      <c r="J104" t="s" s="2">
        <v>87</v>
      </c>
      <c r="K104" t="s" s="2">
        <v>144</v>
      </c>
      <c r="L104" t="s" s="2">
        <v>243</v>
      </c>
      <c r="M104" t="s" s="2">
        <v>244</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242</v>
      </c>
      <c r="AG104" t="s" s="2">
        <v>77</v>
      </c>
      <c r="AH104" t="s" s="2">
        <v>86</v>
      </c>
      <c r="AI104" t="s" s="2">
        <v>245</v>
      </c>
      <c r="AJ104" t="s" s="2">
        <v>98</v>
      </c>
      <c r="AK104" t="s" s="2">
        <v>76</v>
      </c>
      <c r="AL104" t="s" s="2">
        <v>76</v>
      </c>
      <c r="AM104" t="s" s="2">
        <v>76</v>
      </c>
      <c r="AN104" t="s" s="2">
        <v>76</v>
      </c>
    </row>
    <row r="105" hidden="true">
      <c r="A105" t="s" s="2">
        <v>337</v>
      </c>
      <c r="B105" t="s" s="2">
        <v>246</v>
      </c>
      <c r="C105" s="2"/>
      <c r="D105" t="s" s="2">
        <v>76</v>
      </c>
      <c r="E105" s="2"/>
      <c r="F105" t="s" s="2">
        <v>77</v>
      </c>
      <c r="G105" t="s" s="2">
        <v>86</v>
      </c>
      <c r="H105" t="s" s="2">
        <v>76</v>
      </c>
      <c r="I105" t="s" s="2">
        <v>76</v>
      </c>
      <c r="J105" t="s" s="2">
        <v>76</v>
      </c>
      <c r="K105" t="s" s="2">
        <v>149</v>
      </c>
      <c r="L105" t="s" s="2">
        <v>150</v>
      </c>
      <c r="M105" t="s" s="2">
        <v>151</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152</v>
      </c>
      <c r="AG105" t="s" s="2">
        <v>77</v>
      </c>
      <c r="AH105" t="s" s="2">
        <v>86</v>
      </c>
      <c r="AI105" t="s" s="2">
        <v>76</v>
      </c>
      <c r="AJ105" t="s" s="2">
        <v>76</v>
      </c>
      <c r="AK105" t="s" s="2">
        <v>76</v>
      </c>
      <c r="AL105" t="s" s="2">
        <v>153</v>
      </c>
      <c r="AM105" t="s" s="2">
        <v>76</v>
      </c>
      <c r="AN105" t="s" s="2">
        <v>76</v>
      </c>
    </row>
    <row r="106" hidden="true">
      <c r="A106" t="s" s="2">
        <v>338</v>
      </c>
      <c r="B106" t="s" s="2">
        <v>247</v>
      </c>
      <c r="C106" s="2"/>
      <c r="D106" t="s" s="2">
        <v>155</v>
      </c>
      <c r="E106" s="2"/>
      <c r="F106" t="s" s="2">
        <v>77</v>
      </c>
      <c r="G106" t="s" s="2">
        <v>78</v>
      </c>
      <c r="H106" t="s" s="2">
        <v>76</v>
      </c>
      <c r="I106" t="s" s="2">
        <v>76</v>
      </c>
      <c r="J106" t="s" s="2">
        <v>76</v>
      </c>
      <c r="K106" t="s" s="2">
        <v>156</v>
      </c>
      <c r="L106" t="s" s="2">
        <v>157</v>
      </c>
      <c r="M106" t="s" s="2">
        <v>158</v>
      </c>
      <c r="N106" t="s" s="2">
        <v>159</v>
      </c>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160</v>
      </c>
      <c r="AG106" t="s" s="2">
        <v>77</v>
      </c>
      <c r="AH106" t="s" s="2">
        <v>78</v>
      </c>
      <c r="AI106" t="s" s="2">
        <v>76</v>
      </c>
      <c r="AJ106" t="s" s="2">
        <v>161</v>
      </c>
      <c r="AK106" t="s" s="2">
        <v>76</v>
      </c>
      <c r="AL106" t="s" s="2">
        <v>153</v>
      </c>
      <c r="AM106" t="s" s="2">
        <v>76</v>
      </c>
      <c r="AN106" t="s" s="2">
        <v>76</v>
      </c>
    </row>
    <row r="107" hidden="true">
      <c r="A107" t="s" s="2">
        <v>339</v>
      </c>
      <c r="B107" t="s" s="2">
        <v>248</v>
      </c>
      <c r="C107" s="2"/>
      <c r="D107" t="s" s="2">
        <v>163</v>
      </c>
      <c r="E107" s="2"/>
      <c r="F107" t="s" s="2">
        <v>77</v>
      </c>
      <c r="G107" t="s" s="2">
        <v>78</v>
      </c>
      <c r="H107" t="s" s="2">
        <v>76</v>
      </c>
      <c r="I107" t="s" s="2">
        <v>87</v>
      </c>
      <c r="J107" t="s" s="2">
        <v>87</v>
      </c>
      <c r="K107" t="s" s="2">
        <v>156</v>
      </c>
      <c r="L107" t="s" s="2">
        <v>164</v>
      </c>
      <c r="M107" t="s" s="2">
        <v>165</v>
      </c>
      <c r="N107" t="s" s="2">
        <v>159</v>
      </c>
      <c r="O107" t="s" s="2">
        <v>166</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167</v>
      </c>
      <c r="AG107" t="s" s="2">
        <v>77</v>
      </c>
      <c r="AH107" t="s" s="2">
        <v>78</v>
      </c>
      <c r="AI107" t="s" s="2">
        <v>76</v>
      </c>
      <c r="AJ107" t="s" s="2">
        <v>161</v>
      </c>
      <c r="AK107" t="s" s="2">
        <v>76</v>
      </c>
      <c r="AL107" t="s" s="2">
        <v>83</v>
      </c>
      <c r="AM107" t="s" s="2">
        <v>76</v>
      </c>
      <c r="AN107" t="s" s="2">
        <v>76</v>
      </c>
    </row>
    <row r="108" hidden="true">
      <c r="A108" t="s" s="2">
        <v>340</v>
      </c>
      <c r="B108" t="s" s="2">
        <v>249</v>
      </c>
      <c r="C108" s="2"/>
      <c r="D108" t="s" s="2">
        <v>76</v>
      </c>
      <c r="E108" s="2"/>
      <c r="F108" t="s" s="2">
        <v>86</v>
      </c>
      <c r="G108" t="s" s="2">
        <v>86</v>
      </c>
      <c r="H108" t="s" s="2">
        <v>76</v>
      </c>
      <c r="I108" t="s" s="2">
        <v>76</v>
      </c>
      <c r="J108" t="s" s="2">
        <v>87</v>
      </c>
      <c r="K108" t="s" s="2">
        <v>149</v>
      </c>
      <c r="L108" t="s" s="2">
        <v>250</v>
      </c>
      <c r="M108" t="s" s="2">
        <v>251</v>
      </c>
      <c r="N108" s="2"/>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249</v>
      </c>
      <c r="AG108" t="s" s="2">
        <v>86</v>
      </c>
      <c r="AH108" t="s" s="2">
        <v>86</v>
      </c>
      <c r="AI108" t="s" s="2">
        <v>76</v>
      </c>
      <c r="AJ108" t="s" s="2">
        <v>98</v>
      </c>
      <c r="AK108" t="s" s="2">
        <v>76</v>
      </c>
      <c r="AL108" t="s" s="2">
        <v>76</v>
      </c>
      <c r="AM108" t="s" s="2">
        <v>76</v>
      </c>
      <c r="AN108" t="s" s="2">
        <v>76</v>
      </c>
    </row>
    <row r="109" hidden="true">
      <c r="A109" t="s" s="2">
        <v>341</v>
      </c>
      <c r="B109" t="s" s="2">
        <v>252</v>
      </c>
      <c r="C109" s="2"/>
      <c r="D109" t="s" s="2">
        <v>76</v>
      </c>
      <c r="E109" s="2"/>
      <c r="F109" t="s" s="2">
        <v>77</v>
      </c>
      <c r="G109" t="s" s="2">
        <v>86</v>
      </c>
      <c r="H109" t="s" s="2">
        <v>76</v>
      </c>
      <c r="I109" t="s" s="2">
        <v>76</v>
      </c>
      <c r="J109" t="s" s="2">
        <v>87</v>
      </c>
      <c r="K109" t="s" s="2">
        <v>100</v>
      </c>
      <c r="L109" t="s" s="2">
        <v>253</v>
      </c>
      <c r="M109" t="s" s="2">
        <v>254</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252</v>
      </c>
      <c r="AG109" t="s" s="2">
        <v>77</v>
      </c>
      <c r="AH109" t="s" s="2">
        <v>86</v>
      </c>
      <c r="AI109" t="s" s="2">
        <v>76</v>
      </c>
      <c r="AJ109" t="s" s="2">
        <v>98</v>
      </c>
      <c r="AK109" t="s" s="2">
        <v>76</v>
      </c>
      <c r="AL109" t="s" s="2">
        <v>76</v>
      </c>
      <c r="AM109" t="s" s="2">
        <v>76</v>
      </c>
      <c r="AN109" t="s" s="2">
        <v>76</v>
      </c>
    </row>
    <row r="110" hidden="true">
      <c r="A110" t="s" s="2">
        <v>342</v>
      </c>
      <c r="B110" t="s" s="2">
        <v>255</v>
      </c>
      <c r="C110" s="2"/>
      <c r="D110" t="s" s="2">
        <v>76</v>
      </c>
      <c r="E110" s="2"/>
      <c r="F110" t="s" s="2">
        <v>77</v>
      </c>
      <c r="G110" t="s" s="2">
        <v>86</v>
      </c>
      <c r="H110" t="s" s="2">
        <v>76</v>
      </c>
      <c r="I110" t="s" s="2">
        <v>76</v>
      </c>
      <c r="J110" t="s" s="2">
        <v>87</v>
      </c>
      <c r="K110" t="s" s="2">
        <v>149</v>
      </c>
      <c r="L110" t="s" s="2">
        <v>256</v>
      </c>
      <c r="M110" t="s" s="2">
        <v>257</v>
      </c>
      <c r="N110" t="s" s="2">
        <v>258</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255</v>
      </c>
      <c r="AG110" t="s" s="2">
        <v>77</v>
      </c>
      <c r="AH110" t="s" s="2">
        <v>86</v>
      </c>
      <c r="AI110" t="s" s="2">
        <v>76</v>
      </c>
      <c r="AJ110" t="s" s="2">
        <v>98</v>
      </c>
      <c r="AK110" t="s" s="2">
        <v>76</v>
      </c>
      <c r="AL110" t="s" s="2">
        <v>76</v>
      </c>
      <c r="AM110" t="s" s="2">
        <v>76</v>
      </c>
      <c r="AN110" t="s" s="2">
        <v>76</v>
      </c>
    </row>
    <row r="111" hidden="true">
      <c r="A111" t="s" s="2">
        <v>343</v>
      </c>
      <c r="B111" t="s" s="2">
        <v>259</v>
      </c>
      <c r="C111" s="2"/>
      <c r="D111" t="s" s="2">
        <v>76</v>
      </c>
      <c r="E111" s="2"/>
      <c r="F111" t="s" s="2">
        <v>77</v>
      </c>
      <c r="G111" t="s" s="2">
        <v>86</v>
      </c>
      <c r="H111" t="s" s="2">
        <v>76</v>
      </c>
      <c r="I111" t="s" s="2">
        <v>76</v>
      </c>
      <c r="J111" t="s" s="2">
        <v>87</v>
      </c>
      <c r="K111" t="s" s="2">
        <v>131</v>
      </c>
      <c r="L111" t="s" s="2">
        <v>260</v>
      </c>
      <c r="M111" t="s" s="2">
        <v>261</v>
      </c>
      <c r="N111" t="s" s="2">
        <v>262</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259</v>
      </c>
      <c r="AG111" t="s" s="2">
        <v>77</v>
      </c>
      <c r="AH111" t="s" s="2">
        <v>86</v>
      </c>
      <c r="AI111" t="s" s="2">
        <v>76</v>
      </c>
      <c r="AJ111" t="s" s="2">
        <v>98</v>
      </c>
      <c r="AK111" t="s" s="2">
        <v>76</v>
      </c>
      <c r="AL111" t="s" s="2">
        <v>76</v>
      </c>
      <c r="AM111" t="s" s="2">
        <v>76</v>
      </c>
      <c r="AN111" t="s" s="2">
        <v>76</v>
      </c>
    </row>
    <row r="112" hidden="true">
      <c r="A112" t="s" s="2">
        <v>344</v>
      </c>
      <c r="B112" t="s" s="2">
        <v>263</v>
      </c>
      <c r="C112" s="2"/>
      <c r="D112" t="s" s="2">
        <v>76</v>
      </c>
      <c r="E112" s="2"/>
      <c r="F112" t="s" s="2">
        <v>77</v>
      </c>
      <c r="G112" t="s" s="2">
        <v>86</v>
      </c>
      <c r="H112" t="s" s="2">
        <v>76</v>
      </c>
      <c r="I112" t="s" s="2">
        <v>76</v>
      </c>
      <c r="J112" t="s" s="2">
        <v>87</v>
      </c>
      <c r="K112" t="s" s="2">
        <v>194</v>
      </c>
      <c r="L112" t="s" s="2">
        <v>264</v>
      </c>
      <c r="M112" t="s" s="2">
        <v>265</v>
      </c>
      <c r="N112" t="s" s="2">
        <v>266</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263</v>
      </c>
      <c r="AG112" t="s" s="2">
        <v>77</v>
      </c>
      <c r="AH112" t="s" s="2">
        <v>86</v>
      </c>
      <c r="AI112" t="s" s="2">
        <v>76</v>
      </c>
      <c r="AJ112" t="s" s="2">
        <v>76</v>
      </c>
      <c r="AK112" t="s" s="2">
        <v>76</v>
      </c>
      <c r="AL112" t="s" s="2">
        <v>76</v>
      </c>
      <c r="AM112" t="s" s="2">
        <v>76</v>
      </c>
      <c r="AN112" t="s" s="2">
        <v>76</v>
      </c>
    </row>
    <row r="113" hidden="true">
      <c r="A113" t="s" s="2">
        <v>345</v>
      </c>
      <c r="B113" t="s" s="2">
        <v>174</v>
      </c>
      <c r="C113" t="s" s="2">
        <v>346</v>
      </c>
      <c r="D113" t="s" s="2">
        <v>76</v>
      </c>
      <c r="E113" s="2"/>
      <c r="F113" t="s" s="2">
        <v>86</v>
      </c>
      <c r="G113" t="s" s="2">
        <v>86</v>
      </c>
      <c r="H113" t="s" s="2">
        <v>87</v>
      </c>
      <c r="I113" t="s" s="2">
        <v>76</v>
      </c>
      <c r="J113" t="s" s="2">
        <v>87</v>
      </c>
      <c r="K113" t="s" s="2">
        <v>144</v>
      </c>
      <c r="L113" t="s" s="2">
        <v>347</v>
      </c>
      <c r="M113" t="s" s="2">
        <v>178</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174</v>
      </c>
      <c r="AG113" t="s" s="2">
        <v>77</v>
      </c>
      <c r="AH113" t="s" s="2">
        <v>78</v>
      </c>
      <c r="AI113" t="s" s="2">
        <v>76</v>
      </c>
      <c r="AJ113" t="s" s="2">
        <v>182</v>
      </c>
      <c r="AK113" t="s" s="2">
        <v>76</v>
      </c>
      <c r="AL113" t="s" s="2">
        <v>76</v>
      </c>
      <c r="AM113" t="s" s="2">
        <v>76</v>
      </c>
      <c r="AN113" t="s" s="2">
        <v>76</v>
      </c>
    </row>
    <row r="114" hidden="true">
      <c r="A114" t="s" s="2">
        <v>348</v>
      </c>
      <c r="B114" t="s" s="2">
        <v>183</v>
      </c>
      <c r="C114" s="2"/>
      <c r="D114" t="s" s="2">
        <v>76</v>
      </c>
      <c r="E114" s="2"/>
      <c r="F114" t="s" s="2">
        <v>77</v>
      </c>
      <c r="G114" t="s" s="2">
        <v>86</v>
      </c>
      <c r="H114" t="s" s="2">
        <v>76</v>
      </c>
      <c r="I114" t="s" s="2">
        <v>76</v>
      </c>
      <c r="J114" t="s" s="2">
        <v>76</v>
      </c>
      <c r="K114" t="s" s="2">
        <v>149</v>
      </c>
      <c r="L114" t="s" s="2">
        <v>150</v>
      </c>
      <c r="M114" t="s" s="2">
        <v>151</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152</v>
      </c>
      <c r="AG114" t="s" s="2">
        <v>77</v>
      </c>
      <c r="AH114" t="s" s="2">
        <v>86</v>
      </c>
      <c r="AI114" t="s" s="2">
        <v>76</v>
      </c>
      <c r="AJ114" t="s" s="2">
        <v>76</v>
      </c>
      <c r="AK114" t="s" s="2">
        <v>76</v>
      </c>
      <c r="AL114" t="s" s="2">
        <v>153</v>
      </c>
      <c r="AM114" t="s" s="2">
        <v>76</v>
      </c>
      <c r="AN114" t="s" s="2">
        <v>76</v>
      </c>
    </row>
    <row r="115" hidden="true">
      <c r="A115" t="s" s="2">
        <v>349</v>
      </c>
      <c r="B115" t="s" s="2">
        <v>184</v>
      </c>
      <c r="C115" s="2"/>
      <c r="D115" t="s" s="2">
        <v>155</v>
      </c>
      <c r="E115" s="2"/>
      <c r="F115" t="s" s="2">
        <v>77</v>
      </c>
      <c r="G115" t="s" s="2">
        <v>78</v>
      </c>
      <c r="H115" t="s" s="2">
        <v>76</v>
      </c>
      <c r="I115" t="s" s="2">
        <v>76</v>
      </c>
      <c r="J115" t="s" s="2">
        <v>76</v>
      </c>
      <c r="K115" t="s" s="2">
        <v>156</v>
      </c>
      <c r="L115" t="s" s="2">
        <v>157</v>
      </c>
      <c r="M115" t="s" s="2">
        <v>158</v>
      </c>
      <c r="N115" t="s" s="2">
        <v>159</v>
      </c>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160</v>
      </c>
      <c r="AG115" t="s" s="2">
        <v>77</v>
      </c>
      <c r="AH115" t="s" s="2">
        <v>78</v>
      </c>
      <c r="AI115" t="s" s="2">
        <v>76</v>
      </c>
      <c r="AJ115" t="s" s="2">
        <v>161</v>
      </c>
      <c r="AK115" t="s" s="2">
        <v>76</v>
      </c>
      <c r="AL115" t="s" s="2">
        <v>153</v>
      </c>
      <c r="AM115" t="s" s="2">
        <v>76</v>
      </c>
      <c r="AN115" t="s" s="2">
        <v>76</v>
      </c>
    </row>
    <row r="116" hidden="true">
      <c r="A116" t="s" s="2">
        <v>350</v>
      </c>
      <c r="B116" t="s" s="2">
        <v>185</v>
      </c>
      <c r="C116" s="2"/>
      <c r="D116" t="s" s="2">
        <v>163</v>
      </c>
      <c r="E116" s="2"/>
      <c r="F116" t="s" s="2">
        <v>77</v>
      </c>
      <c r="G116" t="s" s="2">
        <v>78</v>
      </c>
      <c r="H116" t="s" s="2">
        <v>76</v>
      </c>
      <c r="I116" t="s" s="2">
        <v>87</v>
      </c>
      <c r="J116" t="s" s="2">
        <v>87</v>
      </c>
      <c r="K116" t="s" s="2">
        <v>156</v>
      </c>
      <c r="L116" t="s" s="2">
        <v>164</v>
      </c>
      <c r="M116" t="s" s="2">
        <v>165</v>
      </c>
      <c r="N116" t="s" s="2">
        <v>159</v>
      </c>
      <c r="O116" t="s" s="2">
        <v>166</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167</v>
      </c>
      <c r="AG116" t="s" s="2">
        <v>77</v>
      </c>
      <c r="AH116" t="s" s="2">
        <v>78</v>
      </c>
      <c r="AI116" t="s" s="2">
        <v>76</v>
      </c>
      <c r="AJ116" t="s" s="2">
        <v>161</v>
      </c>
      <c r="AK116" t="s" s="2">
        <v>76</v>
      </c>
      <c r="AL116" t="s" s="2">
        <v>83</v>
      </c>
      <c r="AM116" t="s" s="2">
        <v>76</v>
      </c>
      <c r="AN116" t="s" s="2">
        <v>76</v>
      </c>
    </row>
    <row r="117" hidden="true">
      <c r="A117" t="s" s="2">
        <v>351</v>
      </c>
      <c r="B117" t="s" s="2">
        <v>186</v>
      </c>
      <c r="C117" s="2"/>
      <c r="D117" t="s" s="2">
        <v>76</v>
      </c>
      <c r="E117" s="2"/>
      <c r="F117" t="s" s="2">
        <v>77</v>
      </c>
      <c r="G117" t="s" s="2">
        <v>78</v>
      </c>
      <c r="H117" t="s" s="2">
        <v>76</v>
      </c>
      <c r="I117" t="s" s="2">
        <v>76</v>
      </c>
      <c r="J117" t="s" s="2">
        <v>87</v>
      </c>
      <c r="K117" t="s" s="2">
        <v>76</v>
      </c>
      <c r="L117" t="s" s="2">
        <v>187</v>
      </c>
      <c r="M117" t="s" s="2">
        <v>188</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186</v>
      </c>
      <c r="AG117" t="s" s="2">
        <v>77</v>
      </c>
      <c r="AH117" t="s" s="2">
        <v>78</v>
      </c>
      <c r="AI117" t="s" s="2">
        <v>76</v>
      </c>
      <c r="AJ117" t="s" s="2">
        <v>98</v>
      </c>
      <c r="AK117" t="s" s="2">
        <v>76</v>
      </c>
      <c r="AL117" t="s" s="2">
        <v>76</v>
      </c>
      <c r="AM117" t="s" s="2">
        <v>76</v>
      </c>
      <c r="AN117" t="s" s="2">
        <v>76</v>
      </c>
    </row>
    <row r="118" hidden="true">
      <c r="A118" t="s" s="2">
        <v>352</v>
      </c>
      <c r="B118" t="s" s="2">
        <v>189</v>
      </c>
      <c r="C118" s="2"/>
      <c r="D118" t="s" s="2">
        <v>76</v>
      </c>
      <c r="E118" s="2"/>
      <c r="F118" t="s" s="2">
        <v>77</v>
      </c>
      <c r="G118" t="s" s="2">
        <v>86</v>
      </c>
      <c r="H118" t="s" s="2">
        <v>76</v>
      </c>
      <c r="I118" t="s" s="2">
        <v>76</v>
      </c>
      <c r="J118" t="s" s="2">
        <v>87</v>
      </c>
      <c r="K118" t="s" s="2">
        <v>100</v>
      </c>
      <c r="L118" t="s" s="2">
        <v>190</v>
      </c>
      <c r="M118" t="s" s="2">
        <v>191</v>
      </c>
      <c r="N118" t="s" s="2">
        <v>192</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189</v>
      </c>
      <c r="AG118" t="s" s="2">
        <v>77</v>
      </c>
      <c r="AH118" t="s" s="2">
        <v>86</v>
      </c>
      <c r="AI118" t="s" s="2">
        <v>76</v>
      </c>
      <c r="AJ118" t="s" s="2">
        <v>98</v>
      </c>
      <c r="AK118" t="s" s="2">
        <v>76</v>
      </c>
      <c r="AL118" t="s" s="2">
        <v>76</v>
      </c>
      <c r="AM118" t="s" s="2">
        <v>76</v>
      </c>
      <c r="AN118" t="s" s="2">
        <v>76</v>
      </c>
    </row>
    <row r="119" hidden="true">
      <c r="A119" t="s" s="2">
        <v>353</v>
      </c>
      <c r="B119" t="s" s="2">
        <v>193</v>
      </c>
      <c r="C119" s="2"/>
      <c r="D119" t="s" s="2">
        <v>76</v>
      </c>
      <c r="E119" s="2"/>
      <c r="F119" t="s" s="2">
        <v>77</v>
      </c>
      <c r="G119" t="s" s="2">
        <v>86</v>
      </c>
      <c r="H119" t="s" s="2">
        <v>76</v>
      </c>
      <c r="I119" t="s" s="2">
        <v>76</v>
      </c>
      <c r="J119" t="s" s="2">
        <v>87</v>
      </c>
      <c r="K119" t="s" s="2">
        <v>354</v>
      </c>
      <c r="L119" t="s" s="2">
        <v>195</v>
      </c>
      <c r="M119" t="s" s="2">
        <v>196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193</v>
      </c>
      <c r="AG119" t="s" s="2">
        <v>77</v>
      </c>
      <c r="AH119" t="s" s="2">
        <v>86</v>
      </c>
      <c r="AI119" t="s" s="2">
        <v>76</v>
      </c>
      <c r="AJ119" t="s" s="2">
        <v>76</v>
      </c>
      <c r="AK119" t="s" s="2">
        <v>76</v>
      </c>
      <c r="AL119" t="s" s="2">
        <v>76</v>
      </c>
      <c r="AM119" t="s" s="2">
        <v>76</v>
      </c>
      <c r="AN119" t="s" s="2">
        <v>76</v>
      </c>
    </row>
    <row r="120" hidden="true">
      <c r="A120" t="s" s="2">
        <v>355</v>
      </c>
      <c r="B120" t="s" s="2">
        <v>197</v>
      </c>
      <c r="C120" s="2"/>
      <c r="D120" t="s" s="2">
        <v>76</v>
      </c>
      <c r="E120" s="2"/>
      <c r="F120" t="s" s="2">
        <v>77</v>
      </c>
      <c r="G120" t="s" s="2">
        <v>86</v>
      </c>
      <c r="H120" t="s" s="2">
        <v>76</v>
      </c>
      <c r="I120" t="s" s="2">
        <v>76</v>
      </c>
      <c r="J120" t="s" s="2">
        <v>87</v>
      </c>
      <c r="K120" t="s" s="2">
        <v>144</v>
      </c>
      <c r="L120" t="s" s="2">
        <v>198</v>
      </c>
      <c r="M120" t="s" s="2">
        <v>199</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197</v>
      </c>
      <c r="AG120" t="s" s="2">
        <v>77</v>
      </c>
      <c r="AH120" t="s" s="2">
        <v>86</v>
      </c>
      <c r="AI120" t="s" s="2">
        <v>200</v>
      </c>
      <c r="AJ120" t="s" s="2">
        <v>98</v>
      </c>
      <c r="AK120" t="s" s="2">
        <v>76</v>
      </c>
      <c r="AL120" t="s" s="2">
        <v>76</v>
      </c>
      <c r="AM120" t="s" s="2">
        <v>76</v>
      </c>
      <c r="AN120" t="s" s="2">
        <v>76</v>
      </c>
    </row>
    <row r="121" hidden="true">
      <c r="A121" t="s" s="2">
        <v>356</v>
      </c>
      <c r="B121" t="s" s="2">
        <v>201</v>
      </c>
      <c r="C121" s="2"/>
      <c r="D121" t="s" s="2">
        <v>76</v>
      </c>
      <c r="E121" s="2"/>
      <c r="F121" t="s" s="2">
        <v>77</v>
      </c>
      <c r="G121" t="s" s="2">
        <v>86</v>
      </c>
      <c r="H121" t="s" s="2">
        <v>76</v>
      </c>
      <c r="I121" t="s" s="2">
        <v>76</v>
      </c>
      <c r="J121" t="s" s="2">
        <v>76</v>
      </c>
      <c r="K121" t="s" s="2">
        <v>149</v>
      </c>
      <c r="L121" t="s" s="2">
        <v>150</v>
      </c>
      <c r="M121" t="s" s="2">
        <v>151</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152</v>
      </c>
      <c r="AG121" t="s" s="2">
        <v>77</v>
      </c>
      <c r="AH121" t="s" s="2">
        <v>86</v>
      </c>
      <c r="AI121" t="s" s="2">
        <v>76</v>
      </c>
      <c r="AJ121" t="s" s="2">
        <v>76</v>
      </c>
      <c r="AK121" t="s" s="2">
        <v>76</v>
      </c>
      <c r="AL121" t="s" s="2">
        <v>153</v>
      </c>
      <c r="AM121" t="s" s="2">
        <v>76</v>
      </c>
      <c r="AN121" t="s" s="2">
        <v>76</v>
      </c>
    </row>
    <row r="122" hidden="true">
      <c r="A122" t="s" s="2">
        <v>357</v>
      </c>
      <c r="B122" t="s" s="2">
        <v>202</v>
      </c>
      <c r="C122" s="2"/>
      <c r="D122" t="s" s="2">
        <v>155</v>
      </c>
      <c r="E122" s="2"/>
      <c r="F122" t="s" s="2">
        <v>77</v>
      </c>
      <c r="G122" t="s" s="2">
        <v>78</v>
      </c>
      <c r="H122" t="s" s="2">
        <v>76</v>
      </c>
      <c r="I122" t="s" s="2">
        <v>76</v>
      </c>
      <c r="J122" t="s" s="2">
        <v>76</v>
      </c>
      <c r="K122" t="s" s="2">
        <v>156</v>
      </c>
      <c r="L122" t="s" s="2">
        <v>157</v>
      </c>
      <c r="M122" t="s" s="2">
        <v>158</v>
      </c>
      <c r="N122" t="s" s="2">
        <v>159</v>
      </c>
      <c r="O122" s="2"/>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160</v>
      </c>
      <c r="AG122" t="s" s="2">
        <v>77</v>
      </c>
      <c r="AH122" t="s" s="2">
        <v>78</v>
      </c>
      <c r="AI122" t="s" s="2">
        <v>76</v>
      </c>
      <c r="AJ122" t="s" s="2">
        <v>161</v>
      </c>
      <c r="AK122" t="s" s="2">
        <v>76</v>
      </c>
      <c r="AL122" t="s" s="2">
        <v>153</v>
      </c>
      <c r="AM122" t="s" s="2">
        <v>76</v>
      </c>
      <c r="AN122" t="s" s="2">
        <v>76</v>
      </c>
    </row>
    <row r="123" hidden="true">
      <c r="A123" t="s" s="2">
        <v>358</v>
      </c>
      <c r="B123" t="s" s="2">
        <v>203</v>
      </c>
      <c r="C123" s="2"/>
      <c r="D123" t="s" s="2">
        <v>163</v>
      </c>
      <c r="E123" s="2"/>
      <c r="F123" t="s" s="2">
        <v>77</v>
      </c>
      <c r="G123" t="s" s="2">
        <v>78</v>
      </c>
      <c r="H123" t="s" s="2">
        <v>76</v>
      </c>
      <c r="I123" t="s" s="2">
        <v>87</v>
      </c>
      <c r="J123" t="s" s="2">
        <v>87</v>
      </c>
      <c r="K123" t="s" s="2">
        <v>156</v>
      </c>
      <c r="L123" t="s" s="2">
        <v>164</v>
      </c>
      <c r="M123" t="s" s="2">
        <v>165</v>
      </c>
      <c r="N123" t="s" s="2">
        <v>159</v>
      </c>
      <c r="O123" t="s" s="2">
        <v>166</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167</v>
      </c>
      <c r="AG123" t="s" s="2">
        <v>77</v>
      </c>
      <c r="AH123" t="s" s="2">
        <v>78</v>
      </c>
      <c r="AI123" t="s" s="2">
        <v>76</v>
      </c>
      <c r="AJ123" t="s" s="2">
        <v>161</v>
      </c>
      <c r="AK123" t="s" s="2">
        <v>76</v>
      </c>
      <c r="AL123" t="s" s="2">
        <v>83</v>
      </c>
      <c r="AM123" t="s" s="2">
        <v>76</v>
      </c>
      <c r="AN123" t="s" s="2">
        <v>76</v>
      </c>
    </row>
    <row r="124" hidden="true">
      <c r="A124" t="s" s="2">
        <v>359</v>
      </c>
      <c r="B124" t="s" s="2">
        <v>204</v>
      </c>
      <c r="C124" s="2"/>
      <c r="D124" t="s" s="2">
        <v>76</v>
      </c>
      <c r="E124" s="2"/>
      <c r="F124" t="s" s="2">
        <v>77</v>
      </c>
      <c r="G124" t="s" s="2">
        <v>86</v>
      </c>
      <c r="H124" t="s" s="2">
        <v>76</v>
      </c>
      <c r="I124" t="s" s="2">
        <v>76</v>
      </c>
      <c r="J124" t="s" s="2">
        <v>87</v>
      </c>
      <c r="K124" t="s" s="2">
        <v>106</v>
      </c>
      <c r="L124" t="s" s="2">
        <v>205</v>
      </c>
      <c r="M124" t="s" s="2">
        <v>206</v>
      </c>
      <c r="N124" t="s" s="2">
        <v>207</v>
      </c>
      <c r="O124" s="2"/>
      <c r="P124" t="s" s="2">
        <v>76</v>
      </c>
      <c r="Q124" s="2"/>
      <c r="R124" t="s" s="2">
        <v>76</v>
      </c>
      <c r="S124" t="s" s="2">
        <v>76</v>
      </c>
      <c r="T124" t="s" s="2">
        <v>76</v>
      </c>
      <c r="U124" t="s" s="2">
        <v>76</v>
      </c>
      <c r="V124" t="s" s="2">
        <v>76</v>
      </c>
      <c r="W124" t="s" s="2">
        <v>76</v>
      </c>
      <c r="X124" t="s" s="2">
        <v>126</v>
      </c>
      <c r="Y124" t="s" s="2">
        <v>208</v>
      </c>
      <c r="Z124" t="s" s="2">
        <v>209</v>
      </c>
      <c r="AA124" t="s" s="2">
        <v>76</v>
      </c>
      <c r="AB124" t="s" s="2">
        <v>76</v>
      </c>
      <c r="AC124" t="s" s="2">
        <v>76</v>
      </c>
      <c r="AD124" t="s" s="2">
        <v>76</v>
      </c>
      <c r="AE124" t="s" s="2">
        <v>76</v>
      </c>
      <c r="AF124" t="s" s="2">
        <v>204</v>
      </c>
      <c r="AG124" t="s" s="2">
        <v>77</v>
      </c>
      <c r="AH124" t="s" s="2">
        <v>86</v>
      </c>
      <c r="AI124" t="s" s="2">
        <v>76</v>
      </c>
      <c r="AJ124" t="s" s="2">
        <v>98</v>
      </c>
      <c r="AK124" t="s" s="2">
        <v>76</v>
      </c>
      <c r="AL124" t="s" s="2">
        <v>76</v>
      </c>
      <c r="AM124" t="s" s="2">
        <v>76</v>
      </c>
      <c r="AN124" t="s" s="2">
        <v>76</v>
      </c>
    </row>
    <row r="125" hidden="true">
      <c r="A125" t="s" s="2">
        <v>360</v>
      </c>
      <c r="B125" t="s" s="2">
        <v>210</v>
      </c>
      <c r="C125" s="2"/>
      <c r="D125" t="s" s="2">
        <v>76</v>
      </c>
      <c r="E125" s="2"/>
      <c r="F125" t="s" s="2">
        <v>77</v>
      </c>
      <c r="G125" t="s" s="2">
        <v>86</v>
      </c>
      <c r="H125" t="s" s="2">
        <v>76</v>
      </c>
      <c r="I125" t="s" s="2">
        <v>76</v>
      </c>
      <c r="J125" t="s" s="2">
        <v>87</v>
      </c>
      <c r="K125" t="s" s="2">
        <v>211</v>
      </c>
      <c r="L125" t="s" s="2">
        <v>212</v>
      </c>
      <c r="M125" t="s" s="2">
        <v>213</v>
      </c>
      <c r="N125" t="s" s="2">
        <v>214</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210</v>
      </c>
      <c r="AG125" t="s" s="2">
        <v>77</v>
      </c>
      <c r="AH125" t="s" s="2">
        <v>86</v>
      </c>
      <c r="AI125" t="s" s="2">
        <v>76</v>
      </c>
      <c r="AJ125" t="s" s="2">
        <v>98</v>
      </c>
      <c r="AK125" t="s" s="2">
        <v>76</v>
      </c>
      <c r="AL125" t="s" s="2">
        <v>76</v>
      </c>
      <c r="AM125" t="s" s="2">
        <v>76</v>
      </c>
      <c r="AN125" t="s" s="2">
        <v>76</v>
      </c>
    </row>
    <row r="126" hidden="true">
      <c r="A126" t="s" s="2">
        <v>361</v>
      </c>
      <c r="B126" t="s" s="2">
        <v>215</v>
      </c>
      <c r="C126" s="2"/>
      <c r="D126" t="s" s="2">
        <v>76</v>
      </c>
      <c r="E126" s="2"/>
      <c r="F126" t="s" s="2">
        <v>77</v>
      </c>
      <c r="G126" t="s" s="2">
        <v>86</v>
      </c>
      <c r="H126" t="s" s="2">
        <v>76</v>
      </c>
      <c r="I126" t="s" s="2">
        <v>76</v>
      </c>
      <c r="J126" t="s" s="2">
        <v>87</v>
      </c>
      <c r="K126" t="s" s="2">
        <v>144</v>
      </c>
      <c r="L126" t="s" s="2">
        <v>216</v>
      </c>
      <c r="M126" t="s" s="2">
        <v>217</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215</v>
      </c>
      <c r="AG126" t="s" s="2">
        <v>77</v>
      </c>
      <c r="AH126" t="s" s="2">
        <v>86</v>
      </c>
      <c r="AI126" t="s" s="2">
        <v>218</v>
      </c>
      <c r="AJ126" t="s" s="2">
        <v>98</v>
      </c>
      <c r="AK126" t="s" s="2">
        <v>76</v>
      </c>
      <c r="AL126" t="s" s="2">
        <v>76</v>
      </c>
      <c r="AM126" t="s" s="2">
        <v>76</v>
      </c>
      <c r="AN126" t="s" s="2">
        <v>76</v>
      </c>
    </row>
    <row r="127" hidden="true">
      <c r="A127" t="s" s="2">
        <v>362</v>
      </c>
      <c r="B127" t="s" s="2">
        <v>219</v>
      </c>
      <c r="C127" s="2"/>
      <c r="D127" t="s" s="2">
        <v>76</v>
      </c>
      <c r="E127" s="2"/>
      <c r="F127" t="s" s="2">
        <v>77</v>
      </c>
      <c r="G127" t="s" s="2">
        <v>86</v>
      </c>
      <c r="H127" t="s" s="2">
        <v>76</v>
      </c>
      <c r="I127" t="s" s="2">
        <v>76</v>
      </c>
      <c r="J127" t="s" s="2">
        <v>76</v>
      </c>
      <c r="K127" t="s" s="2">
        <v>149</v>
      </c>
      <c r="L127" t="s" s="2">
        <v>150</v>
      </c>
      <c r="M127" t="s" s="2">
        <v>151</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152</v>
      </c>
      <c r="AG127" t="s" s="2">
        <v>77</v>
      </c>
      <c r="AH127" t="s" s="2">
        <v>86</v>
      </c>
      <c r="AI127" t="s" s="2">
        <v>76</v>
      </c>
      <c r="AJ127" t="s" s="2">
        <v>76</v>
      </c>
      <c r="AK127" t="s" s="2">
        <v>76</v>
      </c>
      <c r="AL127" t="s" s="2">
        <v>153</v>
      </c>
      <c r="AM127" t="s" s="2">
        <v>76</v>
      </c>
      <c r="AN127" t="s" s="2">
        <v>76</v>
      </c>
    </row>
    <row r="128" hidden="true">
      <c r="A128" t="s" s="2">
        <v>363</v>
      </c>
      <c r="B128" t="s" s="2">
        <v>220</v>
      </c>
      <c r="C128" s="2"/>
      <c r="D128" t="s" s="2">
        <v>155</v>
      </c>
      <c r="E128" s="2"/>
      <c r="F128" t="s" s="2">
        <v>77</v>
      </c>
      <c r="G128" t="s" s="2">
        <v>78</v>
      </c>
      <c r="H128" t="s" s="2">
        <v>76</v>
      </c>
      <c r="I128" t="s" s="2">
        <v>76</v>
      </c>
      <c r="J128" t="s" s="2">
        <v>76</v>
      </c>
      <c r="K128" t="s" s="2">
        <v>156</v>
      </c>
      <c r="L128" t="s" s="2">
        <v>157</v>
      </c>
      <c r="M128" t="s" s="2">
        <v>158</v>
      </c>
      <c r="N128" t="s" s="2">
        <v>159</v>
      </c>
      <c r="O128" s="2"/>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160</v>
      </c>
      <c r="AG128" t="s" s="2">
        <v>77</v>
      </c>
      <c r="AH128" t="s" s="2">
        <v>78</v>
      </c>
      <c r="AI128" t="s" s="2">
        <v>76</v>
      </c>
      <c r="AJ128" t="s" s="2">
        <v>161</v>
      </c>
      <c r="AK128" t="s" s="2">
        <v>76</v>
      </c>
      <c r="AL128" t="s" s="2">
        <v>153</v>
      </c>
      <c r="AM128" t="s" s="2">
        <v>76</v>
      </c>
      <c r="AN128" t="s" s="2">
        <v>76</v>
      </c>
    </row>
    <row r="129" hidden="true">
      <c r="A129" t="s" s="2">
        <v>364</v>
      </c>
      <c r="B129" t="s" s="2">
        <v>221</v>
      </c>
      <c r="C129" s="2"/>
      <c r="D129" t="s" s="2">
        <v>163</v>
      </c>
      <c r="E129" s="2"/>
      <c r="F129" t="s" s="2">
        <v>77</v>
      </c>
      <c r="G129" t="s" s="2">
        <v>78</v>
      </c>
      <c r="H129" t="s" s="2">
        <v>76</v>
      </c>
      <c r="I129" t="s" s="2">
        <v>87</v>
      </c>
      <c r="J129" t="s" s="2">
        <v>87</v>
      </c>
      <c r="K129" t="s" s="2">
        <v>156</v>
      </c>
      <c r="L129" t="s" s="2">
        <v>164</v>
      </c>
      <c r="M129" t="s" s="2">
        <v>165</v>
      </c>
      <c r="N129" t="s" s="2">
        <v>159</v>
      </c>
      <c r="O129" t="s" s="2">
        <v>166</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167</v>
      </c>
      <c r="AG129" t="s" s="2">
        <v>77</v>
      </c>
      <c r="AH129" t="s" s="2">
        <v>78</v>
      </c>
      <c r="AI129" t="s" s="2">
        <v>76</v>
      </c>
      <c r="AJ129" t="s" s="2">
        <v>161</v>
      </c>
      <c r="AK129" t="s" s="2">
        <v>76</v>
      </c>
      <c r="AL129" t="s" s="2">
        <v>83</v>
      </c>
      <c r="AM129" t="s" s="2">
        <v>76</v>
      </c>
      <c r="AN129" t="s" s="2">
        <v>76</v>
      </c>
    </row>
    <row r="130" hidden="true">
      <c r="A130" t="s" s="2">
        <v>365</v>
      </c>
      <c r="B130" t="s" s="2">
        <v>222</v>
      </c>
      <c r="C130" s="2"/>
      <c r="D130" t="s" s="2">
        <v>76</v>
      </c>
      <c r="E130" s="2"/>
      <c r="F130" t="s" s="2">
        <v>86</v>
      </c>
      <c r="G130" t="s" s="2">
        <v>86</v>
      </c>
      <c r="H130" t="s" s="2">
        <v>76</v>
      </c>
      <c r="I130" t="s" s="2">
        <v>76</v>
      </c>
      <c r="J130" t="s" s="2">
        <v>87</v>
      </c>
      <c r="K130" t="s" s="2">
        <v>106</v>
      </c>
      <c r="L130" t="s" s="2">
        <v>223</v>
      </c>
      <c r="M130" t="s" s="2">
        <v>224</v>
      </c>
      <c r="N130" s="2"/>
      <c r="O130" s="2"/>
      <c r="P130" t="s" s="2">
        <v>76</v>
      </c>
      <c r="Q130" s="2"/>
      <c r="R130" t="s" s="2">
        <v>76</v>
      </c>
      <c r="S130" t="s" s="2">
        <v>76</v>
      </c>
      <c r="T130" t="s" s="2">
        <v>76</v>
      </c>
      <c r="U130" t="s" s="2">
        <v>76</v>
      </c>
      <c r="V130" t="s" s="2">
        <v>76</v>
      </c>
      <c r="W130" t="s" s="2">
        <v>76</v>
      </c>
      <c r="X130" t="s" s="2">
        <v>126</v>
      </c>
      <c r="Y130" t="s" s="2">
        <v>225</v>
      </c>
      <c r="Z130" t="s" s="2">
        <v>226</v>
      </c>
      <c r="AA130" t="s" s="2">
        <v>76</v>
      </c>
      <c r="AB130" t="s" s="2">
        <v>76</v>
      </c>
      <c r="AC130" t="s" s="2">
        <v>76</v>
      </c>
      <c r="AD130" t="s" s="2">
        <v>76</v>
      </c>
      <c r="AE130" t="s" s="2">
        <v>76</v>
      </c>
      <c r="AF130" t="s" s="2">
        <v>222</v>
      </c>
      <c r="AG130" t="s" s="2">
        <v>86</v>
      </c>
      <c r="AH130" t="s" s="2">
        <v>86</v>
      </c>
      <c r="AI130" t="s" s="2">
        <v>76</v>
      </c>
      <c r="AJ130" t="s" s="2">
        <v>98</v>
      </c>
      <c r="AK130" t="s" s="2">
        <v>76</v>
      </c>
      <c r="AL130" t="s" s="2">
        <v>76</v>
      </c>
      <c r="AM130" t="s" s="2">
        <v>76</v>
      </c>
      <c r="AN130" t="s" s="2">
        <v>76</v>
      </c>
    </row>
    <row r="131" hidden="true">
      <c r="A131" t="s" s="2">
        <v>366</v>
      </c>
      <c r="B131" t="s" s="2">
        <v>227</v>
      </c>
      <c r="C131" s="2"/>
      <c r="D131" t="s" s="2">
        <v>76</v>
      </c>
      <c r="E131" s="2"/>
      <c r="F131" t="s" s="2">
        <v>86</v>
      </c>
      <c r="G131" t="s" s="2">
        <v>86</v>
      </c>
      <c r="H131" t="s" s="2">
        <v>76</v>
      </c>
      <c r="I131" t="s" s="2">
        <v>76</v>
      </c>
      <c r="J131" t="s" s="2">
        <v>87</v>
      </c>
      <c r="K131" t="s" s="2">
        <v>100</v>
      </c>
      <c r="L131" t="s" s="2">
        <v>228</v>
      </c>
      <c r="M131" t="s" s="2">
        <v>229</v>
      </c>
      <c r="N131" t="s" s="2">
        <v>230</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227</v>
      </c>
      <c r="AG131" t="s" s="2">
        <v>86</v>
      </c>
      <c r="AH131" t="s" s="2">
        <v>86</v>
      </c>
      <c r="AI131" t="s" s="2">
        <v>76</v>
      </c>
      <c r="AJ131" t="s" s="2">
        <v>98</v>
      </c>
      <c r="AK131" t="s" s="2">
        <v>76</v>
      </c>
      <c r="AL131" t="s" s="2">
        <v>76</v>
      </c>
      <c r="AM131" t="s" s="2">
        <v>76</v>
      </c>
      <c r="AN131" t="s" s="2">
        <v>76</v>
      </c>
    </row>
    <row r="132" hidden="true">
      <c r="A132" t="s" s="2">
        <v>367</v>
      </c>
      <c r="B132" t="s" s="2">
        <v>231</v>
      </c>
      <c r="C132" s="2"/>
      <c r="D132" t="s" s="2">
        <v>76</v>
      </c>
      <c r="E132" s="2"/>
      <c r="F132" t="s" s="2">
        <v>77</v>
      </c>
      <c r="G132" t="s" s="2">
        <v>86</v>
      </c>
      <c r="H132" t="s" s="2">
        <v>76</v>
      </c>
      <c r="I132" t="s" s="2">
        <v>76</v>
      </c>
      <c r="J132" t="s" s="2">
        <v>87</v>
      </c>
      <c r="K132" t="s" s="2">
        <v>149</v>
      </c>
      <c r="L132" t="s" s="2">
        <v>232</v>
      </c>
      <c r="M132" t="s" s="2">
        <v>233</v>
      </c>
      <c r="N132" s="2"/>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231</v>
      </c>
      <c r="AG132" t="s" s="2">
        <v>77</v>
      </c>
      <c r="AH132" t="s" s="2">
        <v>86</v>
      </c>
      <c r="AI132" t="s" s="2">
        <v>76</v>
      </c>
      <c r="AJ132" t="s" s="2">
        <v>98</v>
      </c>
      <c r="AK132" t="s" s="2">
        <v>76</v>
      </c>
      <c r="AL132" t="s" s="2">
        <v>76</v>
      </c>
      <c r="AM132" t="s" s="2">
        <v>76</v>
      </c>
      <c r="AN132" t="s" s="2">
        <v>76</v>
      </c>
    </row>
    <row r="133" hidden="true">
      <c r="A133" t="s" s="2">
        <v>368</v>
      </c>
      <c r="B133" t="s" s="2">
        <v>234</v>
      </c>
      <c r="C133" s="2"/>
      <c r="D133" t="s" s="2">
        <v>76</v>
      </c>
      <c r="E133" s="2"/>
      <c r="F133" t="s" s="2">
        <v>77</v>
      </c>
      <c r="G133" t="s" s="2">
        <v>86</v>
      </c>
      <c r="H133" t="s" s="2">
        <v>76</v>
      </c>
      <c r="I133" t="s" s="2">
        <v>76</v>
      </c>
      <c r="J133" t="s" s="2">
        <v>87</v>
      </c>
      <c r="K133" t="s" s="2">
        <v>131</v>
      </c>
      <c r="L133" t="s" s="2">
        <v>232</v>
      </c>
      <c r="M133" t="s" s="2">
        <v>235</v>
      </c>
      <c r="N133" s="2"/>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234</v>
      </c>
      <c r="AG133" t="s" s="2">
        <v>77</v>
      </c>
      <c r="AH133" t="s" s="2">
        <v>86</v>
      </c>
      <c r="AI133" t="s" s="2">
        <v>76</v>
      </c>
      <c r="AJ133" t="s" s="2">
        <v>98</v>
      </c>
      <c r="AK133" t="s" s="2">
        <v>76</v>
      </c>
      <c r="AL133" t="s" s="2">
        <v>76</v>
      </c>
      <c r="AM133" t="s" s="2">
        <v>76</v>
      </c>
      <c r="AN133" t="s" s="2">
        <v>76</v>
      </c>
    </row>
    <row r="134" hidden="true">
      <c r="A134" t="s" s="2">
        <v>369</v>
      </c>
      <c r="B134" t="s" s="2">
        <v>236</v>
      </c>
      <c r="C134" s="2"/>
      <c r="D134" t="s" s="2">
        <v>76</v>
      </c>
      <c r="E134" s="2"/>
      <c r="F134" t="s" s="2">
        <v>77</v>
      </c>
      <c r="G134" t="s" s="2">
        <v>86</v>
      </c>
      <c r="H134" t="s" s="2">
        <v>76</v>
      </c>
      <c r="I134" t="s" s="2">
        <v>76</v>
      </c>
      <c r="J134" t="s" s="2">
        <v>87</v>
      </c>
      <c r="K134" t="s" s="2">
        <v>149</v>
      </c>
      <c r="L134" t="s" s="2">
        <v>237</v>
      </c>
      <c r="M134" t="s" s="2">
        <v>238</v>
      </c>
      <c r="N134" s="2"/>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236</v>
      </c>
      <c r="AG134" t="s" s="2">
        <v>77</v>
      </c>
      <c r="AH134" t="s" s="2">
        <v>86</v>
      </c>
      <c r="AI134" t="s" s="2">
        <v>76</v>
      </c>
      <c r="AJ134" t="s" s="2">
        <v>98</v>
      </c>
      <c r="AK134" t="s" s="2">
        <v>76</v>
      </c>
      <c r="AL134" t="s" s="2">
        <v>76</v>
      </c>
      <c r="AM134" t="s" s="2">
        <v>76</v>
      </c>
      <c r="AN134" t="s" s="2">
        <v>76</v>
      </c>
    </row>
    <row r="135" hidden="true">
      <c r="A135" t="s" s="2">
        <v>370</v>
      </c>
      <c r="B135" t="s" s="2">
        <v>239</v>
      </c>
      <c r="C135" s="2"/>
      <c r="D135" t="s" s="2">
        <v>76</v>
      </c>
      <c r="E135" s="2"/>
      <c r="F135" t="s" s="2">
        <v>77</v>
      </c>
      <c r="G135" t="s" s="2">
        <v>86</v>
      </c>
      <c r="H135" t="s" s="2">
        <v>76</v>
      </c>
      <c r="I135" t="s" s="2">
        <v>76</v>
      </c>
      <c r="J135" t="s" s="2">
        <v>87</v>
      </c>
      <c r="K135" t="s" s="2">
        <v>149</v>
      </c>
      <c r="L135" t="s" s="2">
        <v>240</v>
      </c>
      <c r="M135" t="s" s="2">
        <v>241</v>
      </c>
      <c r="N135" s="2"/>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239</v>
      </c>
      <c r="AG135" t="s" s="2">
        <v>77</v>
      </c>
      <c r="AH135" t="s" s="2">
        <v>86</v>
      </c>
      <c r="AI135" t="s" s="2">
        <v>76</v>
      </c>
      <c r="AJ135" t="s" s="2">
        <v>98</v>
      </c>
      <c r="AK135" t="s" s="2">
        <v>76</v>
      </c>
      <c r="AL135" t="s" s="2">
        <v>76</v>
      </c>
      <c r="AM135" t="s" s="2">
        <v>76</v>
      </c>
      <c r="AN135" t="s" s="2">
        <v>76</v>
      </c>
    </row>
    <row r="136" hidden="true">
      <c r="A136" t="s" s="2">
        <v>371</v>
      </c>
      <c r="B136" t="s" s="2">
        <v>242</v>
      </c>
      <c r="C136" s="2"/>
      <c r="D136" t="s" s="2">
        <v>76</v>
      </c>
      <c r="E136" s="2"/>
      <c r="F136" t="s" s="2">
        <v>77</v>
      </c>
      <c r="G136" t="s" s="2">
        <v>86</v>
      </c>
      <c r="H136" t="s" s="2">
        <v>76</v>
      </c>
      <c r="I136" t="s" s="2">
        <v>76</v>
      </c>
      <c r="J136" t="s" s="2">
        <v>87</v>
      </c>
      <c r="K136" t="s" s="2">
        <v>144</v>
      </c>
      <c r="L136" t="s" s="2">
        <v>243</v>
      </c>
      <c r="M136" t="s" s="2">
        <v>244</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242</v>
      </c>
      <c r="AG136" t="s" s="2">
        <v>77</v>
      </c>
      <c r="AH136" t="s" s="2">
        <v>86</v>
      </c>
      <c r="AI136" t="s" s="2">
        <v>245</v>
      </c>
      <c r="AJ136" t="s" s="2">
        <v>98</v>
      </c>
      <c r="AK136" t="s" s="2">
        <v>76</v>
      </c>
      <c r="AL136" t="s" s="2">
        <v>76</v>
      </c>
      <c r="AM136" t="s" s="2">
        <v>76</v>
      </c>
      <c r="AN136" t="s" s="2">
        <v>76</v>
      </c>
    </row>
    <row r="137" hidden="true">
      <c r="A137" t="s" s="2">
        <v>372</v>
      </c>
      <c r="B137" t="s" s="2">
        <v>246</v>
      </c>
      <c r="C137" s="2"/>
      <c r="D137" t="s" s="2">
        <v>76</v>
      </c>
      <c r="E137" s="2"/>
      <c r="F137" t="s" s="2">
        <v>77</v>
      </c>
      <c r="G137" t="s" s="2">
        <v>86</v>
      </c>
      <c r="H137" t="s" s="2">
        <v>76</v>
      </c>
      <c r="I137" t="s" s="2">
        <v>76</v>
      </c>
      <c r="J137" t="s" s="2">
        <v>76</v>
      </c>
      <c r="K137" t="s" s="2">
        <v>149</v>
      </c>
      <c r="L137" t="s" s="2">
        <v>150</v>
      </c>
      <c r="M137" t="s" s="2">
        <v>151</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152</v>
      </c>
      <c r="AG137" t="s" s="2">
        <v>77</v>
      </c>
      <c r="AH137" t="s" s="2">
        <v>86</v>
      </c>
      <c r="AI137" t="s" s="2">
        <v>76</v>
      </c>
      <c r="AJ137" t="s" s="2">
        <v>76</v>
      </c>
      <c r="AK137" t="s" s="2">
        <v>76</v>
      </c>
      <c r="AL137" t="s" s="2">
        <v>153</v>
      </c>
      <c r="AM137" t="s" s="2">
        <v>76</v>
      </c>
      <c r="AN137" t="s" s="2">
        <v>76</v>
      </c>
    </row>
    <row r="138" hidden="true">
      <c r="A138" t="s" s="2">
        <v>373</v>
      </c>
      <c r="B138" t="s" s="2">
        <v>247</v>
      </c>
      <c r="C138" s="2"/>
      <c r="D138" t="s" s="2">
        <v>155</v>
      </c>
      <c r="E138" s="2"/>
      <c r="F138" t="s" s="2">
        <v>77</v>
      </c>
      <c r="G138" t="s" s="2">
        <v>78</v>
      </c>
      <c r="H138" t="s" s="2">
        <v>76</v>
      </c>
      <c r="I138" t="s" s="2">
        <v>76</v>
      </c>
      <c r="J138" t="s" s="2">
        <v>76</v>
      </c>
      <c r="K138" t="s" s="2">
        <v>156</v>
      </c>
      <c r="L138" t="s" s="2">
        <v>157</v>
      </c>
      <c r="M138" t="s" s="2">
        <v>158</v>
      </c>
      <c r="N138" t="s" s="2">
        <v>159</v>
      </c>
      <c r="O138" s="2"/>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160</v>
      </c>
      <c r="AG138" t="s" s="2">
        <v>77</v>
      </c>
      <c r="AH138" t="s" s="2">
        <v>78</v>
      </c>
      <c r="AI138" t="s" s="2">
        <v>76</v>
      </c>
      <c r="AJ138" t="s" s="2">
        <v>161</v>
      </c>
      <c r="AK138" t="s" s="2">
        <v>76</v>
      </c>
      <c r="AL138" t="s" s="2">
        <v>153</v>
      </c>
      <c r="AM138" t="s" s="2">
        <v>76</v>
      </c>
      <c r="AN138" t="s" s="2">
        <v>76</v>
      </c>
    </row>
    <row r="139" hidden="true">
      <c r="A139" t="s" s="2">
        <v>374</v>
      </c>
      <c r="B139" t="s" s="2">
        <v>248</v>
      </c>
      <c r="C139" s="2"/>
      <c r="D139" t="s" s="2">
        <v>163</v>
      </c>
      <c r="E139" s="2"/>
      <c r="F139" t="s" s="2">
        <v>77</v>
      </c>
      <c r="G139" t="s" s="2">
        <v>78</v>
      </c>
      <c r="H139" t="s" s="2">
        <v>76</v>
      </c>
      <c r="I139" t="s" s="2">
        <v>87</v>
      </c>
      <c r="J139" t="s" s="2">
        <v>87</v>
      </c>
      <c r="K139" t="s" s="2">
        <v>156</v>
      </c>
      <c r="L139" t="s" s="2">
        <v>164</v>
      </c>
      <c r="M139" t="s" s="2">
        <v>165</v>
      </c>
      <c r="N139" t="s" s="2">
        <v>159</v>
      </c>
      <c r="O139" t="s" s="2">
        <v>166</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167</v>
      </c>
      <c r="AG139" t="s" s="2">
        <v>77</v>
      </c>
      <c r="AH139" t="s" s="2">
        <v>78</v>
      </c>
      <c r="AI139" t="s" s="2">
        <v>76</v>
      </c>
      <c r="AJ139" t="s" s="2">
        <v>161</v>
      </c>
      <c r="AK139" t="s" s="2">
        <v>76</v>
      </c>
      <c r="AL139" t="s" s="2">
        <v>83</v>
      </c>
      <c r="AM139" t="s" s="2">
        <v>76</v>
      </c>
      <c r="AN139" t="s" s="2">
        <v>76</v>
      </c>
    </row>
    <row r="140" hidden="true">
      <c r="A140" t="s" s="2">
        <v>375</v>
      </c>
      <c r="B140" t="s" s="2">
        <v>249</v>
      </c>
      <c r="C140" s="2"/>
      <c r="D140" t="s" s="2">
        <v>76</v>
      </c>
      <c r="E140" s="2"/>
      <c r="F140" t="s" s="2">
        <v>86</v>
      </c>
      <c r="G140" t="s" s="2">
        <v>86</v>
      </c>
      <c r="H140" t="s" s="2">
        <v>76</v>
      </c>
      <c r="I140" t="s" s="2">
        <v>76</v>
      </c>
      <c r="J140" t="s" s="2">
        <v>87</v>
      </c>
      <c r="K140" t="s" s="2">
        <v>149</v>
      </c>
      <c r="L140" t="s" s="2">
        <v>250</v>
      </c>
      <c r="M140" t="s" s="2">
        <v>251</v>
      </c>
      <c r="N140" s="2"/>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249</v>
      </c>
      <c r="AG140" t="s" s="2">
        <v>86</v>
      </c>
      <c r="AH140" t="s" s="2">
        <v>86</v>
      </c>
      <c r="AI140" t="s" s="2">
        <v>76</v>
      </c>
      <c r="AJ140" t="s" s="2">
        <v>98</v>
      </c>
      <c r="AK140" t="s" s="2">
        <v>76</v>
      </c>
      <c r="AL140" t="s" s="2">
        <v>76</v>
      </c>
      <c r="AM140" t="s" s="2">
        <v>76</v>
      </c>
      <c r="AN140" t="s" s="2">
        <v>76</v>
      </c>
    </row>
    <row r="141" hidden="true">
      <c r="A141" t="s" s="2">
        <v>376</v>
      </c>
      <c r="B141" t="s" s="2">
        <v>252</v>
      </c>
      <c r="C141" s="2"/>
      <c r="D141" t="s" s="2">
        <v>76</v>
      </c>
      <c r="E141" s="2"/>
      <c r="F141" t="s" s="2">
        <v>77</v>
      </c>
      <c r="G141" t="s" s="2">
        <v>86</v>
      </c>
      <c r="H141" t="s" s="2">
        <v>76</v>
      </c>
      <c r="I141" t="s" s="2">
        <v>76</v>
      </c>
      <c r="J141" t="s" s="2">
        <v>87</v>
      </c>
      <c r="K141" t="s" s="2">
        <v>100</v>
      </c>
      <c r="L141" t="s" s="2">
        <v>253</v>
      </c>
      <c r="M141" t="s" s="2">
        <v>254</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252</v>
      </c>
      <c r="AG141" t="s" s="2">
        <v>77</v>
      </c>
      <c r="AH141" t="s" s="2">
        <v>86</v>
      </c>
      <c r="AI141" t="s" s="2">
        <v>76</v>
      </c>
      <c r="AJ141" t="s" s="2">
        <v>98</v>
      </c>
      <c r="AK141" t="s" s="2">
        <v>76</v>
      </c>
      <c r="AL141" t="s" s="2">
        <v>76</v>
      </c>
      <c r="AM141" t="s" s="2">
        <v>76</v>
      </c>
      <c r="AN141" t="s" s="2">
        <v>76</v>
      </c>
    </row>
    <row r="142" hidden="true">
      <c r="A142" t="s" s="2">
        <v>377</v>
      </c>
      <c r="B142" t="s" s="2">
        <v>255</v>
      </c>
      <c r="C142" s="2"/>
      <c r="D142" t="s" s="2">
        <v>76</v>
      </c>
      <c r="E142" s="2"/>
      <c r="F142" t="s" s="2">
        <v>77</v>
      </c>
      <c r="G142" t="s" s="2">
        <v>86</v>
      </c>
      <c r="H142" t="s" s="2">
        <v>76</v>
      </c>
      <c r="I142" t="s" s="2">
        <v>76</v>
      </c>
      <c r="J142" t="s" s="2">
        <v>87</v>
      </c>
      <c r="K142" t="s" s="2">
        <v>149</v>
      </c>
      <c r="L142" t="s" s="2">
        <v>256</v>
      </c>
      <c r="M142" t="s" s="2">
        <v>257</v>
      </c>
      <c r="N142" t="s" s="2">
        <v>258</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255</v>
      </c>
      <c r="AG142" t="s" s="2">
        <v>77</v>
      </c>
      <c r="AH142" t="s" s="2">
        <v>86</v>
      </c>
      <c r="AI142" t="s" s="2">
        <v>76</v>
      </c>
      <c r="AJ142" t="s" s="2">
        <v>98</v>
      </c>
      <c r="AK142" t="s" s="2">
        <v>76</v>
      </c>
      <c r="AL142" t="s" s="2">
        <v>76</v>
      </c>
      <c r="AM142" t="s" s="2">
        <v>76</v>
      </c>
      <c r="AN142" t="s" s="2">
        <v>76</v>
      </c>
    </row>
    <row r="143" hidden="true">
      <c r="A143" t="s" s="2">
        <v>378</v>
      </c>
      <c r="B143" t="s" s="2">
        <v>259</v>
      </c>
      <c r="C143" s="2"/>
      <c r="D143" t="s" s="2">
        <v>76</v>
      </c>
      <c r="E143" s="2"/>
      <c r="F143" t="s" s="2">
        <v>77</v>
      </c>
      <c r="G143" t="s" s="2">
        <v>86</v>
      </c>
      <c r="H143" t="s" s="2">
        <v>76</v>
      </c>
      <c r="I143" t="s" s="2">
        <v>76</v>
      </c>
      <c r="J143" t="s" s="2">
        <v>87</v>
      </c>
      <c r="K143" t="s" s="2">
        <v>131</v>
      </c>
      <c r="L143" t="s" s="2">
        <v>260</v>
      </c>
      <c r="M143" t="s" s="2">
        <v>261</v>
      </c>
      <c r="N143" t="s" s="2">
        <v>262</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259</v>
      </c>
      <c r="AG143" t="s" s="2">
        <v>77</v>
      </c>
      <c r="AH143" t="s" s="2">
        <v>86</v>
      </c>
      <c r="AI143" t="s" s="2">
        <v>76</v>
      </c>
      <c r="AJ143" t="s" s="2">
        <v>98</v>
      </c>
      <c r="AK143" t="s" s="2">
        <v>76</v>
      </c>
      <c r="AL143" t="s" s="2">
        <v>76</v>
      </c>
      <c r="AM143" t="s" s="2">
        <v>76</v>
      </c>
      <c r="AN143" t="s" s="2">
        <v>76</v>
      </c>
    </row>
    <row r="144" hidden="true">
      <c r="A144" t="s" s="2">
        <v>379</v>
      </c>
      <c r="B144" t="s" s="2">
        <v>263</v>
      </c>
      <c r="C144" s="2"/>
      <c r="D144" t="s" s="2">
        <v>76</v>
      </c>
      <c r="E144" s="2"/>
      <c r="F144" t="s" s="2">
        <v>77</v>
      </c>
      <c r="G144" t="s" s="2">
        <v>86</v>
      </c>
      <c r="H144" t="s" s="2">
        <v>76</v>
      </c>
      <c r="I144" t="s" s="2">
        <v>76</v>
      </c>
      <c r="J144" t="s" s="2">
        <v>87</v>
      </c>
      <c r="K144" t="s" s="2">
        <v>194</v>
      </c>
      <c r="L144" t="s" s="2">
        <v>264</v>
      </c>
      <c r="M144" t="s" s="2">
        <v>265</v>
      </c>
      <c r="N144" t="s" s="2">
        <v>266</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263</v>
      </c>
      <c r="AG144" t="s" s="2">
        <v>77</v>
      </c>
      <c r="AH144" t="s" s="2">
        <v>86</v>
      </c>
      <c r="AI144" t="s" s="2">
        <v>76</v>
      </c>
      <c r="AJ144" t="s" s="2">
        <v>76</v>
      </c>
      <c r="AK144" t="s" s="2">
        <v>76</v>
      </c>
      <c r="AL144" t="s" s="2">
        <v>76</v>
      </c>
      <c r="AM144" t="s" s="2">
        <v>76</v>
      </c>
      <c r="AN144" t="s" s="2">
        <v>76</v>
      </c>
    </row>
    <row r="145" hidden="true">
      <c r="A145" t="s" s="2">
        <v>380</v>
      </c>
      <c r="B145" t="s" s="2">
        <v>380</v>
      </c>
      <c r="C145" s="2"/>
      <c r="D145" t="s" s="2">
        <v>76</v>
      </c>
      <c r="E145" s="2"/>
      <c r="F145" t="s" s="2">
        <v>77</v>
      </c>
      <c r="G145" t="s" s="2">
        <v>86</v>
      </c>
      <c r="H145" t="s" s="2">
        <v>76</v>
      </c>
      <c r="I145" t="s" s="2">
        <v>76</v>
      </c>
      <c r="J145" t="s" s="2">
        <v>87</v>
      </c>
      <c r="K145" t="s" s="2">
        <v>381</v>
      </c>
      <c r="L145" t="s" s="2">
        <v>382</v>
      </c>
      <c r="M145" t="s" s="2">
        <v>383</v>
      </c>
      <c r="N145" t="s" s="2">
        <v>384</v>
      </c>
      <c r="O145" t="s" s="2">
        <v>385</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380</v>
      </c>
      <c r="AG145" t="s" s="2">
        <v>77</v>
      </c>
      <c r="AH145" t="s" s="2">
        <v>86</v>
      </c>
      <c r="AI145" t="s" s="2">
        <v>76</v>
      </c>
      <c r="AJ145" t="s" s="2">
        <v>98</v>
      </c>
      <c r="AK145" t="s" s="2">
        <v>76</v>
      </c>
      <c r="AL145" t="s" s="2">
        <v>76</v>
      </c>
      <c r="AM145" t="s" s="2">
        <v>76</v>
      </c>
      <c r="AN145" t="s" s="2">
        <v>76</v>
      </c>
    </row>
  </sheetData>
  <autoFilter ref="A1:AN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2024-10-11T21:13:14Z</dcterms:created>
  <dc:creator>Apache POI</dc:creator>
</cp:coreProperties>
</file>