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Elements!$A$1:$AJ$20</definedName>
  </definedNames>
</workbook>
</file>

<file path=xl/sharedStrings.xml><?xml version="1.0" encoding="utf-8"?>
<sst xmlns="http://schemas.openxmlformats.org/spreadsheetml/2006/main" count="672" uniqueCount="122">
  <si>
    <t>Property</t>
  </si>
  <si>
    <t>Value</t>
  </si>
  <si>
    <t>URL</t>
  </si>
  <si>
    <t>http://hlth.gov.bc.ca/fhir/client/StructureDefinition/bc-multiplebirth-history-extension</t>
  </si>
  <si>
    <t>Version</t>
  </si>
  <si>
    <t>0.1.0</t>
  </si>
  <si>
    <t>Name</t>
  </si>
  <si>
    <t>MultipleBirthHistoryExtension</t>
  </si>
  <si>
    <t>Title</t>
  </si>
  <si>
    <t>BC multiple birth history</t>
  </si>
  <si>
    <t>Status</t>
  </si>
  <si>
    <t>active</t>
  </si>
  <si>
    <t>Experimental</t>
  </si>
  <si>
    <t>Date</t>
  </si>
  <si>
    <t>2021-12-10T17:02:58+00:00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</si>
  <si>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</si>
  <si>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</si>
  <si>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</si>
  <si>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</si>
  <si>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</si>
  <si>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</si>
  <si>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</si>
  <si>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multiple birth values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</si>
  <si>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</si>
  <si>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</si>
  <si>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</si>
  <si>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</si>
  <si>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</si>
  <si>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</si>
  <si>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</si>
  <si>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</si>
  <si>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</si>
  <si>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</si>
  <si>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</si>
  <si>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</si>
  <si>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</si>
  <si>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</si>
  <si>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</si>
  <si>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</si>
  <si>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</si>
  <si>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</si>
  <si>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</si>
  <si>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</si>
  <si>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</si>
  <si>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</si>
  <si>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</si>
  <si>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</si>
  <si>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</si>
  <si>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</si>
  <si>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</si>
  <si>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</si>
  <si>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</si>
  <si>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</si>
  <si>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</si>
  <si>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</si>
  <si>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</si>
  <si>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</si>
  <si>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</si>
  <si>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</si>
  <si>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</si>
  <si>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</si>
  <si>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</si>
  <si>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</si>
  <si>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</si>
  <si>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</si>
  <si>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</si>
  <si>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</si>
  <si>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</si>
  <si>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</si>
  <si>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</si>
  <si>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</si>
  <si>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</si>
  <si>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</si>
  <si>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</si>
  <si>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</si>
  <si>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</si>
  <si>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</si>
  <si>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</si>
  <si>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</si>
  <si>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</si>
  <si>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</si>
  <si>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</si>
  <si>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</si>
  <si>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</si>
  <si>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</si>
  <si>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</si>
  <si>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</si>
  <si>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</si>
  <si>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</si>
  <si>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</si>
  <si>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</si>
  <si>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</si>
  <si>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</si>
  <si>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</si>
  <si>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</si>
  <si>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</si>
  <si>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</si>
  <si>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</si>
  <si>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</si>
  <si>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</si>
  <si>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</si>
  <si>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</si>
  <si>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</si>
  <si>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</si>
  <si>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</si>
  <si>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</si>
  <si>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</si>
  <si>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</si>
  <si>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</si>
  <si>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</si>
  <si>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</si>
  <si>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</si>
  <si>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multipleBirth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</si>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</sst>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14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89</v>
      </c>
      <c r="K5" t="s" s="2">
        <v>30</v>
      </c>
      <c r="L5" t="s" s="2">
        <v>90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89</v>
      </c>
      <c r="K7" t="s" s="2">
        <v>30</v>
      </c>
      <c r="L7" t="s" s="2">
        <v>90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91</v>
      </c>
      <c r="AB7" t="s" s="2">
        <v>92</v>
      </c>
      <c r="AC7" t="s" s="2">
        <v>75</v>
      </c>
      <c r="AD7" t="s" s="2">
        <v>93</v>
      </c>
      <c r="AE7" t="s" s="2">
        <v>94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76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110</v>
      </c>
      <c r="AF9" t="s" s="2">
        <v>76</v>
      </c>
      <c r="AG9" t="s" s="2">
        <v>81</v>
      </c>
      <c r="AH9" t="s" s="2">
        <v>75</v>
      </c>
      <c r="AI9" t="s" s="2">
        <v>111</v>
      </c>
      <c r="AJ9" t="s" s="2">
        <v>105</v>
      </c>
    </row>
    <row r="10">
      <c r="A10" t="s" s="2">
        <v>87</v>
      </c>
      <c r="B10" t="s" s="2">
        <v>112</v>
      </c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89</v>
      </c>
      <c r="K10" t="s" s="2">
        <v>30</v>
      </c>
      <c r="L10" t="s" s="2">
        <v>90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94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113</v>
      </c>
      <c r="D12" s="2"/>
      <c r="E12" t="s" s="2">
        <v>76</v>
      </c>
      <c r="F12" t="s" s="2">
        <v>77</v>
      </c>
      <c r="G12" t="s" s="2">
        <v>75</v>
      </c>
      <c r="H12" t="s" s="2">
        <v>75</v>
      </c>
      <c r="I12" t="s" s="2">
        <v>75</v>
      </c>
      <c r="J12" t="s" s="2">
        <v>89</v>
      </c>
      <c r="K12" t="s" s="2">
        <v>114</v>
      </c>
      <c r="L12" t="s" s="2">
        <v>115</v>
      </c>
      <c r="M12" t="s" s="2">
        <v>116</v>
      </c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91</v>
      </c>
      <c r="AB12" t="s" s="2">
        <v>92</v>
      </c>
      <c r="AC12" t="s" s="2">
        <v>75</v>
      </c>
      <c r="AD12" t="s" s="2">
        <v>93</v>
      </c>
      <c r="AE12" t="s" s="2">
        <v>94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86</v>
      </c>
    </row>
    <row r="13" hidden="true">
      <c r="A13" t="s" s="2">
        <v>117</v>
      </c>
      <c r="B13" s="2"/>
      <c r="C13" t="s" s="2">
        <v>75</v>
      </c>
      <c r="D13" s="2"/>
      <c r="E13" t="s" s="2">
        <v>76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82</v>
      </c>
      <c r="K13" t="s" s="2">
        <v>83</v>
      </c>
      <c r="L13" t="s" s="2">
        <v>84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85</v>
      </c>
      <c r="AF13" t="s" s="2">
        <v>76</v>
      </c>
      <c r="AG13" t="s" s="2">
        <v>81</v>
      </c>
      <c r="AH13" t="s" s="2">
        <v>75</v>
      </c>
      <c r="AI13" t="s" s="2">
        <v>75</v>
      </c>
      <c r="AJ13" t="s" s="2">
        <v>86</v>
      </c>
    </row>
    <row r="14" hidden="true">
      <c r="A14" t="s" s="2">
        <v>118</v>
      </c>
      <c r="B14" s="2"/>
      <c r="C14" t="s" s="2">
        <v>113</v>
      </c>
      <c r="D14" s="2"/>
      <c r="E14" t="s" s="2">
        <v>76</v>
      </c>
      <c r="F14" t="s" s="2">
        <v>77</v>
      </c>
      <c r="G14" t="s" s="2">
        <v>75</v>
      </c>
      <c r="H14" t="s" s="2">
        <v>75</v>
      </c>
      <c r="I14" t="s" s="2">
        <v>75</v>
      </c>
      <c r="J14" t="s" s="2">
        <v>89</v>
      </c>
      <c r="K14" t="s" s="2">
        <v>114</v>
      </c>
      <c r="L14" t="s" s="2">
        <v>115</v>
      </c>
      <c r="M14" t="s" s="2">
        <v>116</v>
      </c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91</v>
      </c>
      <c r="AB14" t="s" s="2">
        <v>92</v>
      </c>
      <c r="AC14" t="s" s="2">
        <v>75</v>
      </c>
      <c r="AD14" t="s" s="2">
        <v>93</v>
      </c>
      <c r="AE14" t="s" s="2">
        <v>94</v>
      </c>
      <c r="AF14" t="s" s="2">
        <v>76</v>
      </c>
      <c r="AG14" t="s" s="2">
        <v>77</v>
      </c>
      <c r="AH14" t="s" s="2">
        <v>75</v>
      </c>
      <c r="AI14" t="s" s="2">
        <v>79</v>
      </c>
      <c r="AJ14" t="s" s="2">
        <v>86</v>
      </c>
    </row>
    <row r="15" hidden="true">
      <c r="A15" t="s" s="2">
        <v>119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120</v>
      </c>
      <c r="B16" s="2"/>
      <c r="C16" t="s" s="2">
        <v>75</v>
      </c>
      <c r="D16" s="2"/>
      <c r="E16" t="s" s="2">
        <v>76</v>
      </c>
      <c r="F16" t="s" s="2">
        <v>81</v>
      </c>
      <c r="G16" t="s" s="2">
        <v>75</v>
      </c>
      <c r="H16" t="s" s="2">
        <v>75</v>
      </c>
      <c r="I16" t="s" s="2">
        <v>75</v>
      </c>
      <c r="J16" t="s" s="2">
        <v>121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110</v>
      </c>
      <c r="AF16" t="s" s="2">
        <v>76</v>
      </c>
      <c r="AG16" t="s" s="2">
        <v>81</v>
      </c>
      <c r="AH16" t="s" s="2">
        <v>75</v>
      </c>
      <c r="AI16" t="s" s="2">
        <v>111</v>
      </c>
      <c r="AJ16" t="s" s="2">
        <v>105</v>
      </c>
    </row>
    <row r="17" hidden="true">
      <c r="A17" t="s" s="2">
        <v>99</v>
      </c>
      <c r="B17" s="2"/>
      <c r="C17" t="s" s="2">
        <v>75</v>
      </c>
      <c r="D17" s="2"/>
      <c r="E17" t="s" s="2">
        <v>81</v>
      </c>
      <c r="F17" t="s" s="2">
        <v>81</v>
      </c>
      <c r="G17" t="s" s="2">
        <v>75</v>
      </c>
      <c r="H17" t="s" s="2">
        <v>75</v>
      </c>
      <c r="I17" t="s" s="2">
        <v>75</v>
      </c>
      <c r="J17" t="s" s="2">
        <v>100</v>
      </c>
      <c r="K17" t="s" s="2">
        <v>101</v>
      </c>
      <c r="L17" t="s" s="2">
        <v>102</v>
      </c>
      <c r="M17" t="s" s="2">
        <v>103</v>
      </c>
      <c r="N17" s="2"/>
      <c r="O17" t="s" s="2">
        <v>75</v>
      </c>
      <c r="P17" s="2"/>
      <c r="Q17" t="s" s="2">
        <v>112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104</v>
      </c>
      <c r="AF17" t="s" s="2">
        <v>81</v>
      </c>
      <c r="AG17" t="s" s="2">
        <v>81</v>
      </c>
      <c r="AH17" t="s" s="2">
        <v>75</v>
      </c>
      <c r="AI17" t="s" s="2">
        <v>75</v>
      </c>
      <c r="AJ17" t="s" s="2">
        <v>105</v>
      </c>
    </row>
    <row r="18" hidden="true">
      <c r="A18" t="s" s="2">
        <v>106</v>
      </c>
      <c r="B18" s="2"/>
      <c r="C18" t="s" s="2">
        <v>75</v>
      </c>
      <c r="D18" s="2"/>
      <c r="E18" t="s" s="2">
        <v>76</v>
      </c>
      <c r="F18" t="s" s="2">
        <v>81</v>
      </c>
      <c r="G18" t="s" s="2">
        <v>75</v>
      </c>
      <c r="H18" t="s" s="2">
        <v>75</v>
      </c>
      <c r="I18" t="s" s="2">
        <v>75</v>
      </c>
      <c r="J18" t="s" s="2">
        <v>121</v>
      </c>
      <c r="K18" t="s" s="2">
        <v>108</v>
      </c>
      <c r="L18" t="s" s="2">
        <v>109</v>
      </c>
      <c r="M18" s="2"/>
      <c r="N18" s="2"/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110</v>
      </c>
      <c r="AF18" t="s" s="2">
        <v>76</v>
      </c>
      <c r="AG18" t="s" s="2">
        <v>81</v>
      </c>
      <c r="AH18" t="s" s="2">
        <v>75</v>
      </c>
      <c r="AI18" t="s" s="2">
        <v>111</v>
      </c>
      <c r="AJ18" t="s" s="2">
        <v>105</v>
      </c>
    </row>
    <row r="19" hidden="true">
      <c r="A19" t="s" s="2">
        <v>104</v>
      </c>
      <c r="B19" s="2"/>
      <c r="C19" t="s" s="2">
        <v>75</v>
      </c>
      <c r="D19" s="2"/>
      <c r="E19" t="s" s="2">
        <v>81</v>
      </c>
      <c r="F19" t="s" s="2">
        <v>81</v>
      </c>
      <c r="G19" t="s" s="2">
        <v>75</v>
      </c>
      <c r="H19" t="s" s="2">
        <v>75</v>
      </c>
      <c r="I19" t="s" s="2">
        <v>75</v>
      </c>
      <c r="J19" t="s" s="2">
        <v>100</v>
      </c>
      <c r="K19" t="s" s="2">
        <v>101</v>
      </c>
      <c r="L19" t="s" s="2">
        <v>102</v>
      </c>
      <c r="M19" t="s" s="2">
        <v>103</v>
      </c>
      <c r="N19" s="2"/>
      <c r="O19" t="s" s="2">
        <v>75</v>
      </c>
      <c r="P19" s="2"/>
      <c r="Q19" t="s" s="2">
        <v>3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104</v>
      </c>
      <c r="AF19" t="s" s="2">
        <v>81</v>
      </c>
      <c r="AG19" t="s" s="2">
        <v>81</v>
      </c>
      <c r="AH19" t="s" s="2">
        <v>75</v>
      </c>
      <c r="AI19" t="s" s="2">
        <v>75</v>
      </c>
      <c r="AJ19" t="s" s="2">
        <v>105</v>
      </c>
    </row>
    <row r="20" hidden="true">
      <c r="A20" t="s" s="2">
        <v>110</v>
      </c>
      <c r="B20" s="2"/>
      <c r="C20" t="s" s="2">
        <v>75</v>
      </c>
      <c r="D20" s="2"/>
      <c r="E20" t="s" s="2">
        <v>76</v>
      </c>
      <c r="F20" t="s" s="2">
        <v>76</v>
      </c>
      <c r="G20" t="s" s="2">
        <v>75</v>
      </c>
      <c r="H20" t="s" s="2">
        <v>75</v>
      </c>
      <c r="I20" t="s" s="2">
        <v>75</v>
      </c>
      <c r="J20" t="s" s="2">
        <v>121</v>
      </c>
      <c r="K20" t="s" s="2">
        <v>108</v>
      </c>
      <c r="L20" t="s" s="2">
        <v>109</v>
      </c>
      <c r="M20" s="2"/>
      <c r="N20" s="2"/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110</v>
      </c>
      <c r="AF20" t="s" s="2">
        <v>76</v>
      </c>
      <c r="AG20" t="s" s="2">
        <v>81</v>
      </c>
      <c r="AH20" t="s" s="2">
        <v>75</v>
      </c>
      <c r="AI20" t="s" s="2">
        <v>111</v>
      </c>
      <c r="AJ20" t="s" s="2">
        <v>105</v>
      </c>
    </row>
  </sheetData>
  <autoFilter ref="A1:AJ2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2021-12-10T17:03:33Z</dcterms:created>
  <dc:creator>Apache POI</dc:creator>
</cp:coreProperties>
</file>