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<sst xmlns="http://schemas.openxmlformats.org/spreadsheetml/2006/main" count="461" uniqueCount="97">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</sst>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52</v>
      </c>
      <c r="C10" t="s" s="2">
        <v>87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91</v>
      </c>
      <c r="B11" t="s" s="2">
        <v>52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2023-10-18T23:27:53Z</dcterms:created>
  <dc:creator>Apache POI</dc:creator>
</cp:coreProperties>
</file>