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<sst xmlns="http://schemas.openxmlformats.org/spreadsheetml/2006/main" count="3956" uniqueCount="278">
  <si>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</si>
  <si>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</si>
  <si>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</si>
  <si>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</si>
  <si>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</si>
  <si>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</si>
  <si>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</si>
  <si>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</si>
  <si>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</si>
  <si>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</si>
  <si>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</si>
  <si>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</si>
  <si>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</si>
  <si>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2022-07-26T20:21:45+00:00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</si>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</sst>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150</v>
      </c>
      <c r="AK55" t="s" s="2">
        <v>150</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269</v>
      </c>
      <c r="C81" t="s" s="2">
        <v>75</v>
      </c>
      <c r="D81" s="2"/>
      <c r="E81" t="s" s="2">
        <v>84</v>
      </c>
      <c r="F81" t="s" s="2">
        <v>84</v>
      </c>
      <c r="G81" t="s" s="2">
        <v>85</v>
      </c>
      <c r="H81" t="s" s="2">
        <v>75</v>
      </c>
      <c r="I81" t="s" s="2">
        <v>85</v>
      </c>
      <c r="J81" t="s" s="2">
        <v>142</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85</v>
      </c>
      <c r="J87" t="s" s="2">
        <v>271</v>
      </c>
      <c r="K87" t="s" s="2">
        <v>191</v>
      </c>
      <c r="L87" t="s" s="2">
        <v>192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75</v>
      </c>
      <c r="AK87" t="s" s="2">
        <v>75</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2022-07-26T20:22:16Z</dcterms:created>
  <dc:creator>Apache POI</dc:creator>
</cp:coreProperties>
</file>