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<sst xmlns="http://schemas.openxmlformats.org/spreadsheetml/2006/main" count="497" uniqueCount="136">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</sst>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562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83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89</v>
      </c>
      <c r="C10" t="s" s="2">
        <v>121</v>
      </c>
      <c r="D10" t="s" s="2">
        <v>76</v>
      </c>
      <c r="E10" s="2"/>
      <c r="F10" t="s" s="2">
        <v>83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122</v>
      </c>
      <c r="L10" t="s" s="2">
        <v>123</v>
      </c>
      <c r="M10" t="s" s="2">
        <v>124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127</v>
      </c>
      <c r="L11" t="s" s="2">
        <v>128</v>
      </c>
      <c r="M11" t="s" s="2">
        <v>129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130</v>
      </c>
      <c r="B12" t="s" s="2">
        <v>89</v>
      </c>
      <c r="C12" t="s" s="2">
        <v>131</v>
      </c>
      <c r="D12" t="s" s="2">
        <v>76</v>
      </c>
      <c r="E12" s="2"/>
      <c r="F12" t="s" s="2">
        <v>77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132</v>
      </c>
      <c r="L12" t="s" s="2">
        <v>133</v>
      </c>
      <c r="M12" t="s" s="2">
        <v>134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118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83</v>
      </c>
      <c r="AI14" t="s" s="2">
        <v>76</v>
      </c>
      <c r="AJ14" t="s" s="2">
        <v>119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2024-02-22T21:57:27Z</dcterms:created>
  <dc:creator>Apache POI</dc:creator>
</cp:coreProperties>
</file>