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Elements!$A$1:$AJ$20</definedName>
  </definedNames>
</workbook>
</file>

<file path=xl/sharedStrings.xml><?xml version="1.0" encoding="utf-8"?>
<sst xmlns="http://schemas.openxmlformats.org/spreadsheetml/2006/main" count="672" uniqueCount="122">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</sst>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113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114</v>
      </c>
      <c r="L12" t="s" s="2">
        <v>115</v>
      </c>
      <c r="M12" t="s" s="2">
        <v>116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117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118</v>
      </c>
      <c r="B14" s="2"/>
      <c r="C14" t="s" s="2">
        <v>113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114</v>
      </c>
      <c r="L14" t="s" s="2">
        <v>115</v>
      </c>
      <c r="M14" t="s" s="2">
        <v>116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91</v>
      </c>
      <c r="AB14" t="s" s="2">
        <v>92</v>
      </c>
      <c r="AC14" t="s" s="2">
        <v>75</v>
      </c>
      <c r="AD14" t="s" s="2">
        <v>93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119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120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121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  <row r="17" hidden="true">
      <c r="A17" t="s" s="2">
        <v>99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112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106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  <row r="19" hidden="true">
      <c r="A19" t="s" s="2">
        <v>104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110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121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