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<sst xmlns="http://schemas.openxmlformats.org/spreadsheetml/2006/main" count="428" uniqueCount="93">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</sst>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66</v>
      </c>
      <c r="B5" t="s" s="2">
        <v>51</v>
      </c>
      <c r="C5" t="s" s="2">
        <v>67</v>
      </c>
      <c r="D5" t="s" s="2">
        <v>39</v>
      </c>
      <c r="E5" s="2"/>
      <c r="F5" t="s" s="2">
        <v>45</v>
      </c>
      <c r="G5" t="s" s="2">
        <v>45</v>
      </c>
      <c r="H5" t="s" s="2">
        <v>62</v>
      </c>
      <c r="I5" t="s" s="2">
        <v>39</v>
      </c>
      <c r="J5" t="s" s="2">
        <v>39</v>
      </c>
      <c r="K5" t="s" s="2">
        <v>53</v>
      </c>
      <c r="L5" t="s" s="2">
        <v>30</v>
      </c>
      <c r="M5" t="s" s="2">
        <v>54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58</v>
      </c>
      <c r="AG5" t="s" s="2">
        <v>40</v>
      </c>
      <c r="AH5" t="s" s="2">
        <v>41</v>
      </c>
      <c r="AI5" t="s" s="2">
        <v>39</v>
      </c>
      <c r="AJ5" t="s" s="2">
        <v>59</v>
      </c>
      <c r="AK5" t="s" s="2">
        <v>39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45</v>
      </c>
      <c r="H6" t="s" s="2">
        <v>39</v>
      </c>
      <c r="I6" t="s" s="2">
        <v>39</v>
      </c>
      <c r="J6" t="s" s="2">
        <v>39</v>
      </c>
      <c r="K6" t="s" s="2">
        <v>46</v>
      </c>
      <c r="L6" t="s" s="2">
        <v>47</v>
      </c>
      <c r="M6" t="s" s="2">
        <v>48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49</v>
      </c>
      <c r="AG6" t="s" s="2">
        <v>40</v>
      </c>
      <c r="AH6" t="s" s="2">
        <v>45</v>
      </c>
      <c r="AI6" t="s" s="2">
        <v>39</v>
      </c>
      <c r="AJ6" t="s" s="2">
        <v>39</v>
      </c>
      <c r="AK6" t="s" s="2">
        <v>50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53</v>
      </c>
      <c r="L7" t="s" s="2">
        <v>30</v>
      </c>
      <c r="M7" t="s" s="2">
        <v>54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55</v>
      </c>
      <c r="AC7" t="s" s="2">
        <v>56</v>
      </c>
      <c r="AD7" t="s" s="2">
        <v>39</v>
      </c>
      <c r="AE7" t="s" s="2">
        <v>57</v>
      </c>
      <c r="AF7" t="s" s="2">
        <v>58</v>
      </c>
      <c r="AG7" t="s" s="2">
        <v>40</v>
      </c>
      <c r="AH7" t="s" s="2">
        <v>41</v>
      </c>
      <c r="AI7" t="s" s="2">
        <v>39</v>
      </c>
      <c r="AJ7" t="s" s="2">
        <v>59</v>
      </c>
      <c r="AK7" t="s" s="2">
        <v>39</v>
      </c>
    </row>
    <row r="8" hidden="true">
      <c r="A8" t="s" s="2">
        <v>72</v>
      </c>
      <c r="B8" t="s" s="2">
        <v>73</v>
      </c>
      <c r="C8" s="2"/>
      <c r="D8" t="s" s="2">
        <v>39</v>
      </c>
      <c r="E8" s="2"/>
      <c r="F8" t="s" s="2">
        <v>45</v>
      </c>
      <c r="G8" t="s" s="2">
        <v>45</v>
      </c>
      <c r="H8" t="s" s="2">
        <v>39</v>
      </c>
      <c r="I8" t="s" s="2">
        <v>39</v>
      </c>
      <c r="J8" t="s" s="2">
        <v>39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39</v>
      </c>
      <c r="Q8" s="2"/>
      <c r="R8" t="s" s="2">
        <v>67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45</v>
      </c>
      <c r="AH8" t="s" s="2">
        <v>45</v>
      </c>
      <c r="AI8" t="s" s="2">
        <v>39</v>
      </c>
      <c r="AJ8" t="s" s="2">
        <v>39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82</v>
      </c>
      <c r="L9" t="s" s="2">
        <v>83</v>
      </c>
      <c r="M9" t="s" s="2">
        <v>84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85</v>
      </c>
      <c r="AG9" t="s" s="2">
        <v>40</v>
      </c>
      <c r="AH9" t="s" s="2">
        <v>45</v>
      </c>
      <c r="AI9" t="s" s="2">
        <v>39</v>
      </c>
      <c r="AJ9" t="s" s="2">
        <v>86</v>
      </c>
      <c r="AK9" t="s" s="2">
        <v>79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40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78</v>
      </c>
      <c r="B11" t="s" s="2">
        <v>78</v>
      </c>
      <c r="C11" s="2"/>
      <c r="D11" t="s" s="2">
        <v>39</v>
      </c>
      <c r="E11" s="2"/>
      <c r="F11" t="s" s="2">
        <v>45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74</v>
      </c>
      <c r="L11" t="s" s="2">
        <v>75</v>
      </c>
      <c r="M11" t="s" s="2">
        <v>76</v>
      </c>
      <c r="N11" t="s" s="2">
        <v>77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78</v>
      </c>
      <c r="AG11" t="s" s="2">
        <v>45</v>
      </c>
      <c r="AH11" t="s" s="2">
        <v>45</v>
      </c>
      <c r="AI11" t="s" s="2">
        <v>39</v>
      </c>
      <c r="AJ11" t="s" s="2">
        <v>39</v>
      </c>
      <c r="AK11" t="s" s="2">
        <v>79</v>
      </c>
    </row>
    <row r="12" hidden="true">
      <c r="A12" t="s" s="2">
        <v>85</v>
      </c>
      <c r="B12" t="s" s="2">
        <v>85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83</v>
      </c>
      <c r="M12" t="s" s="2">
        <v>84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85</v>
      </c>
      <c r="AG12" t="s" s="2">
        <v>40</v>
      </c>
      <c r="AH12" t="s" s="2">
        <v>45</v>
      </c>
      <c r="AI12" t="s" s="2">
        <v>39</v>
      </c>
      <c r="AJ12" t="s" s="2">
        <v>86</v>
      </c>
      <c r="AK12" t="s" s="2">
        <v>79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2023-07-28T16:03:02Z</dcterms:created>
  <dc:creator>Apache POI</dc:creator>
</cp:coreProperties>
</file>