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<sst xmlns="http://schemas.openxmlformats.org/spreadsheetml/2006/main" count="461" uniqueCount="97">
  <si>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</si>
  <si>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</si>
  <si>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</si>
  <si>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</si>
  <si>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</si>
  <si>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</si>
  <si>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</si>
  <si>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</si>
  <si>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</si>
  <si>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</si>
  <si>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</si>
  <si>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</si>
  <si>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</si>
  <si>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</si>
  <si>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2023-07-28T16:00:21+00:00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</si>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</sst>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86</v>
      </c>
      <c r="B10" t="s" s="2">
        <v>51</v>
      </c>
      <c r="C10" t="s" s="2">
        <v>87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91</v>
      </c>
      <c r="B11" t="s" s="2">
        <v>51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2023-07-28T16:03:03Z</dcterms:created>
  <dc:creator>Apache POI</dc:creator>
</cp:coreProperties>
</file>