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<sst xmlns="http://schemas.openxmlformats.org/spreadsheetml/2006/main" count="461" uniqueCount="97">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</sst>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46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73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83</v>
      </c>
      <c r="L9" t="s" s="2">
        <v>84</v>
      </c>
      <c r="M9" t="s" s="2">
        <v>85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86</v>
      </c>
      <c r="B10" t="s" s="2">
        <v>52</v>
      </c>
      <c r="C10" t="s" s="2">
        <v>87</v>
      </c>
      <c r="D10" t="s" s="2">
        <v>39</v>
      </c>
      <c r="E10" s="2"/>
      <c r="F10" t="s" s="2">
        <v>40</v>
      </c>
      <c r="G10" t="s" s="2">
        <v>46</v>
      </c>
      <c r="H10" t="s" s="2">
        <v>61</v>
      </c>
      <c r="I10" t="s" s="2">
        <v>39</v>
      </c>
      <c r="J10" t="s" s="2">
        <v>39</v>
      </c>
      <c r="K10" t="s" s="2">
        <v>88</v>
      </c>
      <c r="L10" t="s" s="2">
        <v>89</v>
      </c>
      <c r="M10" t="s" s="2">
        <v>90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91</v>
      </c>
      <c r="B11" t="s" s="2">
        <v>52</v>
      </c>
      <c r="C11" t="s" s="2">
        <v>92</v>
      </c>
      <c r="D11" t="s" s="2">
        <v>39</v>
      </c>
      <c r="E11" s="2"/>
      <c r="F11" t="s" s="2">
        <v>40</v>
      </c>
      <c r="G11" t="s" s="2">
        <v>41</v>
      </c>
      <c r="H11" t="s" s="2">
        <v>61</v>
      </c>
      <c r="I11" t="s" s="2">
        <v>39</v>
      </c>
      <c r="J11" t="s" s="2">
        <v>39</v>
      </c>
      <c r="K11" t="s" s="2">
        <v>93</v>
      </c>
      <c r="L11" t="s" s="2">
        <v>94</v>
      </c>
      <c r="M11" t="s" s="2">
        <v>95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72</v>
      </c>
      <c r="B12" t="s" s="2">
        <v>72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79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96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73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2023-10-25T21:09:08Z</dcterms:created>
  <dc:creator>Apache POI</dc:creator>
</cp:coreProperties>
</file>