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<sst xmlns="http://schemas.openxmlformats.org/spreadsheetml/2006/main" count="5209" uniqueCount="386">
  <si>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</si>
  <si>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</si>
  <si>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</si>
  <si>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http://hlth.gov.bc.ca/fhir/client/StructureDefinition/bc-add-request-bundle</t>
  </si>
  <si>
    <t>Version</t>
  </si>
  <si>
    <t>1.0.0</t>
  </si>
  <si>
    <t>Name</t>
  </si>
  <si>
    <t>AddRequestBundle</t>
  </si>
  <si>
    <t>Title</t>
  </si>
  <si>
    <t>Status</t>
  </si>
  <si>
    <t>active</t>
  </si>
  <si>
    <t>Experimental</t>
  </si>
  <si>
    <t>Date</t>
  </si>
  <si>
    <t>2024-10-11T23:14:19+00:00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</si>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</sst>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1.1054687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86</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76</v>
      </c>
      <c r="AK55" t="s" s="2">
        <v>76</v>
      </c>
      <c r="AL55" t="s" s="2">
        <v>280</v>
      </c>
      <c r="AM55" t="s" s="2">
        <v>281</v>
      </c>
      <c r="AN55" t="s" s="2">
        <v>76</v>
      </c>
    </row>
    <row r="56" hidden="true">
      <c r="A56" t="s" s="2">
        <v>282</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283</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287</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288</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289</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293</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294</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295</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296</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297</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298</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299</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303</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304</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305</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306</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310</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314</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315</v>
      </c>
      <c r="B87" t="s" s="2">
        <v>193</v>
      </c>
      <c r="C87" s="2"/>
      <c r="D87" t="s" s="2">
        <v>76</v>
      </c>
      <c r="E87" s="2"/>
      <c r="F87" t="s" s="2">
        <v>77</v>
      </c>
      <c r="G87" t="s" s="2">
        <v>86</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320</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321</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325</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326</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327</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331</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332</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333</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334</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335</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336</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337</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341</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342</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343</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344</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345</v>
      </c>
      <c r="B113" t="s" s="2">
        <v>174</v>
      </c>
      <c r="C113" t="s" s="2">
        <v>346</v>
      </c>
      <c r="D113" t="s" s="2">
        <v>76</v>
      </c>
      <c r="E113" s="2"/>
      <c r="F113" t="s" s="2">
        <v>77</v>
      </c>
      <c r="G113" t="s" s="2">
        <v>86</v>
      </c>
      <c r="H113" t="s" s="2">
        <v>87</v>
      </c>
      <c r="I113" t="s" s="2">
        <v>76</v>
      </c>
      <c r="J113" t="s" s="2">
        <v>87</v>
      </c>
      <c r="K113" t="s" s="2">
        <v>144</v>
      </c>
      <c r="L113" t="s" s="2">
        <v>347</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348</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352</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353</v>
      </c>
      <c r="B119" t="s" s="2">
        <v>193</v>
      </c>
      <c r="C119" s="2"/>
      <c r="D119" t="s" s="2">
        <v>76</v>
      </c>
      <c r="E119" s="2"/>
      <c r="F119" t="s" s="2">
        <v>77</v>
      </c>
      <c r="G119" t="s" s="2">
        <v>86</v>
      </c>
      <c r="H119" t="s" s="2">
        <v>76</v>
      </c>
      <c r="I119" t="s" s="2">
        <v>76</v>
      </c>
      <c r="J119" t="s" s="2">
        <v>87</v>
      </c>
      <c r="K119" t="s" s="2">
        <v>354</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355</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356</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360</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361</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362</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366</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367</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368</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369</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370</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371</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372</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376</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377</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378</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379</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86</v>
      </c>
      <c r="H145" t="s" s="2">
        <v>76</v>
      </c>
      <c r="I145" t="s" s="2">
        <v>76</v>
      </c>
      <c r="J145" t="s" s="2">
        <v>87</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2024-10-11T23:14:52Z</dcterms:created>
  <dc:creator>Apache POI</dc:creator>
</cp:coreProperties>
</file>