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<sst xmlns="http://schemas.openxmlformats.org/spreadsheetml/2006/main" count="525" uniqueCount="91">
  <si>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</si>
  <si>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</si>
  <si>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</si>
  <si>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</si>
  <si>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</si>
  <si>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</si>
  <si>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</si>
  <si>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</si>
  <si>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</si>
  <si>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</si>
  <si>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</si>
  <si>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draft</t>
  </si>
  <si>
    <t>Experimental</t>
  </si>
  <si>
    <t>Date</t>
  </si>
  <si>
    <t>2023-10-20T17:32:48+00:00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</si>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</sst>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9.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47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77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86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87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88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89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82</v>
      </c>
      <c r="B15" t="s" s="2">
        <v>82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90</v>
      </c>
      <c r="L15" t="s" s="2">
        <v>80</v>
      </c>
      <c r="M15" t="s" s="2">
        <v>81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82</v>
      </c>
      <c r="AG15" t="s" s="2">
        <v>40</v>
      </c>
      <c r="AH15" t="s" s="2">
        <v>46</v>
      </c>
      <c r="AI15" t="s" s="2">
        <v>39</v>
      </c>
      <c r="AJ15" t="s" s="2">
        <v>83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2023-10-20T17:33:43Z</dcterms:created>
  <dc:creator>Apache POI</dc:creator>
</cp:coreProperties>
</file>