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<sst xmlns="http://schemas.openxmlformats.org/spreadsheetml/2006/main" count="4029" uniqueCount="304">
  <si>
    <t>Property</t>
  </si>
  <si>
    <t>Value</t>
  </si>
  <si>
    <t>URL</t>
  </si>
  <si>
    <t>http://hlth.gov.bc.ca/fhir/client/StructureDefinition/bc-async-ack-response-bundle</t>
  </si>
  <si>
    <t>Version</t>
  </si>
  <si>
    <t>1.0.0</t>
  </si>
  <si>
    <t>Name</t>
  </si>
  <si>
    <t>AsyncAckBundle</t>
  </si>
  <si>
    <t>Title</t>
  </si>
  <si>
    <t>Status</t>
  </si>
  <si>
    <t>draft</t>
  </si>
  <si>
    <t>Experimental</t>
  </si>
  <si>
    <t>Date</t>
  </si>
  <si>
    <t>2023-07-28T15:45:10+00:00</t>
  </si>
  <si>
    <t>Publisher</t>
  </si>
  <si>
    <t>BC Ministry of Health</t>
  </si>
  <si>
    <t>Contact</t>
  </si>
  <si>
    <t>No display for ContactDetail</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</si>
  <si>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</si>
  <si>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</si>
  <si>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</si>
  <si>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</si>
  <si>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</si>
  <si>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</si>
  <si>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</si>
  <si>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</si>
  <si>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</si>
  <si>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</si>
  <si>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</si>
  <si>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</si>
  <si>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</si>
  <si>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</si>
  <si>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</si>
  <si>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</si>
  <si>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</si>
  <si>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</si>
  <si>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</si>
  <si>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</si>
  <si>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</si>
  <si>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</si>
  <si>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</si>
  <si>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</si>
  <si>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</si>
  <si>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</si>
  <si>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</si>
  <si>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</si>
  <si>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</si>
  <si>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</si>
  <si>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</si>
  <si>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</si>
  <si>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</si>
  <si>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</si>
  <si>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</si>
  <si>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</si>
  <si>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</si>
  <si>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</si>
  <si>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</si>
  <si>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</si>
  <si>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</si>
  <si>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</si>
  <si>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</si>
  <si>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</si>
  <si>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</si>
  <si>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</si>
  <si>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</si>
  <si>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</si>
  <si>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</si>
  <si>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</si>
  <si>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</si>
  <si>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</si>
  <si>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</si>
  <si>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</si>
  <si>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</si>
  <si>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</si>
  <si>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</si>
  <si>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</si>
  <si>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</si>
  <si>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</si>
  <si>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</si>
  <si>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</si>
  <si>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</si>
  <si>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</si>
  <si>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</si>
  <si>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</si>
  <si>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</si>
  <si>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</si>
  <si>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</si>
  <si>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</si>
  <si>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</si>
  <si>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</si>
  <si>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</si>
  <si>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</si>
  <si>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</si>
  <si>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</si>
  <si>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</si>
  <si>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</si>
  <si>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</si>
  <si>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</si>
  <si>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</si>
  <si>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</si>
  <si>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</si>
  <si>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</si>
  <si>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</si>
  <si>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</si>
  <si>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</si>
  <si>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</si>
  <si>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</si>
  <si>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</si>
  <si>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</si>
  <si>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</si>
  <si>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</si>
  <si>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</si>
  <si>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</si>
  <si>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</si>
  <si>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</si>
  <si>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</si>
  <si>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</si>
  <si>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</si>
  <si>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</si>
  <si>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</si>
  <si>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</si>
  <si>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</si>
  <si>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</si>
  <si>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</si>
  <si>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</si>
  <si>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</si>
  <si>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</si>
  <si>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</si>
  <si>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</si>
  <si>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</si>
  <si>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</si>
  <si>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</si>
  <si>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</si>
  <si>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</si>
  <si>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</si>
  <si>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</si>
  <si>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</si>
  <si>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</si>
  <si>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</si>
  <si>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</si>
  <si>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</si>
  <si>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</si>
  <si>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</si>
  <si>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</si>
  <si>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</si>
  <si>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</si>
  <si>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</si>
  <si>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</si>
  <si>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</si>
  <si>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</si>
  <si>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</si>
  <si>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</si>
  <si>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</si>
  <si>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</si>
  <si>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</si>
  <si>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</si>
  <si>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</si>
  <si>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</si>
  <si>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</si>
  <si>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</si>
  <si>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</si>
  <si>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</si>
  <si>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</si>
  <si>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</si>
  <si>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</si>
  <si>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</si>
  <si>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</si>
  <si>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</si>
  <si>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</si>
  <si>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</si>
  <si>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</si>
  <si>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</si>
  <si>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</si>
  <si>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</si>
  <si>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</si>
  <si>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</si>
  <si>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</si>
  <si>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</si>
  <si>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</si>
  <si>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</si>
  <si>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</si>
  <si>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</si>
  <si>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</si>
  <si>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</si>
  <si>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</si>
  <si>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</si>
  <si>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</si>
  <si>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</si>
  <si>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</si>
  <si>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</si>
  <si>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</si>
  <si>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</si>
  <si>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</si>
  <si>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</si>
  <si>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</si>
  <si>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</si>
  <si>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</si>
  <si>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</si>
  <si>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</si>
  <si>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</si>
  <si>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</si>
  <si>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</si>
  <si>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</si>
  <si>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</si>
  <si>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</si>
  <si>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</si>
  <si>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</si>
  <si>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</si>
  <si>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</si>
  <si>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</si>
  <si>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</si>
  <si>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</si>
  <si>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</si>
  <si>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</si>
  <si>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</si>
  <si>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</si>
  <si>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</si>
  <si>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</si>
  <si>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</si>
  <si>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</si>
  <si>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</si>
  <si>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</si>
  <si>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</si>
  <si>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</si>
  <si>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Bundle.entry:operationOutcome</t>
  </si>
  <si>
    <t>operationOutcome</t>
  </si>
  <si>
    <t>Acknowledgement of asynchronous operation request.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</si>
  <si>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</si>
  <si>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</si>
  <si>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</si>
  <si>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</si>
  <si>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</si>
  <si>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</si>
  <si>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</si>
  <si>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</si>
  <si>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</si>
  <si>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</si>
  <si>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</si>
  <si>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</si>
  <si>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</si>
  <si>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</si>
  <si>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</si>
  <si>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</si>
  <si>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</si>
  <si>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</si>
  <si>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</si>
  <si>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</si>
  <si>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</si>
  <si>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</si>
  <si>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</si>
  <si>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</si>
  <si>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</si>
  <si>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</si>
  <si>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</si>
  <si>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</si>
  <si>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</si>
  <si>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</si>
  <si>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</si>
  <si>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</si>
  <si>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</si>
  <si>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Bundle.entry:parameters</t>
  </si>
  <si>
    <t>parameters</t>
  </si>
  <si>
    <t>Metadata async response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</si>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</sst>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8.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5.683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4.28906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134</v>
      </c>
      <c r="G16" t="s" s="2">
        <v>134</v>
      </c>
      <c r="H16" t="s" s="2">
        <v>36</v>
      </c>
      <c r="I16" t="s" s="2">
        <v>36</v>
      </c>
      <c r="J16" t="s" s="2">
        <v>46</v>
      </c>
      <c r="K16" t="s" s="2">
        <v>103</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133</v>
      </c>
      <c r="AG16" t="s" s="2">
        <v>37</v>
      </c>
      <c r="AH16" t="s" s="2">
        <v>38</v>
      </c>
      <c r="AI16" t="s" s="2">
        <v>36</v>
      </c>
      <c r="AJ16" t="s" s="2">
        <v>36</v>
      </c>
      <c r="AK16" t="s" s="2">
        <v>36</v>
      </c>
      <c r="AL16" t="s" s="2">
        <v>36</v>
      </c>
      <c r="AM16" t="s" s="2">
        <v>36</v>
      </c>
      <c r="AN16" t="s" s="2">
        <v>36</v>
      </c>
    </row>
    <row r="17" hidden="true">
      <c r="A17" t="s" s="2">
        <v>140</v>
      </c>
      <c r="B17" t="s" s="2">
        <v>140</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141</v>
      </c>
      <c r="B18" t="s" s="2">
        <v>141</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142</v>
      </c>
      <c r="B19" t="s" s="2">
        <v>142</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143</v>
      </c>
      <c r="B20" t="s" s="2">
        <v>143</v>
      </c>
      <c r="C20" s="2"/>
      <c r="D20" t="s" s="2">
        <v>36</v>
      </c>
      <c r="E20" s="2"/>
      <c r="F20" t="s" s="2">
        <v>37</v>
      </c>
      <c r="G20" t="s" s="2">
        <v>38</v>
      </c>
      <c r="H20" t="s" s="2">
        <v>36</v>
      </c>
      <c r="I20" t="s" s="2">
        <v>36</v>
      </c>
      <c r="J20" t="s" s="2">
        <v>46</v>
      </c>
      <c r="K20" t="s" s="2">
        <v>39</v>
      </c>
      <c r="L20" t="s" s="2">
        <v>144</v>
      </c>
      <c r="M20" t="s" s="2">
        <v>145</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143</v>
      </c>
      <c r="AG20" t="s" s="2">
        <v>37</v>
      </c>
      <c r="AH20" t="s" s="2">
        <v>38</v>
      </c>
      <c r="AI20" t="s" s="2">
        <v>36</v>
      </c>
      <c r="AJ20" t="s" s="2">
        <v>57</v>
      </c>
      <c r="AK20" t="s" s="2">
        <v>36</v>
      </c>
      <c r="AL20" t="s" s="2">
        <v>36</v>
      </c>
      <c r="AM20" t="s" s="2">
        <v>36</v>
      </c>
      <c r="AN20" t="s" s="2">
        <v>36</v>
      </c>
    </row>
    <row r="21" hidden="true">
      <c r="A21" t="s" s="2">
        <v>146</v>
      </c>
      <c r="B21" t="s" s="2">
        <v>146</v>
      </c>
      <c r="C21" s="2"/>
      <c r="D21" t="s" s="2">
        <v>36</v>
      </c>
      <c r="E21" s="2"/>
      <c r="F21" t="s" s="2">
        <v>45</v>
      </c>
      <c r="G21" t="s" s="2">
        <v>45</v>
      </c>
      <c r="H21" t="s" s="2">
        <v>46</v>
      </c>
      <c r="I21" t="s" s="2">
        <v>36</v>
      </c>
      <c r="J21" t="s" s="2">
        <v>46</v>
      </c>
      <c r="K21" t="s" s="2">
        <v>59</v>
      </c>
      <c r="L21" t="s" s="2">
        <v>147</v>
      </c>
      <c r="M21" t="s" s="2">
        <v>148</v>
      </c>
      <c r="N21" t="s" s="2">
        <v>149</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146</v>
      </c>
      <c r="AG21" t="s" s="2">
        <v>37</v>
      </c>
      <c r="AH21" t="s" s="2">
        <v>45</v>
      </c>
      <c r="AI21" t="s" s="2">
        <v>36</v>
      </c>
      <c r="AJ21" t="s" s="2">
        <v>57</v>
      </c>
      <c r="AK21" t="s" s="2">
        <v>36</v>
      </c>
      <c r="AL21" t="s" s="2">
        <v>36</v>
      </c>
      <c r="AM21" t="s" s="2">
        <v>36</v>
      </c>
      <c r="AN21" t="s" s="2">
        <v>36</v>
      </c>
    </row>
    <row r="22" hidden="true">
      <c r="A22" t="s" s="2">
        <v>150</v>
      </c>
      <c r="B22" t="s" s="2">
        <v>150</v>
      </c>
      <c r="C22" s="2"/>
      <c r="D22" t="s" s="2">
        <v>36</v>
      </c>
      <c r="E22" s="2"/>
      <c r="F22" t="s" s="2">
        <v>45</v>
      </c>
      <c r="G22" t="s" s="2">
        <v>45</v>
      </c>
      <c r="H22" t="s" s="2">
        <v>46</v>
      </c>
      <c r="I22" t="s" s="2">
        <v>36</v>
      </c>
      <c r="J22" t="s" s="2">
        <v>46</v>
      </c>
      <c r="K22" t="s" s="2">
        <v>151</v>
      </c>
      <c r="L22" t="s" s="2">
        <v>152</v>
      </c>
      <c r="M22" t="s" s="2">
        <v>153</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150</v>
      </c>
      <c r="AG22" t="s" s="2">
        <v>37</v>
      </c>
      <c r="AH22" t="s" s="2">
        <v>45</v>
      </c>
      <c r="AI22" t="s" s="2">
        <v>36</v>
      </c>
      <c r="AJ22" t="s" s="2">
        <v>36</v>
      </c>
      <c r="AK22" t="s" s="2">
        <v>36</v>
      </c>
      <c r="AL22" t="s" s="2">
        <v>36</v>
      </c>
      <c r="AM22" t="s" s="2">
        <v>36</v>
      </c>
      <c r="AN22" t="s" s="2">
        <v>36</v>
      </c>
    </row>
    <row r="23" hidden="true">
      <c r="A23" t="s" s="2">
        <v>154</v>
      </c>
      <c r="B23" t="s" s="2">
        <v>154</v>
      </c>
      <c r="C23" s="2"/>
      <c r="D23" t="s" s="2">
        <v>36</v>
      </c>
      <c r="E23" s="2"/>
      <c r="F23" t="s" s="2">
        <v>37</v>
      </c>
      <c r="G23" t="s" s="2">
        <v>45</v>
      </c>
      <c r="H23" t="s" s="2">
        <v>36</v>
      </c>
      <c r="I23" t="s" s="2">
        <v>36</v>
      </c>
      <c r="J23" t="s" s="2">
        <v>46</v>
      </c>
      <c r="K23" t="s" s="2">
        <v>103</v>
      </c>
      <c r="L23" t="s" s="2">
        <v>155</v>
      </c>
      <c r="M23" t="s" s="2">
        <v>156</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154</v>
      </c>
      <c r="AG23" t="s" s="2">
        <v>37</v>
      </c>
      <c r="AH23" t="s" s="2">
        <v>45</v>
      </c>
      <c r="AI23" t="s" s="2">
        <v>157</v>
      </c>
      <c r="AJ23" t="s" s="2">
        <v>57</v>
      </c>
      <c r="AK23" t="s" s="2">
        <v>36</v>
      </c>
      <c r="AL23" t="s" s="2">
        <v>36</v>
      </c>
      <c r="AM23" t="s" s="2">
        <v>36</v>
      </c>
      <c r="AN23" t="s" s="2">
        <v>36</v>
      </c>
    </row>
    <row r="24" hidden="true">
      <c r="A24" t="s" s="2">
        <v>158</v>
      </c>
      <c r="B24" t="s" s="2">
        <v>158</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159</v>
      </c>
      <c r="B25" t="s" s="2">
        <v>159</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160</v>
      </c>
      <c r="B26" t="s" s="2">
        <v>160</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161</v>
      </c>
      <c r="B27" t="s" s="2">
        <v>161</v>
      </c>
      <c r="C27" s="2"/>
      <c r="D27" t="s" s="2">
        <v>36</v>
      </c>
      <c r="E27" s="2"/>
      <c r="F27" t="s" s="2">
        <v>37</v>
      </c>
      <c r="G27" t="s" s="2">
        <v>45</v>
      </c>
      <c r="H27" t="s" s="2">
        <v>36</v>
      </c>
      <c r="I27" t="s" s="2">
        <v>36</v>
      </c>
      <c r="J27" t="s" s="2">
        <v>46</v>
      </c>
      <c r="K27" t="s" s="2">
        <v>65</v>
      </c>
      <c r="L27" t="s" s="2">
        <v>162</v>
      </c>
      <c r="M27" t="s" s="2">
        <v>163</v>
      </c>
      <c r="N27" t="s" s="2">
        <v>164</v>
      </c>
      <c r="O27" s="2"/>
      <c r="P27" t="s" s="2">
        <v>36</v>
      </c>
      <c r="Q27" s="2"/>
      <c r="R27" t="s" s="2">
        <v>36</v>
      </c>
      <c r="S27" t="s" s="2">
        <v>36</v>
      </c>
      <c r="T27" t="s" s="2">
        <v>36</v>
      </c>
      <c r="U27" t="s" s="2">
        <v>36</v>
      </c>
      <c r="V27" t="s" s="2">
        <v>36</v>
      </c>
      <c r="W27" t="s" s="2">
        <v>36</v>
      </c>
      <c r="X27" t="s" s="2">
        <v>85</v>
      </c>
      <c r="Y27" t="s" s="2">
        <v>165</v>
      </c>
      <c r="Z27" t="s" s="2">
        <v>166</v>
      </c>
      <c r="AA27" t="s" s="2">
        <v>36</v>
      </c>
      <c r="AB27" t="s" s="2">
        <v>36</v>
      </c>
      <c r="AC27" t="s" s="2">
        <v>36</v>
      </c>
      <c r="AD27" t="s" s="2">
        <v>36</v>
      </c>
      <c r="AE27" t="s" s="2">
        <v>36</v>
      </c>
      <c r="AF27" t="s" s="2">
        <v>161</v>
      </c>
      <c r="AG27" t="s" s="2">
        <v>37</v>
      </c>
      <c r="AH27" t="s" s="2">
        <v>45</v>
      </c>
      <c r="AI27" t="s" s="2">
        <v>36</v>
      </c>
      <c r="AJ27" t="s" s="2">
        <v>57</v>
      </c>
      <c r="AK27" t="s" s="2">
        <v>36</v>
      </c>
      <c r="AL27" t="s" s="2">
        <v>36</v>
      </c>
      <c r="AM27" t="s" s="2">
        <v>36</v>
      </c>
      <c r="AN27" t="s" s="2">
        <v>36</v>
      </c>
    </row>
    <row r="28" hidden="true">
      <c r="A28" t="s" s="2">
        <v>167</v>
      </c>
      <c r="B28" t="s" s="2">
        <v>167</v>
      </c>
      <c r="C28" s="2"/>
      <c r="D28" t="s" s="2">
        <v>36</v>
      </c>
      <c r="E28" s="2"/>
      <c r="F28" t="s" s="2">
        <v>37</v>
      </c>
      <c r="G28" t="s" s="2">
        <v>45</v>
      </c>
      <c r="H28" t="s" s="2">
        <v>36</v>
      </c>
      <c r="I28" t="s" s="2">
        <v>36</v>
      </c>
      <c r="J28" t="s" s="2">
        <v>46</v>
      </c>
      <c r="K28" t="s" s="2">
        <v>168</v>
      </c>
      <c r="L28" t="s" s="2">
        <v>169</v>
      </c>
      <c r="M28" t="s" s="2">
        <v>170</v>
      </c>
      <c r="N28" t="s" s="2">
        <v>171</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167</v>
      </c>
      <c r="AG28" t="s" s="2">
        <v>37</v>
      </c>
      <c r="AH28" t="s" s="2">
        <v>45</v>
      </c>
      <c r="AI28" t="s" s="2">
        <v>36</v>
      </c>
      <c r="AJ28" t="s" s="2">
        <v>57</v>
      </c>
      <c r="AK28" t="s" s="2">
        <v>36</v>
      </c>
      <c r="AL28" t="s" s="2">
        <v>36</v>
      </c>
      <c r="AM28" t="s" s="2">
        <v>36</v>
      </c>
      <c r="AN28" t="s" s="2">
        <v>36</v>
      </c>
    </row>
    <row r="29" hidden="true">
      <c r="A29" t="s" s="2">
        <v>172</v>
      </c>
      <c r="B29" t="s" s="2">
        <v>172</v>
      </c>
      <c r="C29" s="2"/>
      <c r="D29" t="s" s="2">
        <v>36</v>
      </c>
      <c r="E29" s="2"/>
      <c r="F29" t="s" s="2">
        <v>37</v>
      </c>
      <c r="G29" t="s" s="2">
        <v>45</v>
      </c>
      <c r="H29" t="s" s="2">
        <v>46</v>
      </c>
      <c r="I29" t="s" s="2">
        <v>36</v>
      </c>
      <c r="J29" t="s" s="2">
        <v>46</v>
      </c>
      <c r="K29" t="s" s="2">
        <v>103</v>
      </c>
      <c r="L29" t="s" s="2">
        <v>173</v>
      </c>
      <c r="M29" t="s" s="2">
        <v>174</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172</v>
      </c>
      <c r="AG29" t="s" s="2">
        <v>37</v>
      </c>
      <c r="AH29" t="s" s="2">
        <v>45</v>
      </c>
      <c r="AI29" t="s" s="2">
        <v>175</v>
      </c>
      <c r="AJ29" t="s" s="2">
        <v>57</v>
      </c>
      <c r="AK29" t="s" s="2">
        <v>36</v>
      </c>
      <c r="AL29" t="s" s="2">
        <v>36</v>
      </c>
      <c r="AM29" t="s" s="2">
        <v>36</v>
      </c>
      <c r="AN29" t="s" s="2">
        <v>36</v>
      </c>
    </row>
    <row r="30" hidden="true">
      <c r="A30" t="s" s="2">
        <v>176</v>
      </c>
      <c r="B30" t="s" s="2">
        <v>176</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177</v>
      </c>
      <c r="B31" t="s" s="2">
        <v>177</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178</v>
      </c>
      <c r="B32" t="s" s="2">
        <v>178</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179</v>
      </c>
      <c r="B33" t="s" s="2">
        <v>179</v>
      </c>
      <c r="C33" s="2"/>
      <c r="D33" t="s" s="2">
        <v>36</v>
      </c>
      <c r="E33" s="2"/>
      <c r="F33" t="s" s="2">
        <v>45</v>
      </c>
      <c r="G33" t="s" s="2">
        <v>45</v>
      </c>
      <c r="H33" t="s" s="2">
        <v>36</v>
      </c>
      <c r="I33" t="s" s="2">
        <v>36</v>
      </c>
      <c r="J33" t="s" s="2">
        <v>46</v>
      </c>
      <c r="K33" t="s" s="2">
        <v>65</v>
      </c>
      <c r="L33" t="s" s="2">
        <v>180</v>
      </c>
      <c r="M33" t="s" s="2">
        <v>181</v>
      </c>
      <c r="N33" s="2"/>
      <c r="O33" s="2"/>
      <c r="P33" t="s" s="2">
        <v>36</v>
      </c>
      <c r="Q33" s="2"/>
      <c r="R33" t="s" s="2">
        <v>36</v>
      </c>
      <c r="S33" t="s" s="2">
        <v>36</v>
      </c>
      <c r="T33" t="s" s="2">
        <v>36</v>
      </c>
      <c r="U33" t="s" s="2">
        <v>36</v>
      </c>
      <c r="V33" t="s" s="2">
        <v>36</v>
      </c>
      <c r="W33" t="s" s="2">
        <v>36</v>
      </c>
      <c r="X33" t="s" s="2">
        <v>85</v>
      </c>
      <c r="Y33" t="s" s="2">
        <v>182</v>
      </c>
      <c r="Z33" t="s" s="2">
        <v>183</v>
      </c>
      <c r="AA33" t="s" s="2">
        <v>36</v>
      </c>
      <c r="AB33" t="s" s="2">
        <v>36</v>
      </c>
      <c r="AC33" t="s" s="2">
        <v>36</v>
      </c>
      <c r="AD33" t="s" s="2">
        <v>36</v>
      </c>
      <c r="AE33" t="s" s="2">
        <v>36</v>
      </c>
      <c r="AF33" t="s" s="2">
        <v>179</v>
      </c>
      <c r="AG33" t="s" s="2">
        <v>45</v>
      </c>
      <c r="AH33" t="s" s="2">
        <v>45</v>
      </c>
      <c r="AI33" t="s" s="2">
        <v>36</v>
      </c>
      <c r="AJ33" t="s" s="2">
        <v>57</v>
      </c>
      <c r="AK33" t="s" s="2">
        <v>36</v>
      </c>
      <c r="AL33" t="s" s="2">
        <v>36</v>
      </c>
      <c r="AM33" t="s" s="2">
        <v>36</v>
      </c>
      <c r="AN33" t="s" s="2">
        <v>36</v>
      </c>
    </row>
    <row r="34" hidden="true">
      <c r="A34" t="s" s="2">
        <v>184</v>
      </c>
      <c r="B34" t="s" s="2">
        <v>184</v>
      </c>
      <c r="C34" s="2"/>
      <c r="D34" t="s" s="2">
        <v>36</v>
      </c>
      <c r="E34" s="2"/>
      <c r="F34" t="s" s="2">
        <v>45</v>
      </c>
      <c r="G34" t="s" s="2">
        <v>45</v>
      </c>
      <c r="H34" t="s" s="2">
        <v>36</v>
      </c>
      <c r="I34" t="s" s="2">
        <v>36</v>
      </c>
      <c r="J34" t="s" s="2">
        <v>46</v>
      </c>
      <c r="K34" t="s" s="2">
        <v>59</v>
      </c>
      <c r="L34" t="s" s="2">
        <v>185</v>
      </c>
      <c r="M34" t="s" s="2">
        <v>186</v>
      </c>
      <c r="N34" t="s" s="2">
        <v>187</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184</v>
      </c>
      <c r="AG34" t="s" s="2">
        <v>45</v>
      </c>
      <c r="AH34" t="s" s="2">
        <v>45</v>
      </c>
      <c r="AI34" t="s" s="2">
        <v>36</v>
      </c>
      <c r="AJ34" t="s" s="2">
        <v>57</v>
      </c>
      <c r="AK34" t="s" s="2">
        <v>36</v>
      </c>
      <c r="AL34" t="s" s="2">
        <v>36</v>
      </c>
      <c r="AM34" t="s" s="2">
        <v>36</v>
      </c>
      <c r="AN34" t="s" s="2">
        <v>36</v>
      </c>
    </row>
    <row r="35" hidden="true">
      <c r="A35" t="s" s="2">
        <v>188</v>
      </c>
      <c r="B35" t="s" s="2">
        <v>188</v>
      </c>
      <c r="C35" s="2"/>
      <c r="D35" t="s" s="2">
        <v>36</v>
      </c>
      <c r="E35" s="2"/>
      <c r="F35" t="s" s="2">
        <v>37</v>
      </c>
      <c r="G35" t="s" s="2">
        <v>45</v>
      </c>
      <c r="H35" t="s" s="2">
        <v>36</v>
      </c>
      <c r="I35" t="s" s="2">
        <v>36</v>
      </c>
      <c r="J35" t="s" s="2">
        <v>46</v>
      </c>
      <c r="K35" t="s" s="2">
        <v>108</v>
      </c>
      <c r="L35" t="s" s="2">
        <v>189</v>
      </c>
      <c r="M35" t="s" s="2">
        <v>190</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188</v>
      </c>
      <c r="AG35" t="s" s="2">
        <v>37</v>
      </c>
      <c r="AH35" t="s" s="2">
        <v>45</v>
      </c>
      <c r="AI35" t="s" s="2">
        <v>36</v>
      </c>
      <c r="AJ35" t="s" s="2">
        <v>57</v>
      </c>
      <c r="AK35" t="s" s="2">
        <v>36</v>
      </c>
      <c r="AL35" t="s" s="2">
        <v>36</v>
      </c>
      <c r="AM35" t="s" s="2">
        <v>36</v>
      </c>
      <c r="AN35" t="s" s="2">
        <v>36</v>
      </c>
    </row>
    <row r="36" hidden="true">
      <c r="A36" t="s" s="2">
        <v>191</v>
      </c>
      <c r="B36" t="s" s="2">
        <v>191</v>
      </c>
      <c r="C36" s="2"/>
      <c r="D36" t="s" s="2">
        <v>36</v>
      </c>
      <c r="E36" s="2"/>
      <c r="F36" t="s" s="2">
        <v>37</v>
      </c>
      <c r="G36" t="s" s="2">
        <v>45</v>
      </c>
      <c r="H36" t="s" s="2">
        <v>36</v>
      </c>
      <c r="I36" t="s" s="2">
        <v>36</v>
      </c>
      <c r="J36" t="s" s="2">
        <v>46</v>
      </c>
      <c r="K36" t="s" s="2">
        <v>90</v>
      </c>
      <c r="L36" t="s" s="2">
        <v>189</v>
      </c>
      <c r="M36" t="s" s="2">
        <v>192</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191</v>
      </c>
      <c r="AG36" t="s" s="2">
        <v>37</v>
      </c>
      <c r="AH36" t="s" s="2">
        <v>45</v>
      </c>
      <c r="AI36" t="s" s="2">
        <v>36</v>
      </c>
      <c r="AJ36" t="s" s="2">
        <v>57</v>
      </c>
      <c r="AK36" t="s" s="2">
        <v>36</v>
      </c>
      <c r="AL36" t="s" s="2">
        <v>36</v>
      </c>
      <c r="AM36" t="s" s="2">
        <v>36</v>
      </c>
      <c r="AN36" t="s" s="2">
        <v>36</v>
      </c>
    </row>
    <row r="37" hidden="true">
      <c r="A37" t="s" s="2">
        <v>193</v>
      </c>
      <c r="B37" t="s" s="2">
        <v>193</v>
      </c>
      <c r="C37" s="2"/>
      <c r="D37" t="s" s="2">
        <v>36</v>
      </c>
      <c r="E37" s="2"/>
      <c r="F37" t="s" s="2">
        <v>37</v>
      </c>
      <c r="G37" t="s" s="2">
        <v>45</v>
      </c>
      <c r="H37" t="s" s="2">
        <v>36</v>
      </c>
      <c r="I37" t="s" s="2">
        <v>36</v>
      </c>
      <c r="J37" t="s" s="2">
        <v>46</v>
      </c>
      <c r="K37" t="s" s="2">
        <v>108</v>
      </c>
      <c r="L37" t="s" s="2">
        <v>194</v>
      </c>
      <c r="M37" t="s" s="2">
        <v>195</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193</v>
      </c>
      <c r="AG37" t="s" s="2">
        <v>37</v>
      </c>
      <c r="AH37" t="s" s="2">
        <v>45</v>
      </c>
      <c r="AI37" t="s" s="2">
        <v>36</v>
      </c>
      <c r="AJ37" t="s" s="2">
        <v>57</v>
      </c>
      <c r="AK37" t="s" s="2">
        <v>36</v>
      </c>
      <c r="AL37" t="s" s="2">
        <v>36</v>
      </c>
      <c r="AM37" t="s" s="2">
        <v>36</v>
      </c>
      <c r="AN37" t="s" s="2">
        <v>36</v>
      </c>
    </row>
    <row r="38" hidden="true">
      <c r="A38" t="s" s="2">
        <v>196</v>
      </c>
      <c r="B38" t="s" s="2">
        <v>196</v>
      </c>
      <c r="C38" s="2"/>
      <c r="D38" t="s" s="2">
        <v>36</v>
      </c>
      <c r="E38" s="2"/>
      <c r="F38" t="s" s="2">
        <v>37</v>
      </c>
      <c r="G38" t="s" s="2">
        <v>45</v>
      </c>
      <c r="H38" t="s" s="2">
        <v>36</v>
      </c>
      <c r="I38" t="s" s="2">
        <v>36</v>
      </c>
      <c r="J38" t="s" s="2">
        <v>46</v>
      </c>
      <c r="K38" t="s" s="2">
        <v>108</v>
      </c>
      <c r="L38" t="s" s="2">
        <v>197</v>
      </c>
      <c r="M38" t="s" s="2">
        <v>198</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196</v>
      </c>
      <c r="AG38" t="s" s="2">
        <v>37</v>
      </c>
      <c r="AH38" t="s" s="2">
        <v>45</v>
      </c>
      <c r="AI38" t="s" s="2">
        <v>36</v>
      </c>
      <c r="AJ38" t="s" s="2">
        <v>57</v>
      </c>
      <c r="AK38" t="s" s="2">
        <v>36</v>
      </c>
      <c r="AL38" t="s" s="2">
        <v>36</v>
      </c>
      <c r="AM38" t="s" s="2">
        <v>36</v>
      </c>
      <c r="AN38" t="s" s="2">
        <v>36</v>
      </c>
    </row>
    <row r="39" hidden="true">
      <c r="A39" t="s" s="2">
        <v>199</v>
      </c>
      <c r="B39" t="s" s="2">
        <v>199</v>
      </c>
      <c r="C39" s="2"/>
      <c r="D39" t="s" s="2">
        <v>36</v>
      </c>
      <c r="E39" s="2"/>
      <c r="F39" t="s" s="2">
        <v>37</v>
      </c>
      <c r="G39" t="s" s="2">
        <v>45</v>
      </c>
      <c r="H39" t="s" s="2">
        <v>36</v>
      </c>
      <c r="I39" t="s" s="2">
        <v>36</v>
      </c>
      <c r="J39" t="s" s="2">
        <v>46</v>
      </c>
      <c r="K39" t="s" s="2">
        <v>103</v>
      </c>
      <c r="L39" t="s" s="2">
        <v>200</v>
      </c>
      <c r="M39" t="s" s="2">
        <v>201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199</v>
      </c>
      <c r="AG39" t="s" s="2">
        <v>37</v>
      </c>
      <c r="AH39" t="s" s="2">
        <v>45</v>
      </c>
      <c r="AI39" t="s" s="2">
        <v>202</v>
      </c>
      <c r="AJ39" t="s" s="2">
        <v>57</v>
      </c>
      <c r="AK39" t="s" s="2">
        <v>36</v>
      </c>
      <c r="AL39" t="s" s="2">
        <v>36</v>
      </c>
      <c r="AM39" t="s" s="2">
        <v>36</v>
      </c>
      <c r="AN39" t="s" s="2">
        <v>36</v>
      </c>
    </row>
    <row r="40" hidden="true">
      <c r="A40" t="s" s="2">
        <v>203</v>
      </c>
      <c r="B40" t="s" s="2">
        <v>203</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204</v>
      </c>
      <c r="B41" t="s" s="2">
        <v>204</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205</v>
      </c>
      <c r="B42" t="s" s="2">
        <v>205</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206</v>
      </c>
      <c r="B43" t="s" s="2">
        <v>206</v>
      </c>
      <c r="C43" s="2"/>
      <c r="D43" t="s" s="2">
        <v>36</v>
      </c>
      <c r="E43" s="2"/>
      <c r="F43" t="s" s="2">
        <v>45</v>
      </c>
      <c r="G43" t="s" s="2">
        <v>45</v>
      </c>
      <c r="H43" t="s" s="2">
        <v>36</v>
      </c>
      <c r="I43" t="s" s="2">
        <v>36</v>
      </c>
      <c r="J43" t="s" s="2">
        <v>46</v>
      </c>
      <c r="K43" t="s" s="2">
        <v>108</v>
      </c>
      <c r="L43" t="s" s="2">
        <v>207</v>
      </c>
      <c r="M43" t="s" s="2">
        <v>208</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206</v>
      </c>
      <c r="AG43" t="s" s="2">
        <v>45</v>
      </c>
      <c r="AH43" t="s" s="2">
        <v>45</v>
      </c>
      <c r="AI43" t="s" s="2">
        <v>36</v>
      </c>
      <c r="AJ43" t="s" s="2">
        <v>57</v>
      </c>
      <c r="AK43" t="s" s="2">
        <v>36</v>
      </c>
      <c r="AL43" t="s" s="2">
        <v>36</v>
      </c>
      <c r="AM43" t="s" s="2">
        <v>36</v>
      </c>
      <c r="AN43" t="s" s="2">
        <v>36</v>
      </c>
    </row>
    <row r="44" hidden="true">
      <c r="A44" t="s" s="2">
        <v>209</v>
      </c>
      <c r="B44" t="s" s="2">
        <v>209</v>
      </c>
      <c r="C44" s="2"/>
      <c r="D44" t="s" s="2">
        <v>36</v>
      </c>
      <c r="E44" s="2"/>
      <c r="F44" t="s" s="2">
        <v>37</v>
      </c>
      <c r="G44" t="s" s="2">
        <v>45</v>
      </c>
      <c r="H44" t="s" s="2">
        <v>36</v>
      </c>
      <c r="I44" t="s" s="2">
        <v>36</v>
      </c>
      <c r="J44" t="s" s="2">
        <v>46</v>
      </c>
      <c r="K44" t="s" s="2">
        <v>59</v>
      </c>
      <c r="L44" t="s" s="2">
        <v>210</v>
      </c>
      <c r="M44" t="s" s="2">
        <v>211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209</v>
      </c>
      <c r="AG44" t="s" s="2">
        <v>37</v>
      </c>
      <c r="AH44" t="s" s="2">
        <v>45</v>
      </c>
      <c r="AI44" t="s" s="2">
        <v>36</v>
      </c>
      <c r="AJ44" t="s" s="2">
        <v>57</v>
      </c>
      <c r="AK44" t="s" s="2">
        <v>36</v>
      </c>
      <c r="AL44" t="s" s="2">
        <v>36</v>
      </c>
      <c r="AM44" t="s" s="2">
        <v>36</v>
      </c>
      <c r="AN44" t="s" s="2">
        <v>36</v>
      </c>
    </row>
    <row r="45" hidden="true">
      <c r="A45" t="s" s="2">
        <v>212</v>
      </c>
      <c r="B45" t="s" s="2">
        <v>212</v>
      </c>
      <c r="C45" s="2"/>
      <c r="D45" t="s" s="2">
        <v>36</v>
      </c>
      <c r="E45" s="2"/>
      <c r="F45" t="s" s="2">
        <v>37</v>
      </c>
      <c r="G45" t="s" s="2">
        <v>45</v>
      </c>
      <c r="H45" t="s" s="2">
        <v>36</v>
      </c>
      <c r="I45" t="s" s="2">
        <v>36</v>
      </c>
      <c r="J45" t="s" s="2">
        <v>46</v>
      </c>
      <c r="K45" t="s" s="2">
        <v>108</v>
      </c>
      <c r="L45" t="s" s="2">
        <v>213</v>
      </c>
      <c r="M45" t="s" s="2">
        <v>214</v>
      </c>
      <c r="N45" t="s" s="2">
        <v>215</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212</v>
      </c>
      <c r="AG45" t="s" s="2">
        <v>37</v>
      </c>
      <c r="AH45" t="s" s="2">
        <v>45</v>
      </c>
      <c r="AI45" t="s" s="2">
        <v>36</v>
      </c>
      <c r="AJ45" t="s" s="2">
        <v>57</v>
      </c>
      <c r="AK45" t="s" s="2">
        <v>36</v>
      </c>
      <c r="AL45" t="s" s="2">
        <v>36</v>
      </c>
      <c r="AM45" t="s" s="2">
        <v>36</v>
      </c>
      <c r="AN45" t="s" s="2">
        <v>36</v>
      </c>
    </row>
    <row r="46" hidden="true">
      <c r="A46" t="s" s="2">
        <v>216</v>
      </c>
      <c r="B46" t="s" s="2">
        <v>216</v>
      </c>
      <c r="C46" s="2"/>
      <c r="D46" t="s" s="2">
        <v>36</v>
      </c>
      <c r="E46" s="2"/>
      <c r="F46" t="s" s="2">
        <v>37</v>
      </c>
      <c r="G46" t="s" s="2">
        <v>45</v>
      </c>
      <c r="H46" t="s" s="2">
        <v>36</v>
      </c>
      <c r="I46" t="s" s="2">
        <v>36</v>
      </c>
      <c r="J46" t="s" s="2">
        <v>46</v>
      </c>
      <c r="K46" t="s" s="2">
        <v>90</v>
      </c>
      <c r="L46" t="s" s="2">
        <v>217</v>
      </c>
      <c r="M46" t="s" s="2">
        <v>218</v>
      </c>
      <c r="N46" t="s" s="2">
        <v>219</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216</v>
      </c>
      <c r="AG46" t="s" s="2">
        <v>37</v>
      </c>
      <c r="AH46" t="s" s="2">
        <v>45</v>
      </c>
      <c r="AI46" t="s" s="2">
        <v>36</v>
      </c>
      <c r="AJ46" t="s" s="2">
        <v>57</v>
      </c>
      <c r="AK46" t="s" s="2">
        <v>36</v>
      </c>
      <c r="AL46" t="s" s="2">
        <v>36</v>
      </c>
      <c r="AM46" t="s" s="2">
        <v>36</v>
      </c>
      <c r="AN46" t="s" s="2">
        <v>36</v>
      </c>
    </row>
    <row r="47" hidden="true">
      <c r="A47" t="s" s="2">
        <v>220</v>
      </c>
      <c r="B47" t="s" s="2">
        <v>220</v>
      </c>
      <c r="C47" s="2"/>
      <c r="D47" t="s" s="2">
        <v>36</v>
      </c>
      <c r="E47" s="2"/>
      <c r="F47" t="s" s="2">
        <v>37</v>
      </c>
      <c r="G47" t="s" s="2">
        <v>45</v>
      </c>
      <c r="H47" t="s" s="2">
        <v>36</v>
      </c>
      <c r="I47" t="s" s="2">
        <v>36</v>
      </c>
      <c r="J47" t="s" s="2">
        <v>46</v>
      </c>
      <c r="K47" t="s" s="2">
        <v>151</v>
      </c>
      <c r="L47" t="s" s="2">
        <v>221</v>
      </c>
      <c r="M47" t="s" s="2">
        <v>222</v>
      </c>
      <c r="N47" t="s" s="2">
        <v>223</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220</v>
      </c>
      <c r="AG47" t="s" s="2">
        <v>37</v>
      </c>
      <c r="AH47" t="s" s="2">
        <v>45</v>
      </c>
      <c r="AI47" t="s" s="2">
        <v>36</v>
      </c>
      <c r="AJ47" t="s" s="2">
        <v>36</v>
      </c>
      <c r="AK47" t="s" s="2">
        <v>36</v>
      </c>
      <c r="AL47" t="s" s="2">
        <v>36</v>
      </c>
      <c r="AM47" t="s" s="2">
        <v>36</v>
      </c>
      <c r="AN47" t="s" s="2">
        <v>36</v>
      </c>
    </row>
    <row r="48" hidden="true">
      <c r="A48" t="s" s="2">
        <v>224</v>
      </c>
      <c r="B48" t="s" s="2">
        <v>133</v>
      </c>
      <c r="C48" t="s" s="2">
        <v>225</v>
      </c>
      <c r="D48" t="s" s="2">
        <v>36</v>
      </c>
      <c r="E48" s="2"/>
      <c r="F48" t="s" s="2">
        <v>45</v>
      </c>
      <c r="G48" t="s" s="2">
        <v>45</v>
      </c>
      <c r="H48" t="s" s="2">
        <v>46</v>
      </c>
      <c r="I48" t="s" s="2">
        <v>36</v>
      </c>
      <c r="J48" t="s" s="2">
        <v>46</v>
      </c>
      <c r="K48" t="s" s="2">
        <v>103</v>
      </c>
      <c r="L48" t="s" s="2">
        <v>226</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227</v>
      </c>
      <c r="AK48" t="s" s="2">
        <v>36</v>
      </c>
      <c r="AL48" t="s" s="2">
        <v>36</v>
      </c>
      <c r="AM48" t="s" s="2">
        <v>36</v>
      </c>
      <c r="AN48" t="s" s="2">
        <v>36</v>
      </c>
    </row>
    <row r="49" hidden="true">
      <c r="A49" t="s" s="2">
        <v>228</v>
      </c>
      <c r="B49" t="s" s="2">
        <v>140</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229</v>
      </c>
      <c r="B50" t="s" s="2">
        <v>141</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230</v>
      </c>
      <c r="B51" t="s" s="2">
        <v>142</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231</v>
      </c>
      <c r="B52" t="s" s="2">
        <v>143</v>
      </c>
      <c r="C52" s="2"/>
      <c r="D52" t="s" s="2">
        <v>36</v>
      </c>
      <c r="E52" s="2"/>
      <c r="F52" t="s" s="2">
        <v>37</v>
      </c>
      <c r="G52" t="s" s="2">
        <v>38</v>
      </c>
      <c r="H52" t="s" s="2">
        <v>36</v>
      </c>
      <c r="I52" t="s" s="2">
        <v>36</v>
      </c>
      <c r="J52" t="s" s="2">
        <v>46</v>
      </c>
      <c r="K52" t="s" s="2">
        <v>39</v>
      </c>
      <c r="L52" t="s" s="2">
        <v>144</v>
      </c>
      <c r="M52" t="s" s="2">
        <v>145</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143</v>
      </c>
      <c r="AG52" t="s" s="2">
        <v>37</v>
      </c>
      <c r="AH52" t="s" s="2">
        <v>38</v>
      </c>
      <c r="AI52" t="s" s="2">
        <v>36</v>
      </c>
      <c r="AJ52" t="s" s="2">
        <v>57</v>
      </c>
      <c r="AK52" t="s" s="2">
        <v>36</v>
      </c>
      <c r="AL52" t="s" s="2">
        <v>36</v>
      </c>
      <c r="AM52" t="s" s="2">
        <v>36</v>
      </c>
      <c r="AN52" t="s" s="2">
        <v>36</v>
      </c>
    </row>
    <row r="53" hidden="true">
      <c r="A53" t="s" s="2">
        <v>232</v>
      </c>
      <c r="B53" t="s" s="2">
        <v>146</v>
      </c>
      <c r="C53" s="2"/>
      <c r="D53" t="s" s="2">
        <v>36</v>
      </c>
      <c r="E53" s="2"/>
      <c r="F53" t="s" s="2">
        <v>37</v>
      </c>
      <c r="G53" t="s" s="2">
        <v>45</v>
      </c>
      <c r="H53" t="s" s="2">
        <v>36</v>
      </c>
      <c r="I53" t="s" s="2">
        <v>36</v>
      </c>
      <c r="J53" t="s" s="2">
        <v>46</v>
      </c>
      <c r="K53" t="s" s="2">
        <v>59</v>
      </c>
      <c r="L53" t="s" s="2">
        <v>147</v>
      </c>
      <c r="M53" t="s" s="2">
        <v>148</v>
      </c>
      <c r="N53" t="s" s="2">
        <v>149</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146</v>
      </c>
      <c r="AG53" t="s" s="2">
        <v>37</v>
      </c>
      <c r="AH53" t="s" s="2">
        <v>45</v>
      </c>
      <c r="AI53" t="s" s="2">
        <v>36</v>
      </c>
      <c r="AJ53" t="s" s="2">
        <v>57</v>
      </c>
      <c r="AK53" t="s" s="2">
        <v>36</v>
      </c>
      <c r="AL53" t="s" s="2">
        <v>36</v>
      </c>
      <c r="AM53" t="s" s="2">
        <v>36</v>
      </c>
      <c r="AN53" t="s" s="2">
        <v>36</v>
      </c>
    </row>
    <row r="54" hidden="true">
      <c r="A54" t="s" s="2">
        <v>233</v>
      </c>
      <c r="B54" t="s" s="2">
        <v>150</v>
      </c>
      <c r="C54" s="2"/>
      <c r="D54" t="s" s="2">
        <v>36</v>
      </c>
      <c r="E54" s="2"/>
      <c r="F54" t="s" s="2">
        <v>37</v>
      </c>
      <c r="G54" t="s" s="2">
        <v>45</v>
      </c>
      <c r="H54" t="s" s="2">
        <v>36</v>
      </c>
      <c r="I54" t="s" s="2">
        <v>36</v>
      </c>
      <c r="J54" t="s" s="2">
        <v>46</v>
      </c>
      <c r="K54" t="s" s="2">
        <v>234</v>
      </c>
      <c r="L54" t="s" s="2">
        <v>152</v>
      </c>
      <c r="M54" t="s" s="2">
        <v>153</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150</v>
      </c>
      <c r="AG54" t="s" s="2">
        <v>37</v>
      </c>
      <c r="AH54" t="s" s="2">
        <v>45</v>
      </c>
      <c r="AI54" t="s" s="2">
        <v>36</v>
      </c>
      <c r="AJ54" t="s" s="2">
        <v>36</v>
      </c>
      <c r="AK54" t="s" s="2">
        <v>36</v>
      </c>
      <c r="AL54" t="s" s="2">
        <v>36</v>
      </c>
      <c r="AM54" t="s" s="2">
        <v>36</v>
      </c>
      <c r="AN54" t="s" s="2">
        <v>36</v>
      </c>
    </row>
    <row r="55" hidden="true">
      <c r="A55" t="s" s="2">
        <v>235</v>
      </c>
      <c r="B55" t="s" s="2">
        <v>154</v>
      </c>
      <c r="C55" s="2"/>
      <c r="D55" t="s" s="2">
        <v>36</v>
      </c>
      <c r="E55" s="2"/>
      <c r="F55" t="s" s="2">
        <v>37</v>
      </c>
      <c r="G55" t="s" s="2">
        <v>45</v>
      </c>
      <c r="H55" t="s" s="2">
        <v>36</v>
      </c>
      <c r="I55" t="s" s="2">
        <v>36</v>
      </c>
      <c r="J55" t="s" s="2">
        <v>46</v>
      </c>
      <c r="K55" t="s" s="2">
        <v>103</v>
      </c>
      <c r="L55" t="s" s="2">
        <v>155</v>
      </c>
      <c r="M55" t="s" s="2">
        <v>156</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154</v>
      </c>
      <c r="AG55" t="s" s="2">
        <v>37</v>
      </c>
      <c r="AH55" t="s" s="2">
        <v>45</v>
      </c>
      <c r="AI55" t="s" s="2">
        <v>157</v>
      </c>
      <c r="AJ55" t="s" s="2">
        <v>57</v>
      </c>
      <c r="AK55" t="s" s="2">
        <v>36</v>
      </c>
      <c r="AL55" t="s" s="2">
        <v>36</v>
      </c>
      <c r="AM55" t="s" s="2">
        <v>36</v>
      </c>
      <c r="AN55" t="s" s="2">
        <v>36</v>
      </c>
    </row>
    <row r="56" hidden="true">
      <c r="A56" t="s" s="2">
        <v>236</v>
      </c>
      <c r="B56" t="s" s="2">
        <v>158</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237</v>
      </c>
      <c r="B57" t="s" s="2">
        <v>159</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238</v>
      </c>
      <c r="B58" t="s" s="2">
        <v>160</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239</v>
      </c>
      <c r="B59" t="s" s="2">
        <v>161</v>
      </c>
      <c r="C59" s="2"/>
      <c r="D59" t="s" s="2">
        <v>36</v>
      </c>
      <c r="E59" s="2"/>
      <c r="F59" t="s" s="2">
        <v>37</v>
      </c>
      <c r="G59" t="s" s="2">
        <v>45</v>
      </c>
      <c r="H59" t="s" s="2">
        <v>36</v>
      </c>
      <c r="I59" t="s" s="2">
        <v>36</v>
      </c>
      <c r="J59" t="s" s="2">
        <v>46</v>
      </c>
      <c r="K59" t="s" s="2">
        <v>65</v>
      </c>
      <c r="L59" t="s" s="2">
        <v>162</v>
      </c>
      <c r="M59" t="s" s="2">
        <v>163</v>
      </c>
      <c r="N59" t="s" s="2">
        <v>164</v>
      </c>
      <c r="O59" s="2"/>
      <c r="P59" t="s" s="2">
        <v>36</v>
      </c>
      <c r="Q59" s="2"/>
      <c r="R59" t="s" s="2">
        <v>36</v>
      </c>
      <c r="S59" t="s" s="2">
        <v>36</v>
      </c>
      <c r="T59" t="s" s="2">
        <v>36</v>
      </c>
      <c r="U59" t="s" s="2">
        <v>36</v>
      </c>
      <c r="V59" t="s" s="2">
        <v>36</v>
      </c>
      <c r="W59" t="s" s="2">
        <v>36</v>
      </c>
      <c r="X59" t="s" s="2">
        <v>85</v>
      </c>
      <c r="Y59" t="s" s="2">
        <v>165</v>
      </c>
      <c r="Z59" t="s" s="2">
        <v>166</v>
      </c>
      <c r="AA59" t="s" s="2">
        <v>36</v>
      </c>
      <c r="AB59" t="s" s="2">
        <v>36</v>
      </c>
      <c r="AC59" t="s" s="2">
        <v>36</v>
      </c>
      <c r="AD59" t="s" s="2">
        <v>36</v>
      </c>
      <c r="AE59" t="s" s="2">
        <v>36</v>
      </c>
      <c r="AF59" t="s" s="2">
        <v>161</v>
      </c>
      <c r="AG59" t="s" s="2">
        <v>37</v>
      </c>
      <c r="AH59" t="s" s="2">
        <v>45</v>
      </c>
      <c r="AI59" t="s" s="2">
        <v>36</v>
      </c>
      <c r="AJ59" t="s" s="2">
        <v>57</v>
      </c>
      <c r="AK59" t="s" s="2">
        <v>36</v>
      </c>
      <c r="AL59" t="s" s="2">
        <v>36</v>
      </c>
      <c r="AM59" t="s" s="2">
        <v>36</v>
      </c>
      <c r="AN59" t="s" s="2">
        <v>36</v>
      </c>
    </row>
    <row r="60" hidden="true">
      <c r="A60" t="s" s="2">
        <v>240</v>
      </c>
      <c r="B60" t="s" s="2">
        <v>167</v>
      </c>
      <c r="C60" s="2"/>
      <c r="D60" t="s" s="2">
        <v>36</v>
      </c>
      <c r="E60" s="2"/>
      <c r="F60" t="s" s="2">
        <v>37</v>
      </c>
      <c r="G60" t="s" s="2">
        <v>45</v>
      </c>
      <c r="H60" t="s" s="2">
        <v>36</v>
      </c>
      <c r="I60" t="s" s="2">
        <v>36</v>
      </c>
      <c r="J60" t="s" s="2">
        <v>46</v>
      </c>
      <c r="K60" t="s" s="2">
        <v>168</v>
      </c>
      <c r="L60" t="s" s="2">
        <v>169</v>
      </c>
      <c r="M60" t="s" s="2">
        <v>170</v>
      </c>
      <c r="N60" t="s" s="2">
        <v>171</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167</v>
      </c>
      <c r="AG60" t="s" s="2">
        <v>37</v>
      </c>
      <c r="AH60" t="s" s="2">
        <v>45</v>
      </c>
      <c r="AI60" t="s" s="2">
        <v>36</v>
      </c>
      <c r="AJ60" t="s" s="2">
        <v>57</v>
      </c>
      <c r="AK60" t="s" s="2">
        <v>36</v>
      </c>
      <c r="AL60" t="s" s="2">
        <v>36</v>
      </c>
      <c r="AM60" t="s" s="2">
        <v>36</v>
      </c>
      <c r="AN60" t="s" s="2">
        <v>36</v>
      </c>
    </row>
    <row r="61" hidden="true">
      <c r="A61" t="s" s="2">
        <v>241</v>
      </c>
      <c r="B61" t="s" s="2">
        <v>172</v>
      </c>
      <c r="C61" s="2"/>
      <c r="D61" t="s" s="2">
        <v>36</v>
      </c>
      <c r="E61" s="2"/>
      <c r="F61" t="s" s="2">
        <v>37</v>
      </c>
      <c r="G61" t="s" s="2">
        <v>45</v>
      </c>
      <c r="H61" t="s" s="2">
        <v>36</v>
      </c>
      <c r="I61" t="s" s="2">
        <v>36</v>
      </c>
      <c r="J61" t="s" s="2">
        <v>46</v>
      </c>
      <c r="K61" t="s" s="2">
        <v>103</v>
      </c>
      <c r="L61" t="s" s="2">
        <v>173</v>
      </c>
      <c r="M61" t="s" s="2">
        <v>174</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172</v>
      </c>
      <c r="AG61" t="s" s="2">
        <v>37</v>
      </c>
      <c r="AH61" t="s" s="2">
        <v>45</v>
      </c>
      <c r="AI61" t="s" s="2">
        <v>175</v>
      </c>
      <c r="AJ61" t="s" s="2">
        <v>57</v>
      </c>
      <c r="AK61" t="s" s="2">
        <v>36</v>
      </c>
      <c r="AL61" t="s" s="2">
        <v>36</v>
      </c>
      <c r="AM61" t="s" s="2">
        <v>36</v>
      </c>
      <c r="AN61" t="s" s="2">
        <v>36</v>
      </c>
    </row>
    <row r="62" hidden="true">
      <c r="A62" t="s" s="2">
        <v>242</v>
      </c>
      <c r="B62" t="s" s="2">
        <v>176</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243</v>
      </c>
      <c r="B63" t="s" s="2">
        <v>177</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244</v>
      </c>
      <c r="B64" t="s" s="2">
        <v>178</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245</v>
      </c>
      <c r="B65" t="s" s="2">
        <v>179</v>
      </c>
      <c r="C65" s="2"/>
      <c r="D65" t="s" s="2">
        <v>36</v>
      </c>
      <c r="E65" s="2"/>
      <c r="F65" t="s" s="2">
        <v>45</v>
      </c>
      <c r="G65" t="s" s="2">
        <v>45</v>
      </c>
      <c r="H65" t="s" s="2">
        <v>36</v>
      </c>
      <c r="I65" t="s" s="2">
        <v>36</v>
      </c>
      <c r="J65" t="s" s="2">
        <v>46</v>
      </c>
      <c r="K65" t="s" s="2">
        <v>65</v>
      </c>
      <c r="L65" t="s" s="2">
        <v>180</v>
      </c>
      <c r="M65" t="s" s="2">
        <v>181</v>
      </c>
      <c r="N65" s="2"/>
      <c r="O65" s="2"/>
      <c r="P65" t="s" s="2">
        <v>36</v>
      </c>
      <c r="Q65" s="2"/>
      <c r="R65" t="s" s="2">
        <v>36</v>
      </c>
      <c r="S65" t="s" s="2">
        <v>36</v>
      </c>
      <c r="T65" t="s" s="2">
        <v>36</v>
      </c>
      <c r="U65" t="s" s="2">
        <v>36</v>
      </c>
      <c r="V65" t="s" s="2">
        <v>36</v>
      </c>
      <c r="W65" t="s" s="2">
        <v>36</v>
      </c>
      <c r="X65" t="s" s="2">
        <v>85</v>
      </c>
      <c r="Y65" t="s" s="2">
        <v>182</v>
      </c>
      <c r="Z65" t="s" s="2">
        <v>183</v>
      </c>
      <c r="AA65" t="s" s="2">
        <v>36</v>
      </c>
      <c r="AB65" t="s" s="2">
        <v>36</v>
      </c>
      <c r="AC65" t="s" s="2">
        <v>36</v>
      </c>
      <c r="AD65" t="s" s="2">
        <v>36</v>
      </c>
      <c r="AE65" t="s" s="2">
        <v>36</v>
      </c>
      <c r="AF65" t="s" s="2">
        <v>179</v>
      </c>
      <c r="AG65" t="s" s="2">
        <v>45</v>
      </c>
      <c r="AH65" t="s" s="2">
        <v>45</v>
      </c>
      <c r="AI65" t="s" s="2">
        <v>36</v>
      </c>
      <c r="AJ65" t="s" s="2">
        <v>57</v>
      </c>
      <c r="AK65" t="s" s="2">
        <v>36</v>
      </c>
      <c r="AL65" t="s" s="2">
        <v>36</v>
      </c>
      <c r="AM65" t="s" s="2">
        <v>36</v>
      </c>
      <c r="AN65" t="s" s="2">
        <v>36</v>
      </c>
    </row>
    <row r="66" hidden="true">
      <c r="A66" t="s" s="2">
        <v>246</v>
      </c>
      <c r="B66" t="s" s="2">
        <v>184</v>
      </c>
      <c r="C66" s="2"/>
      <c r="D66" t="s" s="2">
        <v>36</v>
      </c>
      <c r="E66" s="2"/>
      <c r="F66" t="s" s="2">
        <v>45</v>
      </c>
      <c r="G66" t="s" s="2">
        <v>45</v>
      </c>
      <c r="H66" t="s" s="2">
        <v>36</v>
      </c>
      <c r="I66" t="s" s="2">
        <v>36</v>
      </c>
      <c r="J66" t="s" s="2">
        <v>46</v>
      </c>
      <c r="K66" t="s" s="2">
        <v>59</v>
      </c>
      <c r="L66" t="s" s="2">
        <v>185</v>
      </c>
      <c r="M66" t="s" s="2">
        <v>186</v>
      </c>
      <c r="N66" t="s" s="2">
        <v>187</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184</v>
      </c>
      <c r="AG66" t="s" s="2">
        <v>45</v>
      </c>
      <c r="AH66" t="s" s="2">
        <v>45</v>
      </c>
      <c r="AI66" t="s" s="2">
        <v>36</v>
      </c>
      <c r="AJ66" t="s" s="2">
        <v>57</v>
      </c>
      <c r="AK66" t="s" s="2">
        <v>36</v>
      </c>
      <c r="AL66" t="s" s="2">
        <v>36</v>
      </c>
      <c r="AM66" t="s" s="2">
        <v>36</v>
      </c>
      <c r="AN66" t="s" s="2">
        <v>36</v>
      </c>
    </row>
    <row r="67" hidden="true">
      <c r="A67" t="s" s="2">
        <v>247</v>
      </c>
      <c r="B67" t="s" s="2">
        <v>188</v>
      </c>
      <c r="C67" s="2"/>
      <c r="D67" t="s" s="2">
        <v>36</v>
      </c>
      <c r="E67" s="2"/>
      <c r="F67" t="s" s="2">
        <v>37</v>
      </c>
      <c r="G67" t="s" s="2">
        <v>45</v>
      </c>
      <c r="H67" t="s" s="2">
        <v>36</v>
      </c>
      <c r="I67" t="s" s="2">
        <v>36</v>
      </c>
      <c r="J67" t="s" s="2">
        <v>46</v>
      </c>
      <c r="K67" t="s" s="2">
        <v>108</v>
      </c>
      <c r="L67" t="s" s="2">
        <v>189</v>
      </c>
      <c r="M67" t="s" s="2">
        <v>190</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188</v>
      </c>
      <c r="AG67" t="s" s="2">
        <v>37</v>
      </c>
      <c r="AH67" t="s" s="2">
        <v>45</v>
      </c>
      <c r="AI67" t="s" s="2">
        <v>36</v>
      </c>
      <c r="AJ67" t="s" s="2">
        <v>57</v>
      </c>
      <c r="AK67" t="s" s="2">
        <v>36</v>
      </c>
      <c r="AL67" t="s" s="2">
        <v>36</v>
      </c>
      <c r="AM67" t="s" s="2">
        <v>36</v>
      </c>
      <c r="AN67" t="s" s="2">
        <v>36</v>
      </c>
    </row>
    <row r="68" hidden="true">
      <c r="A68" t="s" s="2">
        <v>248</v>
      </c>
      <c r="B68" t="s" s="2">
        <v>191</v>
      </c>
      <c r="C68" s="2"/>
      <c r="D68" t="s" s="2">
        <v>36</v>
      </c>
      <c r="E68" s="2"/>
      <c r="F68" t="s" s="2">
        <v>37</v>
      </c>
      <c r="G68" t="s" s="2">
        <v>45</v>
      </c>
      <c r="H68" t="s" s="2">
        <v>36</v>
      </c>
      <c r="I68" t="s" s="2">
        <v>36</v>
      </c>
      <c r="J68" t="s" s="2">
        <v>46</v>
      </c>
      <c r="K68" t="s" s="2">
        <v>90</v>
      </c>
      <c r="L68" t="s" s="2">
        <v>189</v>
      </c>
      <c r="M68" t="s" s="2">
        <v>192</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191</v>
      </c>
      <c r="AG68" t="s" s="2">
        <v>37</v>
      </c>
      <c r="AH68" t="s" s="2">
        <v>45</v>
      </c>
      <c r="AI68" t="s" s="2">
        <v>36</v>
      </c>
      <c r="AJ68" t="s" s="2">
        <v>57</v>
      </c>
      <c r="AK68" t="s" s="2">
        <v>36</v>
      </c>
      <c r="AL68" t="s" s="2">
        <v>36</v>
      </c>
      <c r="AM68" t="s" s="2">
        <v>36</v>
      </c>
      <c r="AN68" t="s" s="2">
        <v>36</v>
      </c>
    </row>
    <row r="69" hidden="true">
      <c r="A69" t="s" s="2">
        <v>249</v>
      </c>
      <c r="B69" t="s" s="2">
        <v>193</v>
      </c>
      <c r="C69" s="2"/>
      <c r="D69" t="s" s="2">
        <v>36</v>
      </c>
      <c r="E69" s="2"/>
      <c r="F69" t="s" s="2">
        <v>37</v>
      </c>
      <c r="G69" t="s" s="2">
        <v>45</v>
      </c>
      <c r="H69" t="s" s="2">
        <v>36</v>
      </c>
      <c r="I69" t="s" s="2">
        <v>36</v>
      </c>
      <c r="J69" t="s" s="2">
        <v>46</v>
      </c>
      <c r="K69" t="s" s="2">
        <v>108</v>
      </c>
      <c r="L69" t="s" s="2">
        <v>194</v>
      </c>
      <c r="M69" t="s" s="2">
        <v>195</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193</v>
      </c>
      <c r="AG69" t="s" s="2">
        <v>37</v>
      </c>
      <c r="AH69" t="s" s="2">
        <v>45</v>
      </c>
      <c r="AI69" t="s" s="2">
        <v>36</v>
      </c>
      <c r="AJ69" t="s" s="2">
        <v>57</v>
      </c>
      <c r="AK69" t="s" s="2">
        <v>36</v>
      </c>
      <c r="AL69" t="s" s="2">
        <v>36</v>
      </c>
      <c r="AM69" t="s" s="2">
        <v>36</v>
      </c>
      <c r="AN69" t="s" s="2">
        <v>36</v>
      </c>
    </row>
    <row r="70" hidden="true">
      <c r="A70" t="s" s="2">
        <v>250</v>
      </c>
      <c r="B70" t="s" s="2">
        <v>196</v>
      </c>
      <c r="C70" s="2"/>
      <c r="D70" t="s" s="2">
        <v>36</v>
      </c>
      <c r="E70" s="2"/>
      <c r="F70" t="s" s="2">
        <v>37</v>
      </c>
      <c r="G70" t="s" s="2">
        <v>45</v>
      </c>
      <c r="H70" t="s" s="2">
        <v>36</v>
      </c>
      <c r="I70" t="s" s="2">
        <v>36</v>
      </c>
      <c r="J70" t="s" s="2">
        <v>46</v>
      </c>
      <c r="K70" t="s" s="2">
        <v>108</v>
      </c>
      <c r="L70" t="s" s="2">
        <v>197</v>
      </c>
      <c r="M70" t="s" s="2">
        <v>198</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196</v>
      </c>
      <c r="AG70" t="s" s="2">
        <v>37</v>
      </c>
      <c r="AH70" t="s" s="2">
        <v>45</v>
      </c>
      <c r="AI70" t="s" s="2">
        <v>36</v>
      </c>
      <c r="AJ70" t="s" s="2">
        <v>57</v>
      </c>
      <c r="AK70" t="s" s="2">
        <v>36</v>
      </c>
      <c r="AL70" t="s" s="2">
        <v>36</v>
      </c>
      <c r="AM70" t="s" s="2">
        <v>36</v>
      </c>
      <c r="AN70" t="s" s="2">
        <v>36</v>
      </c>
    </row>
    <row r="71" hidden="true">
      <c r="A71" t="s" s="2">
        <v>251</v>
      </c>
      <c r="B71" t="s" s="2">
        <v>199</v>
      </c>
      <c r="C71" s="2"/>
      <c r="D71" t="s" s="2">
        <v>36</v>
      </c>
      <c r="E71" s="2"/>
      <c r="F71" t="s" s="2">
        <v>37</v>
      </c>
      <c r="G71" t="s" s="2">
        <v>45</v>
      </c>
      <c r="H71" t="s" s="2">
        <v>36</v>
      </c>
      <c r="I71" t="s" s="2">
        <v>36</v>
      </c>
      <c r="J71" t="s" s="2">
        <v>46</v>
      </c>
      <c r="K71" t="s" s="2">
        <v>103</v>
      </c>
      <c r="L71" t="s" s="2">
        <v>200</v>
      </c>
      <c r="M71" t="s" s="2">
        <v>201</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199</v>
      </c>
      <c r="AG71" t="s" s="2">
        <v>37</v>
      </c>
      <c r="AH71" t="s" s="2">
        <v>45</v>
      </c>
      <c r="AI71" t="s" s="2">
        <v>202</v>
      </c>
      <c r="AJ71" t="s" s="2">
        <v>57</v>
      </c>
      <c r="AK71" t="s" s="2">
        <v>36</v>
      </c>
      <c r="AL71" t="s" s="2">
        <v>36</v>
      </c>
      <c r="AM71" t="s" s="2">
        <v>36</v>
      </c>
      <c r="AN71" t="s" s="2">
        <v>36</v>
      </c>
    </row>
    <row r="72" hidden="true">
      <c r="A72" t="s" s="2">
        <v>252</v>
      </c>
      <c r="B72" t="s" s="2">
        <v>203</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253</v>
      </c>
      <c r="B73" t="s" s="2">
        <v>204</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254</v>
      </c>
      <c r="B74" t="s" s="2">
        <v>205</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255</v>
      </c>
      <c r="B75" t="s" s="2">
        <v>206</v>
      </c>
      <c r="C75" s="2"/>
      <c r="D75" t="s" s="2">
        <v>36</v>
      </c>
      <c r="E75" s="2"/>
      <c r="F75" t="s" s="2">
        <v>45</v>
      </c>
      <c r="G75" t="s" s="2">
        <v>45</v>
      </c>
      <c r="H75" t="s" s="2">
        <v>36</v>
      </c>
      <c r="I75" t="s" s="2">
        <v>36</v>
      </c>
      <c r="J75" t="s" s="2">
        <v>46</v>
      </c>
      <c r="K75" t="s" s="2">
        <v>108</v>
      </c>
      <c r="L75" t="s" s="2">
        <v>207</v>
      </c>
      <c r="M75" t="s" s="2">
        <v>208</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206</v>
      </c>
      <c r="AG75" t="s" s="2">
        <v>45</v>
      </c>
      <c r="AH75" t="s" s="2">
        <v>45</v>
      </c>
      <c r="AI75" t="s" s="2">
        <v>36</v>
      </c>
      <c r="AJ75" t="s" s="2">
        <v>57</v>
      </c>
      <c r="AK75" t="s" s="2">
        <v>36</v>
      </c>
      <c r="AL75" t="s" s="2">
        <v>36</v>
      </c>
      <c r="AM75" t="s" s="2">
        <v>36</v>
      </c>
      <c r="AN75" t="s" s="2">
        <v>36</v>
      </c>
    </row>
    <row r="76" hidden="true">
      <c r="A76" t="s" s="2">
        <v>256</v>
      </c>
      <c r="B76" t="s" s="2">
        <v>209</v>
      </c>
      <c r="C76" s="2"/>
      <c r="D76" t="s" s="2">
        <v>36</v>
      </c>
      <c r="E76" s="2"/>
      <c r="F76" t="s" s="2">
        <v>37</v>
      </c>
      <c r="G76" t="s" s="2">
        <v>45</v>
      </c>
      <c r="H76" t="s" s="2">
        <v>36</v>
      </c>
      <c r="I76" t="s" s="2">
        <v>36</v>
      </c>
      <c r="J76" t="s" s="2">
        <v>46</v>
      </c>
      <c r="K76" t="s" s="2">
        <v>59</v>
      </c>
      <c r="L76" t="s" s="2">
        <v>210</v>
      </c>
      <c r="M76" t="s" s="2">
        <v>211</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209</v>
      </c>
      <c r="AG76" t="s" s="2">
        <v>37</v>
      </c>
      <c r="AH76" t="s" s="2">
        <v>45</v>
      </c>
      <c r="AI76" t="s" s="2">
        <v>36</v>
      </c>
      <c r="AJ76" t="s" s="2">
        <v>57</v>
      </c>
      <c r="AK76" t="s" s="2">
        <v>36</v>
      </c>
      <c r="AL76" t="s" s="2">
        <v>36</v>
      </c>
      <c r="AM76" t="s" s="2">
        <v>36</v>
      </c>
      <c r="AN76" t="s" s="2">
        <v>36</v>
      </c>
    </row>
    <row r="77" hidden="true">
      <c r="A77" t="s" s="2">
        <v>257</v>
      </c>
      <c r="B77" t="s" s="2">
        <v>212</v>
      </c>
      <c r="C77" s="2"/>
      <c r="D77" t="s" s="2">
        <v>36</v>
      </c>
      <c r="E77" s="2"/>
      <c r="F77" t="s" s="2">
        <v>37</v>
      </c>
      <c r="G77" t="s" s="2">
        <v>45</v>
      </c>
      <c r="H77" t="s" s="2">
        <v>36</v>
      </c>
      <c r="I77" t="s" s="2">
        <v>36</v>
      </c>
      <c r="J77" t="s" s="2">
        <v>46</v>
      </c>
      <c r="K77" t="s" s="2">
        <v>108</v>
      </c>
      <c r="L77" t="s" s="2">
        <v>213</v>
      </c>
      <c r="M77" t="s" s="2">
        <v>214</v>
      </c>
      <c r="N77" t="s" s="2">
        <v>215</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212</v>
      </c>
      <c r="AG77" t="s" s="2">
        <v>37</v>
      </c>
      <c r="AH77" t="s" s="2">
        <v>45</v>
      </c>
      <c r="AI77" t="s" s="2">
        <v>36</v>
      </c>
      <c r="AJ77" t="s" s="2">
        <v>57</v>
      </c>
      <c r="AK77" t="s" s="2">
        <v>36</v>
      </c>
      <c r="AL77" t="s" s="2">
        <v>36</v>
      </c>
      <c r="AM77" t="s" s="2">
        <v>36</v>
      </c>
      <c r="AN77" t="s" s="2">
        <v>36</v>
      </c>
    </row>
    <row r="78" hidden="true">
      <c r="A78" t="s" s="2">
        <v>258</v>
      </c>
      <c r="B78" t="s" s="2">
        <v>216</v>
      </c>
      <c r="C78" s="2"/>
      <c r="D78" t="s" s="2">
        <v>36</v>
      </c>
      <c r="E78" s="2"/>
      <c r="F78" t="s" s="2">
        <v>37</v>
      </c>
      <c r="G78" t="s" s="2">
        <v>45</v>
      </c>
      <c r="H78" t="s" s="2">
        <v>36</v>
      </c>
      <c r="I78" t="s" s="2">
        <v>36</v>
      </c>
      <c r="J78" t="s" s="2">
        <v>46</v>
      </c>
      <c r="K78" t="s" s="2">
        <v>90</v>
      </c>
      <c r="L78" t="s" s="2">
        <v>217</v>
      </c>
      <c r="M78" t="s" s="2">
        <v>218</v>
      </c>
      <c r="N78" t="s" s="2">
        <v>219</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216</v>
      </c>
      <c r="AG78" t="s" s="2">
        <v>37</v>
      </c>
      <c r="AH78" t="s" s="2">
        <v>45</v>
      </c>
      <c r="AI78" t="s" s="2">
        <v>36</v>
      </c>
      <c r="AJ78" t="s" s="2">
        <v>57</v>
      </c>
      <c r="AK78" t="s" s="2">
        <v>36</v>
      </c>
      <c r="AL78" t="s" s="2">
        <v>36</v>
      </c>
      <c r="AM78" t="s" s="2">
        <v>36</v>
      </c>
      <c r="AN78" t="s" s="2">
        <v>36</v>
      </c>
    </row>
    <row r="79" hidden="true">
      <c r="A79" t="s" s="2">
        <v>259</v>
      </c>
      <c r="B79" t="s" s="2">
        <v>220</v>
      </c>
      <c r="C79" s="2"/>
      <c r="D79" t="s" s="2">
        <v>36</v>
      </c>
      <c r="E79" s="2"/>
      <c r="F79" t="s" s="2">
        <v>37</v>
      </c>
      <c r="G79" t="s" s="2">
        <v>45</v>
      </c>
      <c r="H79" t="s" s="2">
        <v>36</v>
      </c>
      <c r="I79" t="s" s="2">
        <v>36</v>
      </c>
      <c r="J79" t="s" s="2">
        <v>46</v>
      </c>
      <c r="K79" t="s" s="2">
        <v>151</v>
      </c>
      <c r="L79" t="s" s="2">
        <v>221</v>
      </c>
      <c r="M79" t="s" s="2">
        <v>222</v>
      </c>
      <c r="N79" t="s" s="2">
        <v>223</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220</v>
      </c>
      <c r="AG79" t="s" s="2">
        <v>37</v>
      </c>
      <c r="AH79" t="s" s="2">
        <v>45</v>
      </c>
      <c r="AI79" t="s" s="2">
        <v>36</v>
      </c>
      <c r="AJ79" t="s" s="2">
        <v>36</v>
      </c>
      <c r="AK79" t="s" s="2">
        <v>36</v>
      </c>
      <c r="AL79" t="s" s="2">
        <v>36</v>
      </c>
      <c r="AM79" t="s" s="2">
        <v>36</v>
      </c>
      <c r="AN79" t="s" s="2">
        <v>36</v>
      </c>
    </row>
    <row r="80" hidden="true">
      <c r="A80" t="s" s="2">
        <v>260</v>
      </c>
      <c r="B80" t="s" s="2">
        <v>133</v>
      </c>
      <c r="C80" t="s" s="2">
        <v>261</v>
      </c>
      <c r="D80" t="s" s="2">
        <v>36</v>
      </c>
      <c r="E80" s="2"/>
      <c r="F80" t="s" s="2">
        <v>45</v>
      </c>
      <c r="G80" t="s" s="2">
        <v>45</v>
      </c>
      <c r="H80" t="s" s="2">
        <v>46</v>
      </c>
      <c r="I80" t="s" s="2">
        <v>36</v>
      </c>
      <c r="J80" t="s" s="2">
        <v>46</v>
      </c>
      <c r="K80" t="s" s="2">
        <v>103</v>
      </c>
      <c r="L80" t="s" s="2">
        <v>262</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227</v>
      </c>
      <c r="AK80" t="s" s="2">
        <v>36</v>
      </c>
      <c r="AL80" t="s" s="2">
        <v>36</v>
      </c>
      <c r="AM80" t="s" s="2">
        <v>36</v>
      </c>
      <c r="AN80" t="s" s="2">
        <v>36</v>
      </c>
    </row>
    <row r="81" hidden="true">
      <c r="A81" t="s" s="2">
        <v>263</v>
      </c>
      <c r="B81" t="s" s="2">
        <v>140</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264</v>
      </c>
      <c r="B82" t="s" s="2">
        <v>141</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265</v>
      </c>
      <c r="B83" t="s" s="2">
        <v>142</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266</v>
      </c>
      <c r="B84" t="s" s="2">
        <v>143</v>
      </c>
      <c r="C84" s="2"/>
      <c r="D84" t="s" s="2">
        <v>36</v>
      </c>
      <c r="E84" s="2"/>
      <c r="F84" t="s" s="2">
        <v>37</v>
      </c>
      <c r="G84" t="s" s="2">
        <v>38</v>
      </c>
      <c r="H84" t="s" s="2">
        <v>36</v>
      </c>
      <c r="I84" t="s" s="2">
        <v>36</v>
      </c>
      <c r="J84" t="s" s="2">
        <v>46</v>
      </c>
      <c r="K84" t="s" s="2">
        <v>39</v>
      </c>
      <c r="L84" t="s" s="2">
        <v>144</v>
      </c>
      <c r="M84" t="s" s="2">
        <v>145</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143</v>
      </c>
      <c r="AG84" t="s" s="2">
        <v>37</v>
      </c>
      <c r="AH84" t="s" s="2">
        <v>38</v>
      </c>
      <c r="AI84" t="s" s="2">
        <v>36</v>
      </c>
      <c r="AJ84" t="s" s="2">
        <v>57</v>
      </c>
      <c r="AK84" t="s" s="2">
        <v>36</v>
      </c>
      <c r="AL84" t="s" s="2">
        <v>36</v>
      </c>
      <c r="AM84" t="s" s="2">
        <v>36</v>
      </c>
      <c r="AN84" t="s" s="2">
        <v>36</v>
      </c>
    </row>
    <row r="85" hidden="true">
      <c r="A85" t="s" s="2">
        <v>267</v>
      </c>
      <c r="B85" t="s" s="2">
        <v>146</v>
      </c>
      <c r="C85" s="2"/>
      <c r="D85" t="s" s="2">
        <v>36</v>
      </c>
      <c r="E85" s="2"/>
      <c r="F85" t="s" s="2">
        <v>37</v>
      </c>
      <c r="G85" t="s" s="2">
        <v>45</v>
      </c>
      <c r="H85" t="s" s="2">
        <v>36</v>
      </c>
      <c r="I85" t="s" s="2">
        <v>36</v>
      </c>
      <c r="J85" t="s" s="2">
        <v>46</v>
      </c>
      <c r="K85" t="s" s="2">
        <v>59</v>
      </c>
      <c r="L85" t="s" s="2">
        <v>147</v>
      </c>
      <c r="M85" t="s" s="2">
        <v>148</v>
      </c>
      <c r="N85" t="s" s="2">
        <v>149</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146</v>
      </c>
      <c r="AG85" t="s" s="2">
        <v>37</v>
      </c>
      <c r="AH85" t="s" s="2">
        <v>45</v>
      </c>
      <c r="AI85" t="s" s="2">
        <v>36</v>
      </c>
      <c r="AJ85" t="s" s="2">
        <v>57</v>
      </c>
      <c r="AK85" t="s" s="2">
        <v>36</v>
      </c>
      <c r="AL85" t="s" s="2">
        <v>36</v>
      </c>
      <c r="AM85" t="s" s="2">
        <v>36</v>
      </c>
      <c r="AN85" t="s" s="2">
        <v>36</v>
      </c>
    </row>
    <row r="86" hidden="true">
      <c r="A86" t="s" s="2">
        <v>268</v>
      </c>
      <c r="B86" t="s" s="2">
        <v>150</v>
      </c>
      <c r="C86" s="2"/>
      <c r="D86" t="s" s="2">
        <v>36</v>
      </c>
      <c r="E86" s="2"/>
      <c r="F86" t="s" s="2">
        <v>37</v>
      </c>
      <c r="G86" t="s" s="2">
        <v>45</v>
      </c>
      <c r="H86" t="s" s="2">
        <v>36</v>
      </c>
      <c r="I86" t="s" s="2">
        <v>36</v>
      </c>
      <c r="J86" t="s" s="2">
        <v>36</v>
      </c>
      <c r="K86" t="s" s="2">
        <v>269</v>
      </c>
      <c r="L86" t="s" s="2">
        <v>270</v>
      </c>
      <c r="M86" t="s" s="2">
        <v>271</v>
      </c>
      <c r="N86" t="s" s="2">
        <v>272</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150</v>
      </c>
      <c r="AG86" t="s" s="2">
        <v>37</v>
      </c>
      <c r="AH86" t="s" s="2">
        <v>45</v>
      </c>
      <c r="AI86" t="s" s="2">
        <v>36</v>
      </c>
      <c r="AJ86" t="s" s="2">
        <v>36</v>
      </c>
      <c r="AK86" t="s" s="2">
        <v>112</v>
      </c>
      <c r="AL86" t="s" s="2">
        <v>112</v>
      </c>
      <c r="AM86" t="s" s="2">
        <v>36</v>
      </c>
      <c r="AN86" t="s" s="2">
        <v>36</v>
      </c>
    </row>
    <row r="87" hidden="true">
      <c r="A87" t="s" s="2">
        <v>273</v>
      </c>
      <c r="B87" t="s" s="2">
        <v>154</v>
      </c>
      <c r="C87" s="2"/>
      <c r="D87" t="s" s="2">
        <v>36</v>
      </c>
      <c r="E87" s="2"/>
      <c r="F87" t="s" s="2">
        <v>37</v>
      </c>
      <c r="G87" t="s" s="2">
        <v>45</v>
      </c>
      <c r="H87" t="s" s="2">
        <v>36</v>
      </c>
      <c r="I87" t="s" s="2">
        <v>36</v>
      </c>
      <c r="J87" t="s" s="2">
        <v>46</v>
      </c>
      <c r="K87" t="s" s="2">
        <v>103</v>
      </c>
      <c r="L87" t="s" s="2">
        <v>155</v>
      </c>
      <c r="M87" t="s" s="2">
        <v>156</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154</v>
      </c>
      <c r="AG87" t="s" s="2">
        <v>37</v>
      </c>
      <c r="AH87" t="s" s="2">
        <v>45</v>
      </c>
      <c r="AI87" t="s" s="2">
        <v>157</v>
      </c>
      <c r="AJ87" t="s" s="2">
        <v>57</v>
      </c>
      <c r="AK87" t="s" s="2">
        <v>36</v>
      </c>
      <c r="AL87" t="s" s="2">
        <v>36</v>
      </c>
      <c r="AM87" t="s" s="2">
        <v>36</v>
      </c>
      <c r="AN87" t="s" s="2">
        <v>36</v>
      </c>
    </row>
    <row r="88" hidden="true">
      <c r="A88" t="s" s="2">
        <v>274</v>
      </c>
      <c r="B88" t="s" s="2">
        <v>158</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275</v>
      </c>
      <c r="B89" t="s" s="2">
        <v>159</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276</v>
      </c>
      <c r="B90" t="s" s="2">
        <v>160</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277</v>
      </c>
      <c r="B91" t="s" s="2">
        <v>161</v>
      </c>
      <c r="C91" s="2"/>
      <c r="D91" t="s" s="2">
        <v>36</v>
      </c>
      <c r="E91" s="2"/>
      <c r="F91" t="s" s="2">
        <v>37</v>
      </c>
      <c r="G91" t="s" s="2">
        <v>45</v>
      </c>
      <c r="H91" t="s" s="2">
        <v>36</v>
      </c>
      <c r="I91" t="s" s="2">
        <v>36</v>
      </c>
      <c r="J91" t="s" s="2">
        <v>46</v>
      </c>
      <c r="K91" t="s" s="2">
        <v>65</v>
      </c>
      <c r="L91" t="s" s="2">
        <v>162</v>
      </c>
      <c r="M91" t="s" s="2">
        <v>163</v>
      </c>
      <c r="N91" t="s" s="2">
        <v>164</v>
      </c>
      <c r="O91" s="2"/>
      <c r="P91" t="s" s="2">
        <v>36</v>
      </c>
      <c r="Q91" s="2"/>
      <c r="R91" t="s" s="2">
        <v>36</v>
      </c>
      <c r="S91" t="s" s="2">
        <v>36</v>
      </c>
      <c r="T91" t="s" s="2">
        <v>36</v>
      </c>
      <c r="U91" t="s" s="2">
        <v>36</v>
      </c>
      <c r="V91" t="s" s="2">
        <v>36</v>
      </c>
      <c r="W91" t="s" s="2">
        <v>36</v>
      </c>
      <c r="X91" t="s" s="2">
        <v>85</v>
      </c>
      <c r="Y91" t="s" s="2">
        <v>165</v>
      </c>
      <c r="Z91" t="s" s="2">
        <v>166</v>
      </c>
      <c r="AA91" t="s" s="2">
        <v>36</v>
      </c>
      <c r="AB91" t="s" s="2">
        <v>36</v>
      </c>
      <c r="AC91" t="s" s="2">
        <v>36</v>
      </c>
      <c r="AD91" t="s" s="2">
        <v>36</v>
      </c>
      <c r="AE91" t="s" s="2">
        <v>36</v>
      </c>
      <c r="AF91" t="s" s="2">
        <v>161</v>
      </c>
      <c r="AG91" t="s" s="2">
        <v>37</v>
      </c>
      <c r="AH91" t="s" s="2">
        <v>45</v>
      </c>
      <c r="AI91" t="s" s="2">
        <v>36</v>
      </c>
      <c r="AJ91" t="s" s="2">
        <v>57</v>
      </c>
      <c r="AK91" t="s" s="2">
        <v>36</v>
      </c>
      <c r="AL91" t="s" s="2">
        <v>36</v>
      </c>
      <c r="AM91" t="s" s="2">
        <v>36</v>
      </c>
      <c r="AN91" t="s" s="2">
        <v>36</v>
      </c>
    </row>
    <row r="92" hidden="true">
      <c r="A92" t="s" s="2">
        <v>278</v>
      </c>
      <c r="B92" t="s" s="2">
        <v>167</v>
      </c>
      <c r="C92" s="2"/>
      <c r="D92" t="s" s="2">
        <v>36</v>
      </c>
      <c r="E92" s="2"/>
      <c r="F92" t="s" s="2">
        <v>37</v>
      </c>
      <c r="G92" t="s" s="2">
        <v>45</v>
      </c>
      <c r="H92" t="s" s="2">
        <v>36</v>
      </c>
      <c r="I92" t="s" s="2">
        <v>36</v>
      </c>
      <c r="J92" t="s" s="2">
        <v>46</v>
      </c>
      <c r="K92" t="s" s="2">
        <v>168</v>
      </c>
      <c r="L92" t="s" s="2">
        <v>169</v>
      </c>
      <c r="M92" t="s" s="2">
        <v>170</v>
      </c>
      <c r="N92" t="s" s="2">
        <v>171</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167</v>
      </c>
      <c r="AG92" t="s" s="2">
        <v>37</v>
      </c>
      <c r="AH92" t="s" s="2">
        <v>45</v>
      </c>
      <c r="AI92" t="s" s="2">
        <v>36</v>
      </c>
      <c r="AJ92" t="s" s="2">
        <v>57</v>
      </c>
      <c r="AK92" t="s" s="2">
        <v>36</v>
      </c>
      <c r="AL92" t="s" s="2">
        <v>36</v>
      </c>
      <c r="AM92" t="s" s="2">
        <v>36</v>
      </c>
      <c r="AN92" t="s" s="2">
        <v>36</v>
      </c>
    </row>
    <row r="93" hidden="true">
      <c r="A93" t="s" s="2">
        <v>279</v>
      </c>
      <c r="B93" t="s" s="2">
        <v>172</v>
      </c>
      <c r="C93" s="2"/>
      <c r="D93" t="s" s="2">
        <v>36</v>
      </c>
      <c r="E93" s="2"/>
      <c r="F93" t="s" s="2">
        <v>37</v>
      </c>
      <c r="G93" t="s" s="2">
        <v>45</v>
      </c>
      <c r="H93" t="s" s="2">
        <v>36</v>
      </c>
      <c r="I93" t="s" s="2">
        <v>36</v>
      </c>
      <c r="J93" t="s" s="2">
        <v>46</v>
      </c>
      <c r="K93" t="s" s="2">
        <v>103</v>
      </c>
      <c r="L93" t="s" s="2">
        <v>173</v>
      </c>
      <c r="M93" t="s" s="2">
        <v>174</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172</v>
      </c>
      <c r="AG93" t="s" s="2">
        <v>37</v>
      </c>
      <c r="AH93" t="s" s="2">
        <v>45</v>
      </c>
      <c r="AI93" t="s" s="2">
        <v>175</v>
      </c>
      <c r="AJ93" t="s" s="2">
        <v>57</v>
      </c>
      <c r="AK93" t="s" s="2">
        <v>36</v>
      </c>
      <c r="AL93" t="s" s="2">
        <v>36</v>
      </c>
      <c r="AM93" t="s" s="2">
        <v>36</v>
      </c>
      <c r="AN93" t="s" s="2">
        <v>36</v>
      </c>
    </row>
    <row r="94" hidden="true">
      <c r="A94" t="s" s="2">
        <v>280</v>
      </c>
      <c r="B94" t="s" s="2">
        <v>176</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281</v>
      </c>
      <c r="B95" t="s" s="2">
        <v>177</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282</v>
      </c>
      <c r="B96" t="s" s="2">
        <v>178</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283</v>
      </c>
      <c r="B97" t="s" s="2">
        <v>179</v>
      </c>
      <c r="C97" s="2"/>
      <c r="D97" t="s" s="2">
        <v>36</v>
      </c>
      <c r="E97" s="2"/>
      <c r="F97" t="s" s="2">
        <v>45</v>
      </c>
      <c r="G97" t="s" s="2">
        <v>45</v>
      </c>
      <c r="H97" t="s" s="2">
        <v>36</v>
      </c>
      <c r="I97" t="s" s="2">
        <v>36</v>
      </c>
      <c r="J97" t="s" s="2">
        <v>46</v>
      </c>
      <c r="K97" t="s" s="2">
        <v>65</v>
      </c>
      <c r="L97" t="s" s="2">
        <v>180</v>
      </c>
      <c r="M97" t="s" s="2">
        <v>181</v>
      </c>
      <c r="N97" s="2"/>
      <c r="O97" s="2"/>
      <c r="P97" t="s" s="2">
        <v>36</v>
      </c>
      <c r="Q97" s="2"/>
      <c r="R97" t="s" s="2">
        <v>36</v>
      </c>
      <c r="S97" t="s" s="2">
        <v>36</v>
      </c>
      <c r="T97" t="s" s="2">
        <v>36</v>
      </c>
      <c r="U97" t="s" s="2">
        <v>36</v>
      </c>
      <c r="V97" t="s" s="2">
        <v>36</v>
      </c>
      <c r="W97" t="s" s="2">
        <v>36</v>
      </c>
      <c r="X97" t="s" s="2">
        <v>85</v>
      </c>
      <c r="Y97" t="s" s="2">
        <v>182</v>
      </c>
      <c r="Z97" t="s" s="2">
        <v>183</v>
      </c>
      <c r="AA97" t="s" s="2">
        <v>36</v>
      </c>
      <c r="AB97" t="s" s="2">
        <v>36</v>
      </c>
      <c r="AC97" t="s" s="2">
        <v>36</v>
      </c>
      <c r="AD97" t="s" s="2">
        <v>36</v>
      </c>
      <c r="AE97" t="s" s="2">
        <v>36</v>
      </c>
      <c r="AF97" t="s" s="2">
        <v>179</v>
      </c>
      <c r="AG97" t="s" s="2">
        <v>45</v>
      </c>
      <c r="AH97" t="s" s="2">
        <v>45</v>
      </c>
      <c r="AI97" t="s" s="2">
        <v>36</v>
      </c>
      <c r="AJ97" t="s" s="2">
        <v>57</v>
      </c>
      <c r="AK97" t="s" s="2">
        <v>36</v>
      </c>
      <c r="AL97" t="s" s="2">
        <v>36</v>
      </c>
      <c r="AM97" t="s" s="2">
        <v>36</v>
      </c>
      <c r="AN97" t="s" s="2">
        <v>36</v>
      </c>
    </row>
    <row r="98" hidden="true">
      <c r="A98" t="s" s="2">
        <v>284</v>
      </c>
      <c r="B98" t="s" s="2">
        <v>184</v>
      </c>
      <c r="C98" s="2"/>
      <c r="D98" t="s" s="2">
        <v>36</v>
      </c>
      <c r="E98" s="2"/>
      <c r="F98" t="s" s="2">
        <v>45</v>
      </c>
      <c r="G98" t="s" s="2">
        <v>45</v>
      </c>
      <c r="H98" t="s" s="2">
        <v>36</v>
      </c>
      <c r="I98" t="s" s="2">
        <v>36</v>
      </c>
      <c r="J98" t="s" s="2">
        <v>46</v>
      </c>
      <c r="K98" t="s" s="2">
        <v>59</v>
      </c>
      <c r="L98" t="s" s="2">
        <v>185</v>
      </c>
      <c r="M98" t="s" s="2">
        <v>186</v>
      </c>
      <c r="N98" t="s" s="2">
        <v>187</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184</v>
      </c>
      <c r="AG98" t="s" s="2">
        <v>45</v>
      </c>
      <c r="AH98" t="s" s="2">
        <v>45</v>
      </c>
      <c r="AI98" t="s" s="2">
        <v>36</v>
      </c>
      <c r="AJ98" t="s" s="2">
        <v>57</v>
      </c>
      <c r="AK98" t="s" s="2">
        <v>36</v>
      </c>
      <c r="AL98" t="s" s="2">
        <v>36</v>
      </c>
      <c r="AM98" t="s" s="2">
        <v>36</v>
      </c>
      <c r="AN98" t="s" s="2">
        <v>36</v>
      </c>
    </row>
    <row r="99" hidden="true">
      <c r="A99" t="s" s="2">
        <v>285</v>
      </c>
      <c r="B99" t="s" s="2">
        <v>188</v>
      </c>
      <c r="C99" s="2"/>
      <c r="D99" t="s" s="2">
        <v>36</v>
      </c>
      <c r="E99" s="2"/>
      <c r="F99" t="s" s="2">
        <v>37</v>
      </c>
      <c r="G99" t="s" s="2">
        <v>45</v>
      </c>
      <c r="H99" t="s" s="2">
        <v>36</v>
      </c>
      <c r="I99" t="s" s="2">
        <v>36</v>
      </c>
      <c r="J99" t="s" s="2">
        <v>46</v>
      </c>
      <c r="K99" t="s" s="2">
        <v>108</v>
      </c>
      <c r="L99" t="s" s="2">
        <v>189</v>
      </c>
      <c r="M99" t="s" s="2">
        <v>190</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188</v>
      </c>
      <c r="AG99" t="s" s="2">
        <v>37</v>
      </c>
      <c r="AH99" t="s" s="2">
        <v>45</v>
      </c>
      <c r="AI99" t="s" s="2">
        <v>36</v>
      </c>
      <c r="AJ99" t="s" s="2">
        <v>57</v>
      </c>
      <c r="AK99" t="s" s="2">
        <v>36</v>
      </c>
      <c r="AL99" t="s" s="2">
        <v>36</v>
      </c>
      <c r="AM99" t="s" s="2">
        <v>36</v>
      </c>
      <c r="AN99" t="s" s="2">
        <v>36</v>
      </c>
    </row>
    <row r="100" hidden="true">
      <c r="A100" t="s" s="2">
        <v>286</v>
      </c>
      <c r="B100" t="s" s="2">
        <v>191</v>
      </c>
      <c r="C100" s="2"/>
      <c r="D100" t="s" s="2">
        <v>36</v>
      </c>
      <c r="E100" s="2"/>
      <c r="F100" t="s" s="2">
        <v>37</v>
      </c>
      <c r="G100" t="s" s="2">
        <v>45</v>
      </c>
      <c r="H100" t="s" s="2">
        <v>36</v>
      </c>
      <c r="I100" t="s" s="2">
        <v>36</v>
      </c>
      <c r="J100" t="s" s="2">
        <v>46</v>
      </c>
      <c r="K100" t="s" s="2">
        <v>90</v>
      </c>
      <c r="L100" t="s" s="2">
        <v>189</v>
      </c>
      <c r="M100" t="s" s="2">
        <v>192</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191</v>
      </c>
      <c r="AG100" t="s" s="2">
        <v>37</v>
      </c>
      <c r="AH100" t="s" s="2">
        <v>45</v>
      </c>
      <c r="AI100" t="s" s="2">
        <v>36</v>
      </c>
      <c r="AJ100" t="s" s="2">
        <v>57</v>
      </c>
      <c r="AK100" t="s" s="2">
        <v>36</v>
      </c>
      <c r="AL100" t="s" s="2">
        <v>36</v>
      </c>
      <c r="AM100" t="s" s="2">
        <v>36</v>
      </c>
      <c r="AN100" t="s" s="2">
        <v>36</v>
      </c>
    </row>
    <row r="101" hidden="true">
      <c r="A101" t="s" s="2">
        <v>287</v>
      </c>
      <c r="B101" t="s" s="2">
        <v>193</v>
      </c>
      <c r="C101" s="2"/>
      <c r="D101" t="s" s="2">
        <v>36</v>
      </c>
      <c r="E101" s="2"/>
      <c r="F101" t="s" s="2">
        <v>37</v>
      </c>
      <c r="G101" t="s" s="2">
        <v>45</v>
      </c>
      <c r="H101" t="s" s="2">
        <v>36</v>
      </c>
      <c r="I101" t="s" s="2">
        <v>36</v>
      </c>
      <c r="J101" t="s" s="2">
        <v>46</v>
      </c>
      <c r="K101" t="s" s="2">
        <v>108</v>
      </c>
      <c r="L101" t="s" s="2">
        <v>194</v>
      </c>
      <c r="M101" t="s" s="2">
        <v>195</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193</v>
      </c>
      <c r="AG101" t="s" s="2">
        <v>37</v>
      </c>
      <c r="AH101" t="s" s="2">
        <v>45</v>
      </c>
      <c r="AI101" t="s" s="2">
        <v>36</v>
      </c>
      <c r="AJ101" t="s" s="2">
        <v>57</v>
      </c>
      <c r="AK101" t="s" s="2">
        <v>36</v>
      </c>
      <c r="AL101" t="s" s="2">
        <v>36</v>
      </c>
      <c r="AM101" t="s" s="2">
        <v>36</v>
      </c>
      <c r="AN101" t="s" s="2">
        <v>36</v>
      </c>
    </row>
    <row r="102" hidden="true">
      <c r="A102" t="s" s="2">
        <v>288</v>
      </c>
      <c r="B102" t="s" s="2">
        <v>196</v>
      </c>
      <c r="C102" s="2"/>
      <c r="D102" t="s" s="2">
        <v>36</v>
      </c>
      <c r="E102" s="2"/>
      <c r="F102" t="s" s="2">
        <v>37</v>
      </c>
      <c r="G102" t="s" s="2">
        <v>45</v>
      </c>
      <c r="H102" t="s" s="2">
        <v>36</v>
      </c>
      <c r="I102" t="s" s="2">
        <v>36</v>
      </c>
      <c r="J102" t="s" s="2">
        <v>46</v>
      </c>
      <c r="K102" t="s" s="2">
        <v>108</v>
      </c>
      <c r="L102" t="s" s="2">
        <v>197</v>
      </c>
      <c r="M102" t="s" s="2">
        <v>198</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196</v>
      </c>
      <c r="AG102" t="s" s="2">
        <v>37</v>
      </c>
      <c r="AH102" t="s" s="2">
        <v>45</v>
      </c>
      <c r="AI102" t="s" s="2">
        <v>36</v>
      </c>
      <c r="AJ102" t="s" s="2">
        <v>57</v>
      </c>
      <c r="AK102" t="s" s="2">
        <v>36</v>
      </c>
      <c r="AL102" t="s" s="2">
        <v>36</v>
      </c>
      <c r="AM102" t="s" s="2">
        <v>36</v>
      </c>
      <c r="AN102" t="s" s="2">
        <v>36</v>
      </c>
    </row>
    <row r="103" hidden="true">
      <c r="A103" t="s" s="2">
        <v>289</v>
      </c>
      <c r="B103" t="s" s="2">
        <v>199</v>
      </c>
      <c r="C103" s="2"/>
      <c r="D103" t="s" s="2">
        <v>36</v>
      </c>
      <c r="E103" s="2"/>
      <c r="F103" t="s" s="2">
        <v>37</v>
      </c>
      <c r="G103" t="s" s="2">
        <v>45</v>
      </c>
      <c r="H103" t="s" s="2">
        <v>36</v>
      </c>
      <c r="I103" t="s" s="2">
        <v>36</v>
      </c>
      <c r="J103" t="s" s="2">
        <v>46</v>
      </c>
      <c r="K103" t="s" s="2">
        <v>103</v>
      </c>
      <c r="L103" t="s" s="2">
        <v>200</v>
      </c>
      <c r="M103" t="s" s="2">
        <v>201</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199</v>
      </c>
      <c r="AG103" t="s" s="2">
        <v>37</v>
      </c>
      <c r="AH103" t="s" s="2">
        <v>45</v>
      </c>
      <c r="AI103" t="s" s="2">
        <v>202</v>
      </c>
      <c r="AJ103" t="s" s="2">
        <v>57</v>
      </c>
      <c r="AK103" t="s" s="2">
        <v>36</v>
      </c>
      <c r="AL103" t="s" s="2">
        <v>36</v>
      </c>
      <c r="AM103" t="s" s="2">
        <v>36</v>
      </c>
      <c r="AN103" t="s" s="2">
        <v>36</v>
      </c>
    </row>
    <row r="104" hidden="true">
      <c r="A104" t="s" s="2">
        <v>290</v>
      </c>
      <c r="B104" t="s" s="2">
        <v>203</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291</v>
      </c>
      <c r="B105" t="s" s="2">
        <v>204</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292</v>
      </c>
      <c r="B106" t="s" s="2">
        <v>205</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293</v>
      </c>
      <c r="B107" t="s" s="2">
        <v>206</v>
      </c>
      <c r="C107" s="2"/>
      <c r="D107" t="s" s="2">
        <v>36</v>
      </c>
      <c r="E107" s="2"/>
      <c r="F107" t="s" s="2">
        <v>45</v>
      </c>
      <c r="G107" t="s" s="2">
        <v>45</v>
      </c>
      <c r="H107" t="s" s="2">
        <v>36</v>
      </c>
      <c r="I107" t="s" s="2">
        <v>36</v>
      </c>
      <c r="J107" t="s" s="2">
        <v>46</v>
      </c>
      <c r="K107" t="s" s="2">
        <v>108</v>
      </c>
      <c r="L107" t="s" s="2">
        <v>207</v>
      </c>
      <c r="M107" t="s" s="2">
        <v>208</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206</v>
      </c>
      <c r="AG107" t="s" s="2">
        <v>45</v>
      </c>
      <c r="AH107" t="s" s="2">
        <v>45</v>
      </c>
      <c r="AI107" t="s" s="2">
        <v>36</v>
      </c>
      <c r="AJ107" t="s" s="2">
        <v>57</v>
      </c>
      <c r="AK107" t="s" s="2">
        <v>36</v>
      </c>
      <c r="AL107" t="s" s="2">
        <v>36</v>
      </c>
      <c r="AM107" t="s" s="2">
        <v>36</v>
      </c>
      <c r="AN107" t="s" s="2">
        <v>36</v>
      </c>
    </row>
    <row r="108" hidden="true">
      <c r="A108" t="s" s="2">
        <v>294</v>
      </c>
      <c r="B108" t="s" s="2">
        <v>209</v>
      </c>
      <c r="C108" s="2"/>
      <c r="D108" t="s" s="2">
        <v>36</v>
      </c>
      <c r="E108" s="2"/>
      <c r="F108" t="s" s="2">
        <v>37</v>
      </c>
      <c r="G108" t="s" s="2">
        <v>45</v>
      </c>
      <c r="H108" t="s" s="2">
        <v>36</v>
      </c>
      <c r="I108" t="s" s="2">
        <v>36</v>
      </c>
      <c r="J108" t="s" s="2">
        <v>46</v>
      </c>
      <c r="K108" t="s" s="2">
        <v>59</v>
      </c>
      <c r="L108" t="s" s="2">
        <v>210</v>
      </c>
      <c r="M108" t="s" s="2">
        <v>211</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209</v>
      </c>
      <c r="AG108" t="s" s="2">
        <v>37</v>
      </c>
      <c r="AH108" t="s" s="2">
        <v>45</v>
      </c>
      <c r="AI108" t="s" s="2">
        <v>36</v>
      </c>
      <c r="AJ108" t="s" s="2">
        <v>57</v>
      </c>
      <c r="AK108" t="s" s="2">
        <v>36</v>
      </c>
      <c r="AL108" t="s" s="2">
        <v>36</v>
      </c>
      <c r="AM108" t="s" s="2">
        <v>36</v>
      </c>
      <c r="AN108" t="s" s="2">
        <v>36</v>
      </c>
    </row>
    <row r="109" hidden="true">
      <c r="A109" t="s" s="2">
        <v>295</v>
      </c>
      <c r="B109" t="s" s="2">
        <v>212</v>
      </c>
      <c r="C109" s="2"/>
      <c r="D109" t="s" s="2">
        <v>36</v>
      </c>
      <c r="E109" s="2"/>
      <c r="F109" t="s" s="2">
        <v>37</v>
      </c>
      <c r="G109" t="s" s="2">
        <v>45</v>
      </c>
      <c r="H109" t="s" s="2">
        <v>36</v>
      </c>
      <c r="I109" t="s" s="2">
        <v>36</v>
      </c>
      <c r="J109" t="s" s="2">
        <v>46</v>
      </c>
      <c r="K109" t="s" s="2">
        <v>108</v>
      </c>
      <c r="L109" t="s" s="2">
        <v>213</v>
      </c>
      <c r="M109" t="s" s="2">
        <v>214</v>
      </c>
      <c r="N109" t="s" s="2">
        <v>215</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212</v>
      </c>
      <c r="AG109" t="s" s="2">
        <v>37</v>
      </c>
      <c r="AH109" t="s" s="2">
        <v>45</v>
      </c>
      <c r="AI109" t="s" s="2">
        <v>36</v>
      </c>
      <c r="AJ109" t="s" s="2">
        <v>57</v>
      </c>
      <c r="AK109" t="s" s="2">
        <v>36</v>
      </c>
      <c r="AL109" t="s" s="2">
        <v>36</v>
      </c>
      <c r="AM109" t="s" s="2">
        <v>36</v>
      </c>
      <c r="AN109" t="s" s="2">
        <v>36</v>
      </c>
    </row>
    <row r="110" hidden="true">
      <c r="A110" t="s" s="2">
        <v>296</v>
      </c>
      <c r="B110" t="s" s="2">
        <v>216</v>
      </c>
      <c r="C110" s="2"/>
      <c r="D110" t="s" s="2">
        <v>36</v>
      </c>
      <c r="E110" s="2"/>
      <c r="F110" t="s" s="2">
        <v>37</v>
      </c>
      <c r="G110" t="s" s="2">
        <v>45</v>
      </c>
      <c r="H110" t="s" s="2">
        <v>36</v>
      </c>
      <c r="I110" t="s" s="2">
        <v>36</v>
      </c>
      <c r="J110" t="s" s="2">
        <v>46</v>
      </c>
      <c r="K110" t="s" s="2">
        <v>90</v>
      </c>
      <c r="L110" t="s" s="2">
        <v>217</v>
      </c>
      <c r="M110" t="s" s="2">
        <v>218</v>
      </c>
      <c r="N110" t="s" s="2">
        <v>219</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216</v>
      </c>
      <c r="AG110" t="s" s="2">
        <v>37</v>
      </c>
      <c r="AH110" t="s" s="2">
        <v>45</v>
      </c>
      <c r="AI110" t="s" s="2">
        <v>36</v>
      </c>
      <c r="AJ110" t="s" s="2">
        <v>57</v>
      </c>
      <c r="AK110" t="s" s="2">
        <v>36</v>
      </c>
      <c r="AL110" t="s" s="2">
        <v>36</v>
      </c>
      <c r="AM110" t="s" s="2">
        <v>36</v>
      </c>
      <c r="AN110" t="s" s="2">
        <v>36</v>
      </c>
    </row>
    <row r="111" hidden="true">
      <c r="A111" t="s" s="2">
        <v>297</v>
      </c>
      <c r="B111" t="s" s="2">
        <v>220</v>
      </c>
      <c r="C111" s="2"/>
      <c r="D111" t="s" s="2">
        <v>36</v>
      </c>
      <c r="E111" s="2"/>
      <c r="F111" t="s" s="2">
        <v>37</v>
      </c>
      <c r="G111" t="s" s="2">
        <v>45</v>
      </c>
      <c r="H111" t="s" s="2">
        <v>36</v>
      </c>
      <c r="I111" t="s" s="2">
        <v>36</v>
      </c>
      <c r="J111" t="s" s="2">
        <v>46</v>
      </c>
      <c r="K111" t="s" s="2">
        <v>151</v>
      </c>
      <c r="L111" t="s" s="2">
        <v>221</v>
      </c>
      <c r="M111" t="s" s="2">
        <v>222</v>
      </c>
      <c r="N111" t="s" s="2">
        <v>223</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220</v>
      </c>
      <c r="AG111" t="s" s="2">
        <v>37</v>
      </c>
      <c r="AH111" t="s" s="2">
        <v>45</v>
      </c>
      <c r="AI111" t="s" s="2">
        <v>36</v>
      </c>
      <c r="AJ111" t="s" s="2">
        <v>36</v>
      </c>
      <c r="AK111" t="s" s="2">
        <v>36</v>
      </c>
      <c r="AL111" t="s" s="2">
        <v>36</v>
      </c>
      <c r="AM111" t="s" s="2">
        <v>36</v>
      </c>
      <c r="AN111" t="s" s="2">
        <v>36</v>
      </c>
    </row>
    <row r="112" hidden="true">
      <c r="A112" t="s" s="2">
        <v>298</v>
      </c>
      <c r="B112" t="s" s="2">
        <v>298</v>
      </c>
      <c r="C112" s="2"/>
      <c r="D112" t="s" s="2">
        <v>36</v>
      </c>
      <c r="E112" s="2"/>
      <c r="F112" t="s" s="2">
        <v>37</v>
      </c>
      <c r="G112" t="s" s="2">
        <v>45</v>
      </c>
      <c r="H112" t="s" s="2">
        <v>36</v>
      </c>
      <c r="I112" t="s" s="2">
        <v>36</v>
      </c>
      <c r="J112" t="s" s="2">
        <v>46</v>
      </c>
      <c r="K112" t="s" s="2">
        <v>299</v>
      </c>
      <c r="L112" t="s" s="2">
        <v>300</v>
      </c>
      <c r="M112" t="s" s="2">
        <v>301</v>
      </c>
      <c r="N112" t="s" s="2">
        <v>302</v>
      </c>
      <c r="O112" t="s" s="2">
        <v>303</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298</v>
      </c>
      <c r="AG112" t="s" s="2">
        <v>37</v>
      </c>
      <c r="AH112" t="s" s="2">
        <v>45</v>
      </c>
      <c r="AI112" t="s" s="2">
        <v>36</v>
      </c>
      <c r="AJ112" t="s" s="2">
        <v>57</v>
      </c>
      <c r="AK112" t="s" s="2">
        <v>36</v>
      </c>
      <c r="AL112" t="s" s="2">
        <v>36</v>
      </c>
      <c r="AM112" t="s" s="2">
        <v>36</v>
      </c>
      <c r="AN112" t="s" s="2">
        <v>36</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2023-07-28T15:47:53Z</dcterms:created>
  <dc:creator>Apache POI</dc:creator>
</cp:coreProperties>
</file>