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<sst xmlns="http://schemas.openxmlformats.org/spreadsheetml/2006/main" count="6309" uniqueCount="380">
  <si>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</si>
  <si>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</si>
  <si>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</si>
  <si>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http://hlth.gov.bc.ca/fhir/client/StructureDefinition/bc-search-response-bundle</t>
  </si>
  <si>
    <t>Version</t>
  </si>
  <si>
    <t>1.0.0</t>
  </si>
  <si>
    <t>Name</t>
  </si>
  <si>
    <t>SearchResponseBundle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</si>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</sst>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133</v>
      </c>
      <c r="C112" t="s" s="2">
        <v>305</v>
      </c>
      <c r="D112" t="s" s="2">
        <v>36</v>
      </c>
      <c r="E112" s="2"/>
      <c r="F112" t="s" s="2">
        <v>45</v>
      </c>
      <c r="G112" t="s" s="2">
        <v>45</v>
      </c>
      <c r="H112" t="s" s="2">
        <v>46</v>
      </c>
      <c r="I112" t="s" s="2">
        <v>36</v>
      </c>
      <c r="J112" t="s" s="2">
        <v>46</v>
      </c>
      <c r="K112" t="s" s="2">
        <v>103</v>
      </c>
      <c r="L112" t="s" s="2">
        <v>306</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227</v>
      </c>
      <c r="AK112" t="s" s="2">
        <v>36</v>
      </c>
      <c r="AL112" t="s" s="2">
        <v>36</v>
      </c>
      <c r="AM112" t="s" s="2">
        <v>36</v>
      </c>
      <c r="AN112" t="s" s="2">
        <v>36</v>
      </c>
    </row>
    <row r="113" hidden="true">
      <c r="A113" t="s" s="2">
        <v>307</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308</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309</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310</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311</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312</v>
      </c>
      <c r="B118" t="s" s="2">
        <v>150</v>
      </c>
      <c r="C118" s="2"/>
      <c r="D118" t="s" s="2">
        <v>36</v>
      </c>
      <c r="E118" s="2"/>
      <c r="F118" t="s" s="2">
        <v>37</v>
      </c>
      <c r="G118" t="s" s="2">
        <v>45</v>
      </c>
      <c r="H118" t="s" s="2">
        <v>36</v>
      </c>
      <c r="I118" t="s" s="2">
        <v>36</v>
      </c>
      <c r="J118" t="s" s="2">
        <v>46</v>
      </c>
      <c r="K118" t="s" s="2">
        <v>313</v>
      </c>
      <c r="L118" t="s" s="2">
        <v>152</v>
      </c>
      <c r="M118" t="s" s="2">
        <v>153</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36</v>
      </c>
      <c r="AK118" t="s" s="2">
        <v>36</v>
      </c>
      <c r="AL118" t="s" s="2">
        <v>36</v>
      </c>
      <c r="AM118" t="s" s="2">
        <v>36</v>
      </c>
      <c r="AN118" t="s" s="2">
        <v>36</v>
      </c>
    </row>
    <row r="119" hidden="true">
      <c r="A119" t="s" s="2">
        <v>314</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315</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319</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320</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321</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325</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326</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327</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328</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329</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330</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331</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335</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336</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337</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338</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339</v>
      </c>
      <c r="B144" t="s" s="2">
        <v>133</v>
      </c>
      <c r="C144" t="s" s="2">
        <v>340</v>
      </c>
      <c r="D144" t="s" s="2">
        <v>36</v>
      </c>
      <c r="E144" s="2"/>
      <c r="F144" t="s" s="2">
        <v>37</v>
      </c>
      <c r="G144" t="s" s="2">
        <v>38</v>
      </c>
      <c r="H144" t="s" s="2">
        <v>46</v>
      </c>
      <c r="I144" t="s" s="2">
        <v>36</v>
      </c>
      <c r="J144" t="s" s="2">
        <v>46</v>
      </c>
      <c r="K144" t="s" s="2">
        <v>103</v>
      </c>
      <c r="L144" t="s" s="2">
        <v>341</v>
      </c>
      <c r="M144" t="s" s="2">
        <v>136</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227</v>
      </c>
      <c r="AK144" t="s" s="2">
        <v>36</v>
      </c>
      <c r="AL144" t="s" s="2">
        <v>36</v>
      </c>
      <c r="AM144" t="s" s="2">
        <v>36</v>
      </c>
      <c r="AN144" t="s" s="2">
        <v>36</v>
      </c>
    </row>
    <row r="145" hidden="true">
      <c r="A145" t="s" s="2">
        <v>342</v>
      </c>
      <c r="B145" t="s" s="2">
        <v>140</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141</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142</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143</v>
      </c>
      <c r="C148" s="2"/>
      <c r="D148" t="s" s="2">
        <v>36</v>
      </c>
      <c r="E148" s="2"/>
      <c r="F148" t="s" s="2">
        <v>37</v>
      </c>
      <c r="G148" t="s" s="2">
        <v>38</v>
      </c>
      <c r="H148" t="s" s="2">
        <v>36</v>
      </c>
      <c r="I148" t="s" s="2">
        <v>36</v>
      </c>
      <c r="J148" t="s" s="2">
        <v>46</v>
      </c>
      <c r="K148" t="s" s="2">
        <v>36</v>
      </c>
      <c r="L148" t="s" s="2">
        <v>144</v>
      </c>
      <c r="M148" t="s" s="2">
        <v>145</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143</v>
      </c>
      <c r="AG148" t="s" s="2">
        <v>37</v>
      </c>
      <c r="AH148" t="s" s="2">
        <v>38</v>
      </c>
      <c r="AI148" t="s" s="2">
        <v>36</v>
      </c>
      <c r="AJ148" t="s" s="2">
        <v>57</v>
      </c>
      <c r="AK148" t="s" s="2">
        <v>36</v>
      </c>
      <c r="AL148" t="s" s="2">
        <v>36</v>
      </c>
      <c r="AM148" t="s" s="2">
        <v>36</v>
      </c>
      <c r="AN148" t="s" s="2">
        <v>36</v>
      </c>
    </row>
    <row r="149" hidden="true">
      <c r="A149" t="s" s="2">
        <v>346</v>
      </c>
      <c r="B149" t="s" s="2">
        <v>146</v>
      </c>
      <c r="C149" s="2"/>
      <c r="D149" t="s" s="2">
        <v>36</v>
      </c>
      <c r="E149" s="2"/>
      <c r="F149" t="s" s="2">
        <v>37</v>
      </c>
      <c r="G149" t="s" s="2">
        <v>45</v>
      </c>
      <c r="H149" t="s" s="2">
        <v>36</v>
      </c>
      <c r="I149" t="s" s="2">
        <v>36</v>
      </c>
      <c r="J149" t="s" s="2">
        <v>46</v>
      </c>
      <c r="K149" t="s" s="2">
        <v>59</v>
      </c>
      <c r="L149" t="s" s="2">
        <v>147</v>
      </c>
      <c r="M149" t="s" s="2">
        <v>148</v>
      </c>
      <c r="N149" t="s" s="2">
        <v>149</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146</v>
      </c>
      <c r="AG149" t="s" s="2">
        <v>37</v>
      </c>
      <c r="AH149" t="s" s="2">
        <v>45</v>
      </c>
      <c r="AI149" t="s" s="2">
        <v>36</v>
      </c>
      <c r="AJ149" t="s" s="2">
        <v>57</v>
      </c>
      <c r="AK149" t="s" s="2">
        <v>36</v>
      </c>
      <c r="AL149" t="s" s="2">
        <v>36</v>
      </c>
      <c r="AM149" t="s" s="2">
        <v>36</v>
      </c>
      <c r="AN149" t="s" s="2">
        <v>36</v>
      </c>
    </row>
    <row r="150" hidden="true">
      <c r="A150" t="s" s="2">
        <v>347</v>
      </c>
      <c r="B150" t="s" s="2">
        <v>150</v>
      </c>
      <c r="C150" s="2"/>
      <c r="D150" t="s" s="2">
        <v>36</v>
      </c>
      <c r="E150" s="2"/>
      <c r="F150" t="s" s="2">
        <v>37</v>
      </c>
      <c r="G150" t="s" s="2">
        <v>45</v>
      </c>
      <c r="H150" t="s" s="2">
        <v>36</v>
      </c>
      <c r="I150" t="s" s="2">
        <v>36</v>
      </c>
      <c r="J150" t="s" s="2">
        <v>46</v>
      </c>
      <c r="K150" t="s" s="2">
        <v>348</v>
      </c>
      <c r="L150" t="s" s="2">
        <v>152</v>
      </c>
      <c r="M150" t="s" s="2">
        <v>153</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150</v>
      </c>
      <c r="AG150" t="s" s="2">
        <v>37</v>
      </c>
      <c r="AH150" t="s" s="2">
        <v>45</v>
      </c>
      <c r="AI150" t="s" s="2">
        <v>36</v>
      </c>
      <c r="AJ150" t="s" s="2">
        <v>36</v>
      </c>
      <c r="AK150" t="s" s="2">
        <v>36</v>
      </c>
      <c r="AL150" t="s" s="2">
        <v>36</v>
      </c>
      <c r="AM150" t="s" s="2">
        <v>36</v>
      </c>
      <c r="AN150" t="s" s="2">
        <v>36</v>
      </c>
    </row>
    <row r="151" hidden="true">
      <c r="A151" t="s" s="2">
        <v>349</v>
      </c>
      <c r="B151" t="s" s="2">
        <v>154</v>
      </c>
      <c r="C151" s="2"/>
      <c r="D151" t="s" s="2">
        <v>36</v>
      </c>
      <c r="E151" s="2"/>
      <c r="F151" t="s" s="2">
        <v>37</v>
      </c>
      <c r="G151" t="s" s="2">
        <v>45</v>
      </c>
      <c r="H151" t="s" s="2">
        <v>36</v>
      </c>
      <c r="I151" t="s" s="2">
        <v>36</v>
      </c>
      <c r="J151" t="s" s="2">
        <v>46</v>
      </c>
      <c r="K151" t="s" s="2">
        <v>103</v>
      </c>
      <c r="L151" t="s" s="2">
        <v>155</v>
      </c>
      <c r="M151" t="s" s="2">
        <v>156</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154</v>
      </c>
      <c r="AG151" t="s" s="2">
        <v>37</v>
      </c>
      <c r="AH151" t="s" s="2">
        <v>45</v>
      </c>
      <c r="AI151" t="s" s="2">
        <v>157</v>
      </c>
      <c r="AJ151" t="s" s="2">
        <v>57</v>
      </c>
      <c r="AK151" t="s" s="2">
        <v>36</v>
      </c>
      <c r="AL151" t="s" s="2">
        <v>36</v>
      </c>
      <c r="AM151" t="s" s="2">
        <v>36</v>
      </c>
      <c r="AN151" t="s" s="2">
        <v>36</v>
      </c>
    </row>
    <row r="152" hidden="true">
      <c r="A152" t="s" s="2">
        <v>350</v>
      </c>
      <c r="B152" t="s" s="2">
        <v>158</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159</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160</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161</v>
      </c>
      <c r="C155" s="2"/>
      <c r="D155" t="s" s="2">
        <v>36</v>
      </c>
      <c r="E155" s="2"/>
      <c r="F155" t="s" s="2">
        <v>37</v>
      </c>
      <c r="G155" t="s" s="2">
        <v>45</v>
      </c>
      <c r="H155" t="s" s="2">
        <v>36</v>
      </c>
      <c r="I155" t="s" s="2">
        <v>36</v>
      </c>
      <c r="J155" t="s" s="2">
        <v>46</v>
      </c>
      <c r="K155" t="s" s="2">
        <v>65</v>
      </c>
      <c r="L155" t="s" s="2">
        <v>162</v>
      </c>
      <c r="M155" t="s" s="2">
        <v>163</v>
      </c>
      <c r="N155" t="s" s="2">
        <v>164</v>
      </c>
      <c r="O155" s="2"/>
      <c r="P155" t="s" s="2">
        <v>36</v>
      </c>
      <c r="Q155" s="2"/>
      <c r="R155" t="s" s="2">
        <v>36</v>
      </c>
      <c r="S155" t="s" s="2">
        <v>36</v>
      </c>
      <c r="T155" t="s" s="2">
        <v>36</v>
      </c>
      <c r="U155" t="s" s="2">
        <v>36</v>
      </c>
      <c r="V155" t="s" s="2">
        <v>36</v>
      </c>
      <c r="W155" t="s" s="2">
        <v>36</v>
      </c>
      <c r="X155" t="s" s="2">
        <v>85</v>
      </c>
      <c r="Y155" t="s" s="2">
        <v>165</v>
      </c>
      <c r="Z155" t="s" s="2">
        <v>166</v>
      </c>
      <c r="AA155" t="s" s="2">
        <v>36</v>
      </c>
      <c r="AB155" t="s" s="2">
        <v>36</v>
      </c>
      <c r="AC155" t="s" s="2">
        <v>36</v>
      </c>
      <c r="AD155" t="s" s="2">
        <v>36</v>
      </c>
      <c r="AE155" t="s" s="2">
        <v>36</v>
      </c>
      <c r="AF155" t="s" s="2">
        <v>161</v>
      </c>
      <c r="AG155" t="s" s="2">
        <v>37</v>
      </c>
      <c r="AH155" t="s" s="2">
        <v>45</v>
      </c>
      <c r="AI155" t="s" s="2">
        <v>36</v>
      </c>
      <c r="AJ155" t="s" s="2">
        <v>57</v>
      </c>
      <c r="AK155" t="s" s="2">
        <v>36</v>
      </c>
      <c r="AL155" t="s" s="2">
        <v>36</v>
      </c>
      <c r="AM155" t="s" s="2">
        <v>36</v>
      </c>
      <c r="AN155" t="s" s="2">
        <v>36</v>
      </c>
    </row>
    <row r="156" hidden="true">
      <c r="A156" t="s" s="2">
        <v>354</v>
      </c>
      <c r="B156" t="s" s="2">
        <v>167</v>
      </c>
      <c r="C156" s="2"/>
      <c r="D156" t="s" s="2">
        <v>36</v>
      </c>
      <c r="E156" s="2"/>
      <c r="F156" t="s" s="2">
        <v>37</v>
      </c>
      <c r="G156" t="s" s="2">
        <v>45</v>
      </c>
      <c r="H156" t="s" s="2">
        <v>36</v>
      </c>
      <c r="I156" t="s" s="2">
        <v>36</v>
      </c>
      <c r="J156" t="s" s="2">
        <v>46</v>
      </c>
      <c r="K156" t="s" s="2">
        <v>168</v>
      </c>
      <c r="L156" t="s" s="2">
        <v>169</v>
      </c>
      <c r="M156" t="s" s="2">
        <v>170</v>
      </c>
      <c r="N156" t="s" s="2">
        <v>171</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167</v>
      </c>
      <c r="AG156" t="s" s="2">
        <v>37</v>
      </c>
      <c r="AH156" t="s" s="2">
        <v>45</v>
      </c>
      <c r="AI156" t="s" s="2">
        <v>36</v>
      </c>
      <c r="AJ156" t="s" s="2">
        <v>57</v>
      </c>
      <c r="AK156" t="s" s="2">
        <v>36</v>
      </c>
      <c r="AL156" t="s" s="2">
        <v>36</v>
      </c>
      <c r="AM156" t="s" s="2">
        <v>36</v>
      </c>
      <c r="AN156" t="s" s="2">
        <v>36</v>
      </c>
    </row>
    <row r="157" hidden="true">
      <c r="A157" t="s" s="2">
        <v>355</v>
      </c>
      <c r="B157" t="s" s="2">
        <v>172</v>
      </c>
      <c r="C157" s="2"/>
      <c r="D157" t="s" s="2">
        <v>36</v>
      </c>
      <c r="E157" s="2"/>
      <c r="F157" t="s" s="2">
        <v>37</v>
      </c>
      <c r="G157" t="s" s="2">
        <v>45</v>
      </c>
      <c r="H157" t="s" s="2">
        <v>36</v>
      </c>
      <c r="I157" t="s" s="2">
        <v>36</v>
      </c>
      <c r="J157" t="s" s="2">
        <v>46</v>
      </c>
      <c r="K157" t="s" s="2">
        <v>103</v>
      </c>
      <c r="L157" t="s" s="2">
        <v>173</v>
      </c>
      <c r="M157" t="s" s="2">
        <v>174</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172</v>
      </c>
      <c r="AG157" t="s" s="2">
        <v>37</v>
      </c>
      <c r="AH157" t="s" s="2">
        <v>45</v>
      </c>
      <c r="AI157" t="s" s="2">
        <v>175</v>
      </c>
      <c r="AJ157" t="s" s="2">
        <v>57</v>
      </c>
      <c r="AK157" t="s" s="2">
        <v>36</v>
      </c>
      <c r="AL157" t="s" s="2">
        <v>36</v>
      </c>
      <c r="AM157" t="s" s="2">
        <v>36</v>
      </c>
      <c r="AN157" t="s" s="2">
        <v>36</v>
      </c>
    </row>
    <row r="158" hidden="true">
      <c r="A158" t="s" s="2">
        <v>356</v>
      </c>
      <c r="B158" t="s" s="2">
        <v>176</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177</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178</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179</v>
      </c>
      <c r="C161" s="2"/>
      <c r="D161" t="s" s="2">
        <v>36</v>
      </c>
      <c r="E161" s="2"/>
      <c r="F161" t="s" s="2">
        <v>45</v>
      </c>
      <c r="G161" t="s" s="2">
        <v>45</v>
      </c>
      <c r="H161" t="s" s="2">
        <v>36</v>
      </c>
      <c r="I161" t="s" s="2">
        <v>36</v>
      </c>
      <c r="J161" t="s" s="2">
        <v>46</v>
      </c>
      <c r="K161" t="s" s="2">
        <v>65</v>
      </c>
      <c r="L161" t="s" s="2">
        <v>180</v>
      </c>
      <c r="M161" t="s" s="2">
        <v>181</v>
      </c>
      <c r="N161" s="2"/>
      <c r="O161" s="2"/>
      <c r="P161" t="s" s="2">
        <v>36</v>
      </c>
      <c r="Q161" s="2"/>
      <c r="R161" t="s" s="2">
        <v>36</v>
      </c>
      <c r="S161" t="s" s="2">
        <v>36</v>
      </c>
      <c r="T161" t="s" s="2">
        <v>36</v>
      </c>
      <c r="U161" t="s" s="2">
        <v>36</v>
      </c>
      <c r="V161" t="s" s="2">
        <v>36</v>
      </c>
      <c r="W161" t="s" s="2">
        <v>36</v>
      </c>
      <c r="X161" t="s" s="2">
        <v>85</v>
      </c>
      <c r="Y161" t="s" s="2">
        <v>182</v>
      </c>
      <c r="Z161" t="s" s="2">
        <v>183</v>
      </c>
      <c r="AA161" t="s" s="2">
        <v>36</v>
      </c>
      <c r="AB161" t="s" s="2">
        <v>36</v>
      </c>
      <c r="AC161" t="s" s="2">
        <v>36</v>
      </c>
      <c r="AD161" t="s" s="2">
        <v>36</v>
      </c>
      <c r="AE161" t="s" s="2">
        <v>36</v>
      </c>
      <c r="AF161" t="s" s="2">
        <v>179</v>
      </c>
      <c r="AG161" t="s" s="2">
        <v>45</v>
      </c>
      <c r="AH161" t="s" s="2">
        <v>45</v>
      </c>
      <c r="AI161" t="s" s="2">
        <v>36</v>
      </c>
      <c r="AJ161" t="s" s="2">
        <v>57</v>
      </c>
      <c r="AK161" t="s" s="2">
        <v>36</v>
      </c>
      <c r="AL161" t="s" s="2">
        <v>36</v>
      </c>
      <c r="AM161" t="s" s="2">
        <v>36</v>
      </c>
      <c r="AN161" t="s" s="2">
        <v>36</v>
      </c>
    </row>
    <row r="162" hidden="true">
      <c r="A162" t="s" s="2">
        <v>360</v>
      </c>
      <c r="B162" t="s" s="2">
        <v>184</v>
      </c>
      <c r="C162" s="2"/>
      <c r="D162" t="s" s="2">
        <v>36</v>
      </c>
      <c r="E162" s="2"/>
      <c r="F162" t="s" s="2">
        <v>45</v>
      </c>
      <c r="G162" t="s" s="2">
        <v>45</v>
      </c>
      <c r="H162" t="s" s="2">
        <v>36</v>
      </c>
      <c r="I162" t="s" s="2">
        <v>36</v>
      </c>
      <c r="J162" t="s" s="2">
        <v>46</v>
      </c>
      <c r="K162" t="s" s="2">
        <v>59</v>
      </c>
      <c r="L162" t="s" s="2">
        <v>185</v>
      </c>
      <c r="M162" t="s" s="2">
        <v>186</v>
      </c>
      <c r="N162" t="s" s="2">
        <v>187</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184</v>
      </c>
      <c r="AG162" t="s" s="2">
        <v>45</v>
      </c>
      <c r="AH162" t="s" s="2">
        <v>45</v>
      </c>
      <c r="AI162" t="s" s="2">
        <v>36</v>
      </c>
      <c r="AJ162" t="s" s="2">
        <v>57</v>
      </c>
      <c r="AK162" t="s" s="2">
        <v>36</v>
      </c>
      <c r="AL162" t="s" s="2">
        <v>36</v>
      </c>
      <c r="AM162" t="s" s="2">
        <v>36</v>
      </c>
      <c r="AN162" t="s" s="2">
        <v>36</v>
      </c>
    </row>
    <row r="163" hidden="true">
      <c r="A163" t="s" s="2">
        <v>361</v>
      </c>
      <c r="B163" t="s" s="2">
        <v>188</v>
      </c>
      <c r="C163" s="2"/>
      <c r="D163" t="s" s="2">
        <v>36</v>
      </c>
      <c r="E163" s="2"/>
      <c r="F163" t="s" s="2">
        <v>37</v>
      </c>
      <c r="G163" t="s" s="2">
        <v>45</v>
      </c>
      <c r="H163" t="s" s="2">
        <v>36</v>
      </c>
      <c r="I163" t="s" s="2">
        <v>36</v>
      </c>
      <c r="J163" t="s" s="2">
        <v>46</v>
      </c>
      <c r="K163" t="s" s="2">
        <v>108</v>
      </c>
      <c r="L163" t="s" s="2">
        <v>189</v>
      </c>
      <c r="M163" t="s" s="2">
        <v>190</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188</v>
      </c>
      <c r="AG163" t="s" s="2">
        <v>37</v>
      </c>
      <c r="AH163" t="s" s="2">
        <v>45</v>
      </c>
      <c r="AI163" t="s" s="2">
        <v>36</v>
      </c>
      <c r="AJ163" t="s" s="2">
        <v>57</v>
      </c>
      <c r="AK163" t="s" s="2">
        <v>36</v>
      </c>
      <c r="AL163" t="s" s="2">
        <v>36</v>
      </c>
      <c r="AM163" t="s" s="2">
        <v>36</v>
      </c>
      <c r="AN163" t="s" s="2">
        <v>36</v>
      </c>
    </row>
    <row r="164" hidden="true">
      <c r="A164" t="s" s="2">
        <v>362</v>
      </c>
      <c r="B164" t="s" s="2">
        <v>191</v>
      </c>
      <c r="C164" s="2"/>
      <c r="D164" t="s" s="2">
        <v>36</v>
      </c>
      <c r="E164" s="2"/>
      <c r="F164" t="s" s="2">
        <v>37</v>
      </c>
      <c r="G164" t="s" s="2">
        <v>45</v>
      </c>
      <c r="H164" t="s" s="2">
        <v>36</v>
      </c>
      <c r="I164" t="s" s="2">
        <v>36</v>
      </c>
      <c r="J164" t="s" s="2">
        <v>46</v>
      </c>
      <c r="K164" t="s" s="2">
        <v>90</v>
      </c>
      <c r="L164" t="s" s="2">
        <v>189</v>
      </c>
      <c r="M164" t="s" s="2">
        <v>192</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191</v>
      </c>
      <c r="AG164" t="s" s="2">
        <v>37</v>
      </c>
      <c r="AH164" t="s" s="2">
        <v>45</v>
      </c>
      <c r="AI164" t="s" s="2">
        <v>36</v>
      </c>
      <c r="AJ164" t="s" s="2">
        <v>57</v>
      </c>
      <c r="AK164" t="s" s="2">
        <v>36</v>
      </c>
      <c r="AL164" t="s" s="2">
        <v>36</v>
      </c>
      <c r="AM164" t="s" s="2">
        <v>36</v>
      </c>
      <c r="AN164" t="s" s="2">
        <v>36</v>
      </c>
    </row>
    <row r="165" hidden="true">
      <c r="A165" t="s" s="2">
        <v>363</v>
      </c>
      <c r="B165" t="s" s="2">
        <v>193</v>
      </c>
      <c r="C165" s="2"/>
      <c r="D165" t="s" s="2">
        <v>36</v>
      </c>
      <c r="E165" s="2"/>
      <c r="F165" t="s" s="2">
        <v>37</v>
      </c>
      <c r="G165" t="s" s="2">
        <v>45</v>
      </c>
      <c r="H165" t="s" s="2">
        <v>36</v>
      </c>
      <c r="I165" t="s" s="2">
        <v>36</v>
      </c>
      <c r="J165" t="s" s="2">
        <v>46</v>
      </c>
      <c r="K165" t="s" s="2">
        <v>108</v>
      </c>
      <c r="L165" t="s" s="2">
        <v>194</v>
      </c>
      <c r="M165" t="s" s="2">
        <v>195</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193</v>
      </c>
      <c r="AG165" t="s" s="2">
        <v>37</v>
      </c>
      <c r="AH165" t="s" s="2">
        <v>45</v>
      </c>
      <c r="AI165" t="s" s="2">
        <v>36</v>
      </c>
      <c r="AJ165" t="s" s="2">
        <v>57</v>
      </c>
      <c r="AK165" t="s" s="2">
        <v>36</v>
      </c>
      <c r="AL165" t="s" s="2">
        <v>36</v>
      </c>
      <c r="AM165" t="s" s="2">
        <v>36</v>
      </c>
      <c r="AN165" t="s" s="2">
        <v>36</v>
      </c>
    </row>
    <row r="166" hidden="true">
      <c r="A166" t="s" s="2">
        <v>364</v>
      </c>
      <c r="B166" t="s" s="2">
        <v>196</v>
      </c>
      <c r="C166" s="2"/>
      <c r="D166" t="s" s="2">
        <v>36</v>
      </c>
      <c r="E166" s="2"/>
      <c r="F166" t="s" s="2">
        <v>37</v>
      </c>
      <c r="G166" t="s" s="2">
        <v>45</v>
      </c>
      <c r="H166" t="s" s="2">
        <v>36</v>
      </c>
      <c r="I166" t="s" s="2">
        <v>36</v>
      </c>
      <c r="J166" t="s" s="2">
        <v>46</v>
      </c>
      <c r="K166" t="s" s="2">
        <v>108</v>
      </c>
      <c r="L166" t="s" s="2">
        <v>197</v>
      </c>
      <c r="M166" t="s" s="2">
        <v>198</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196</v>
      </c>
      <c r="AG166" t="s" s="2">
        <v>37</v>
      </c>
      <c r="AH166" t="s" s="2">
        <v>45</v>
      </c>
      <c r="AI166" t="s" s="2">
        <v>36</v>
      </c>
      <c r="AJ166" t="s" s="2">
        <v>57</v>
      </c>
      <c r="AK166" t="s" s="2">
        <v>36</v>
      </c>
      <c r="AL166" t="s" s="2">
        <v>36</v>
      </c>
      <c r="AM166" t="s" s="2">
        <v>36</v>
      </c>
      <c r="AN166" t="s" s="2">
        <v>36</v>
      </c>
    </row>
    <row r="167" hidden="true">
      <c r="A167" t="s" s="2">
        <v>365</v>
      </c>
      <c r="B167" t="s" s="2">
        <v>199</v>
      </c>
      <c r="C167" s="2"/>
      <c r="D167" t="s" s="2">
        <v>36</v>
      </c>
      <c r="E167" s="2"/>
      <c r="F167" t="s" s="2">
        <v>37</v>
      </c>
      <c r="G167" t="s" s="2">
        <v>45</v>
      </c>
      <c r="H167" t="s" s="2">
        <v>36</v>
      </c>
      <c r="I167" t="s" s="2">
        <v>36</v>
      </c>
      <c r="J167" t="s" s="2">
        <v>46</v>
      </c>
      <c r="K167" t="s" s="2">
        <v>103</v>
      </c>
      <c r="L167" t="s" s="2">
        <v>200</v>
      </c>
      <c r="M167" t="s" s="2">
        <v>201</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199</v>
      </c>
      <c r="AG167" t="s" s="2">
        <v>37</v>
      </c>
      <c r="AH167" t="s" s="2">
        <v>45</v>
      </c>
      <c r="AI167" t="s" s="2">
        <v>202</v>
      </c>
      <c r="AJ167" t="s" s="2">
        <v>57</v>
      </c>
      <c r="AK167" t="s" s="2">
        <v>36</v>
      </c>
      <c r="AL167" t="s" s="2">
        <v>36</v>
      </c>
      <c r="AM167" t="s" s="2">
        <v>36</v>
      </c>
      <c r="AN167" t="s" s="2">
        <v>36</v>
      </c>
    </row>
    <row r="168" hidden="true">
      <c r="A168" t="s" s="2">
        <v>366</v>
      </c>
      <c r="B168" t="s" s="2">
        <v>203</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204</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205</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206</v>
      </c>
      <c r="C171" s="2"/>
      <c r="D171" t="s" s="2">
        <v>36</v>
      </c>
      <c r="E171" s="2"/>
      <c r="F171" t="s" s="2">
        <v>45</v>
      </c>
      <c r="G171" t="s" s="2">
        <v>45</v>
      </c>
      <c r="H171" t="s" s="2">
        <v>36</v>
      </c>
      <c r="I171" t="s" s="2">
        <v>36</v>
      </c>
      <c r="J171" t="s" s="2">
        <v>46</v>
      </c>
      <c r="K171" t="s" s="2">
        <v>108</v>
      </c>
      <c r="L171" t="s" s="2">
        <v>207</v>
      </c>
      <c r="M171" t="s" s="2">
        <v>208</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206</v>
      </c>
      <c r="AG171" t="s" s="2">
        <v>45</v>
      </c>
      <c r="AH171" t="s" s="2">
        <v>45</v>
      </c>
      <c r="AI171" t="s" s="2">
        <v>36</v>
      </c>
      <c r="AJ171" t="s" s="2">
        <v>57</v>
      </c>
      <c r="AK171" t="s" s="2">
        <v>36</v>
      </c>
      <c r="AL171" t="s" s="2">
        <v>36</v>
      </c>
      <c r="AM171" t="s" s="2">
        <v>36</v>
      </c>
      <c r="AN171" t="s" s="2">
        <v>36</v>
      </c>
    </row>
    <row r="172" hidden="true">
      <c r="A172" t="s" s="2">
        <v>370</v>
      </c>
      <c r="B172" t="s" s="2">
        <v>209</v>
      </c>
      <c r="C172" s="2"/>
      <c r="D172" t="s" s="2">
        <v>36</v>
      </c>
      <c r="E172" s="2"/>
      <c r="F172" t="s" s="2">
        <v>37</v>
      </c>
      <c r="G172" t="s" s="2">
        <v>45</v>
      </c>
      <c r="H172" t="s" s="2">
        <v>36</v>
      </c>
      <c r="I172" t="s" s="2">
        <v>36</v>
      </c>
      <c r="J172" t="s" s="2">
        <v>46</v>
      </c>
      <c r="K172" t="s" s="2">
        <v>59</v>
      </c>
      <c r="L172" t="s" s="2">
        <v>210</v>
      </c>
      <c r="M172" t="s" s="2">
        <v>211</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209</v>
      </c>
      <c r="AG172" t="s" s="2">
        <v>37</v>
      </c>
      <c r="AH172" t="s" s="2">
        <v>45</v>
      </c>
      <c r="AI172" t="s" s="2">
        <v>36</v>
      </c>
      <c r="AJ172" t="s" s="2">
        <v>57</v>
      </c>
      <c r="AK172" t="s" s="2">
        <v>36</v>
      </c>
      <c r="AL172" t="s" s="2">
        <v>36</v>
      </c>
      <c r="AM172" t="s" s="2">
        <v>36</v>
      </c>
      <c r="AN172" t="s" s="2">
        <v>36</v>
      </c>
    </row>
    <row r="173" hidden="true">
      <c r="A173" t="s" s="2">
        <v>371</v>
      </c>
      <c r="B173" t="s" s="2">
        <v>212</v>
      </c>
      <c r="C173" s="2"/>
      <c r="D173" t="s" s="2">
        <v>36</v>
      </c>
      <c r="E173" s="2"/>
      <c r="F173" t="s" s="2">
        <v>37</v>
      </c>
      <c r="G173" t="s" s="2">
        <v>45</v>
      </c>
      <c r="H173" t="s" s="2">
        <v>36</v>
      </c>
      <c r="I173" t="s" s="2">
        <v>36</v>
      </c>
      <c r="J173" t="s" s="2">
        <v>46</v>
      </c>
      <c r="K173" t="s" s="2">
        <v>108</v>
      </c>
      <c r="L173" t="s" s="2">
        <v>213</v>
      </c>
      <c r="M173" t="s" s="2">
        <v>214</v>
      </c>
      <c r="N173" t="s" s="2">
        <v>215</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212</v>
      </c>
      <c r="AG173" t="s" s="2">
        <v>37</v>
      </c>
      <c r="AH173" t="s" s="2">
        <v>45</v>
      </c>
      <c r="AI173" t="s" s="2">
        <v>36</v>
      </c>
      <c r="AJ173" t="s" s="2">
        <v>57</v>
      </c>
      <c r="AK173" t="s" s="2">
        <v>36</v>
      </c>
      <c r="AL173" t="s" s="2">
        <v>36</v>
      </c>
      <c r="AM173" t="s" s="2">
        <v>36</v>
      </c>
      <c r="AN173" t="s" s="2">
        <v>36</v>
      </c>
    </row>
    <row r="174" hidden="true">
      <c r="A174" t="s" s="2">
        <v>372</v>
      </c>
      <c r="B174" t="s" s="2">
        <v>216</v>
      </c>
      <c r="C174" s="2"/>
      <c r="D174" t="s" s="2">
        <v>36</v>
      </c>
      <c r="E174" s="2"/>
      <c r="F174" t="s" s="2">
        <v>37</v>
      </c>
      <c r="G174" t="s" s="2">
        <v>45</v>
      </c>
      <c r="H174" t="s" s="2">
        <v>36</v>
      </c>
      <c r="I174" t="s" s="2">
        <v>36</v>
      </c>
      <c r="J174" t="s" s="2">
        <v>46</v>
      </c>
      <c r="K174" t="s" s="2">
        <v>90</v>
      </c>
      <c r="L174" t="s" s="2">
        <v>217</v>
      </c>
      <c r="M174" t="s" s="2">
        <v>218</v>
      </c>
      <c r="N174" t="s" s="2">
        <v>219</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216</v>
      </c>
      <c r="AG174" t="s" s="2">
        <v>37</v>
      </c>
      <c r="AH174" t="s" s="2">
        <v>45</v>
      </c>
      <c r="AI174" t="s" s="2">
        <v>36</v>
      </c>
      <c r="AJ174" t="s" s="2">
        <v>57</v>
      </c>
      <c r="AK174" t="s" s="2">
        <v>36</v>
      </c>
      <c r="AL174" t="s" s="2">
        <v>36</v>
      </c>
      <c r="AM174" t="s" s="2">
        <v>36</v>
      </c>
      <c r="AN174" t="s" s="2">
        <v>36</v>
      </c>
    </row>
    <row r="175" hidden="true">
      <c r="A175" t="s" s="2">
        <v>373</v>
      </c>
      <c r="B175" t="s" s="2">
        <v>220</v>
      </c>
      <c r="C175" s="2"/>
      <c r="D175" t="s" s="2">
        <v>36</v>
      </c>
      <c r="E175" s="2"/>
      <c r="F175" t="s" s="2">
        <v>37</v>
      </c>
      <c r="G175" t="s" s="2">
        <v>45</v>
      </c>
      <c r="H175" t="s" s="2">
        <v>36</v>
      </c>
      <c r="I175" t="s" s="2">
        <v>36</v>
      </c>
      <c r="J175" t="s" s="2">
        <v>46</v>
      </c>
      <c r="K175" t="s" s="2">
        <v>151</v>
      </c>
      <c r="L175" t="s" s="2">
        <v>221</v>
      </c>
      <c r="M175" t="s" s="2">
        <v>222</v>
      </c>
      <c r="N175" t="s" s="2">
        <v>223</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220</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2023-07-28T15:48:24Z</dcterms:created>
  <dc:creator>Apache POI</dc:creator>
</cp:coreProperties>
</file>