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<sst xmlns="http://schemas.openxmlformats.org/spreadsheetml/2006/main" count="1278" uniqueCount="152">
  <si>
    <t>Property</t>
  </si>
  <si>
    <t>Value</t>
  </si>
  <si>
    <t>URL</t>
  </si>
  <si>
    <t>http://moh.fhir.org/moh-hcim/StructureDefinition/BCMetadataParameters</t>
  </si>
  <si>
    <t>Version</t>
  </si>
  <si>
    <t>0.1.0</t>
  </si>
  <si>
    <t>Name</t>
  </si>
  <si>
    <t>BCMetadataParameters</t>
  </si>
  <si>
    <t>Title</t>
  </si>
  <si>
    <t>Status</t>
  </si>
  <si>
    <t>active</t>
  </si>
  <si>
    <t>Experimental</t>
  </si>
  <si>
    <t>Date</t>
  </si>
  <si>
    <t>2021-10-27T20:25:30+00:00</t>
  </si>
  <si>
    <t>Publisher</t>
  </si>
  <si>
    <t>Description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</si>
  <si>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</si>
  <si>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</si>
  <si>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</si>
  <si>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</si>
  <si>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</si>
  <si>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</si>
  <si>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</si>
  <si>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</si>
  <si>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</si>
  <si>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</si>
  <si>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</si>
  <si>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</si>
  <si>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</si>
  <si>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</si>
  <si>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</si>
  <si>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</si>
  <si>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</si>
  <si>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</si>
  <si>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</si>
  <si>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</si>
  <si>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</si>
  <si>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</si>
  <si>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</si>
  <si>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</si>
  <si>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</si>
  <si>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</si>
  <si>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</si>
  <si>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</si>
  <si>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</si>
  <si>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</si>
  <si>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</si>
  <si>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</si>
  <si>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</si>
  <si>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</si>
  <si>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</si>
  <si>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</si>
  <si>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</si>
  <si>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</si>
  <si>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</si>
  <si>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</si>
  <si>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</si>
  <si>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</si>
  <si>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</si>
  <si>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</si>
  <si>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</si>
  <si>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</si>
  <si>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</si>
  <si>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</si>
  <si>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</si>
  <si>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</si>
  <si>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</si>
  <si>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</si>
  <si>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</si>
  <si>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</si>
  <si>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</si>
  <si>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</si>
  <si>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</si>
  <si>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</si>
  <si>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</si>
  <si>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</si>
  <si>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</si>
  <si>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</si>
  <si>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</si>
  <si>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</si>
  <si>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</si>
  <si>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</si>
  <si>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</si>
  <si>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</si>
  <si>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</si>
  <si>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</si>
  <si>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</si>
  <si>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</si>
  <si>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</si>
  <si>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</si>
  <si>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</si>
  <si>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</si>
  <si>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</si>
  <si>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</si>
  <si>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</si>
  <si>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</si>
  <si>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</si>
  <si>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</si>
  <si>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</si>
  <si>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</si>
  <si>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</si>
  <si>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</si>
  <si>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</si>
  <si>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</si>
  <si>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</si>
  <si>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</si>
  <si>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</si>
  <si>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</si>
  <si>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</si>
  <si>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</si>
  <si>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</si>
  <si>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</si>
  <si>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</si>
  <si>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</si>
  <si>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</si>
  <si>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</si>
  <si>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</si>
  <si>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</si>
  <si>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</si>
  <si>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</si>
  <si>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</si>
  <si>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</si>
  <si>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</si>
  <si>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</si>
  <si>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</si>
  <si>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</si>
  <si>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</si>
  <si>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</si>
  <si>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</si>
  <si>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</si>
  <si>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</si>
  <si>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</si>
  <si>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</si>
  <si>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</si>
  <si>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</si>
  <si>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</si>
  <si>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</si>
  <si>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</si>
  <si>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</si>
  <si>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</si>
  <si>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</si>
  <si>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</si>
  <si>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</si>
  <si>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</si>
  <si>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</si>
  <si>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</si>
  <si>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</si>
  <si>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</si>
  <si>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</si>
  <si>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</si>
  <si>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</si>
  <si>
    <t>MessageRequestID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</si>
</sst>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585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row r="31">
      <c r="A31" t="s" s="2">
        <v>103</v>
      </c>
      <c r="B31" t="s" s="2">
        <v>151</v>
      </c>
      <c r="C31" t="s" s="2">
        <v>67</v>
      </c>
      <c r="D31" s="2"/>
      <c r="E31" t="s" s="2">
        <v>68</v>
      </c>
      <c r="F31" t="s" s="2">
        <v>75</v>
      </c>
      <c r="G31" t="s" s="2">
        <v>76</v>
      </c>
      <c r="H31" t="s" s="2">
        <v>67</v>
      </c>
      <c r="I31" t="s" s="2">
        <v>76</v>
      </c>
      <c r="J31" t="s" s="2">
        <v>105</v>
      </c>
      <c r="K31" t="s" s="2">
        <v>106</v>
      </c>
      <c r="L31" t="s" s="2">
        <v>107</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103</v>
      </c>
      <c r="AF31" t="s" s="2">
        <v>68</v>
      </c>
      <c r="AG31" t="s" s="2">
        <v>69</v>
      </c>
      <c r="AH31" t="s" s="2">
        <v>67</v>
      </c>
      <c r="AI31" t="s" s="2">
        <v>111</v>
      </c>
      <c r="AJ31" t="s" s="2">
        <v>67</v>
      </c>
      <c r="AK31" t="s" s="2">
        <v>67</v>
      </c>
    </row>
    <row r="32" hidden="true">
      <c r="A32" t="s" s="2">
        <v>112</v>
      </c>
      <c r="B32" s="2"/>
      <c r="C32" t="s" s="2">
        <v>67</v>
      </c>
      <c r="D32" s="2"/>
      <c r="E32" t="s" s="2">
        <v>68</v>
      </c>
      <c r="F32" t="s" s="2">
        <v>75</v>
      </c>
      <c r="G32" t="s" s="2">
        <v>67</v>
      </c>
      <c r="H32" t="s" s="2">
        <v>67</v>
      </c>
      <c r="I32" t="s" s="2">
        <v>67</v>
      </c>
      <c r="J32" t="s" s="2">
        <v>77</v>
      </c>
      <c r="K32" t="s" s="2">
        <v>113</v>
      </c>
      <c r="L32" t="s" s="2">
        <v>114</v>
      </c>
      <c r="M32" s="2"/>
      <c r="N32" s="2"/>
      <c r="O32" t="s" s="2">
        <v>67</v>
      </c>
      <c r="P32" s="2"/>
      <c r="Q32" t="s" s="2">
        <v>67</v>
      </c>
      <c r="R32" t="s" s="2">
        <v>67</v>
      </c>
      <c r="S32" t="s" s="2">
        <v>67</v>
      </c>
      <c r="T32" t="s" s="2">
        <v>67</v>
      </c>
      <c r="U32" t="s" s="2">
        <v>67</v>
      </c>
      <c r="V32" t="s" s="2">
        <v>67</v>
      </c>
      <c r="W32" t="s" s="2">
        <v>67</v>
      </c>
      <c r="X32" t="s" s="2">
        <v>67</v>
      </c>
      <c r="Y32" t="s" s="2">
        <v>67</v>
      </c>
      <c r="Z32" t="s" s="2">
        <v>67</v>
      </c>
      <c r="AA32" t="s" s="2">
        <v>67</v>
      </c>
      <c r="AB32" t="s" s="2">
        <v>67</v>
      </c>
      <c r="AC32" t="s" s="2">
        <v>67</v>
      </c>
      <c r="AD32" t="s" s="2">
        <v>67</v>
      </c>
      <c r="AE32" t="s" s="2">
        <v>115</v>
      </c>
      <c r="AF32" t="s" s="2">
        <v>68</v>
      </c>
      <c r="AG32" t="s" s="2">
        <v>75</v>
      </c>
      <c r="AH32" t="s" s="2">
        <v>67</v>
      </c>
      <c r="AI32" t="s" s="2">
        <v>67</v>
      </c>
      <c r="AJ32" t="s" s="2">
        <v>67</v>
      </c>
      <c r="AK32" t="s" s="2">
        <v>73</v>
      </c>
    </row>
    <row r="33" hidden="true">
      <c r="A33" t="s" s="2">
        <v>116</v>
      </c>
      <c r="B33" s="2"/>
      <c r="C33" t="s" s="2">
        <v>117</v>
      </c>
      <c r="D33" s="2"/>
      <c r="E33" t="s" s="2">
        <v>68</v>
      </c>
      <c r="F33" t="s" s="2">
        <v>69</v>
      </c>
      <c r="G33" t="s" s="2">
        <v>67</v>
      </c>
      <c r="H33" t="s" s="2">
        <v>67</v>
      </c>
      <c r="I33" t="s" s="2">
        <v>67</v>
      </c>
      <c r="J33" t="s" s="2">
        <v>118</v>
      </c>
      <c r="K33" t="s" s="2">
        <v>119</v>
      </c>
      <c r="L33" t="s" s="2">
        <v>120</v>
      </c>
      <c r="M33" t="s" s="2">
        <v>121</v>
      </c>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122</v>
      </c>
      <c r="AF33" t="s" s="2">
        <v>68</v>
      </c>
      <c r="AG33" t="s" s="2">
        <v>69</v>
      </c>
      <c r="AH33" t="s" s="2">
        <v>67</v>
      </c>
      <c r="AI33" t="s" s="2">
        <v>123</v>
      </c>
      <c r="AJ33" t="s" s="2">
        <v>67</v>
      </c>
      <c r="AK33" t="s" s="2">
        <v>73</v>
      </c>
    </row>
    <row r="34" hidden="true">
      <c r="A34" t="s" s="2">
        <v>124</v>
      </c>
      <c r="B34" s="2"/>
      <c r="C34" t="s" s="2">
        <v>125</v>
      </c>
      <c r="D34" s="2"/>
      <c r="E34" t="s" s="2">
        <v>68</v>
      </c>
      <c r="F34" t="s" s="2">
        <v>69</v>
      </c>
      <c r="G34" t="s" s="2">
        <v>67</v>
      </c>
      <c r="H34" t="s" s="2">
        <v>76</v>
      </c>
      <c r="I34" t="s" s="2">
        <v>76</v>
      </c>
      <c r="J34" t="s" s="2">
        <v>118</v>
      </c>
      <c r="K34" t="s" s="2">
        <v>126</v>
      </c>
      <c r="L34" t="s" s="2">
        <v>127</v>
      </c>
      <c r="M34" t="s" s="2">
        <v>121</v>
      </c>
      <c r="N34" t="s" s="2">
        <v>128</v>
      </c>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129</v>
      </c>
      <c r="AF34" t="s" s="2">
        <v>68</v>
      </c>
      <c r="AG34" t="s" s="2">
        <v>69</v>
      </c>
      <c r="AH34" t="s" s="2">
        <v>67</v>
      </c>
      <c r="AI34" t="s" s="2">
        <v>123</v>
      </c>
      <c r="AJ34" t="s" s="2">
        <v>67</v>
      </c>
      <c r="AK34" t="s" s="2">
        <v>130</v>
      </c>
    </row>
    <row r="35">
      <c r="A35" t="s" s="2">
        <v>131</v>
      </c>
      <c r="B35" s="2"/>
      <c r="C35" t="s" s="2">
        <v>67</v>
      </c>
      <c r="D35" s="2"/>
      <c r="E35" t="s" s="2">
        <v>75</v>
      </c>
      <c r="F35" t="s" s="2">
        <v>75</v>
      </c>
      <c r="G35" t="s" s="2">
        <v>76</v>
      </c>
      <c r="H35" t="s" s="2">
        <v>67</v>
      </c>
      <c r="I35" t="s" s="2">
        <v>76</v>
      </c>
      <c r="J35" t="s" s="2">
        <v>77</v>
      </c>
      <c r="K35" t="s" s="2">
        <v>132</v>
      </c>
      <c r="L35" t="s" s="2">
        <v>133</v>
      </c>
      <c r="M35" s="2"/>
      <c r="N35" s="2"/>
      <c r="O35" t="s" s="2">
        <v>67</v>
      </c>
      <c r="P35" s="2"/>
      <c r="Q35" t="s" s="2">
        <v>67</v>
      </c>
      <c r="R35" t="s" s="2">
        <v>151</v>
      </c>
      <c r="S35" t="s" s="2">
        <v>67</v>
      </c>
      <c r="T35" t="s" s="2">
        <v>67</v>
      </c>
      <c r="U35" t="s" s="2">
        <v>67</v>
      </c>
      <c r="V35" t="s" s="2">
        <v>67</v>
      </c>
      <c r="W35" t="s" s="2">
        <v>67</v>
      </c>
      <c r="X35" t="s" s="2">
        <v>67</v>
      </c>
      <c r="Y35" t="s" s="2">
        <v>67</v>
      </c>
      <c r="Z35" t="s" s="2">
        <v>67</v>
      </c>
      <c r="AA35" t="s" s="2">
        <v>67</v>
      </c>
      <c r="AB35" t="s" s="2">
        <v>67</v>
      </c>
      <c r="AC35" t="s" s="2">
        <v>67</v>
      </c>
      <c r="AD35" t="s" s="2">
        <v>67</v>
      </c>
      <c r="AE35" t="s" s="2">
        <v>131</v>
      </c>
      <c r="AF35" t="s" s="2">
        <v>75</v>
      </c>
      <c r="AG35" t="s" s="2">
        <v>75</v>
      </c>
      <c r="AH35" t="s" s="2">
        <v>67</v>
      </c>
      <c r="AI35" t="s" s="2">
        <v>87</v>
      </c>
      <c r="AJ35" t="s" s="2">
        <v>67</v>
      </c>
      <c r="AK35" t="s" s="2">
        <v>67</v>
      </c>
    </row>
    <row r="36">
      <c r="A36" t="s" s="2">
        <v>134</v>
      </c>
      <c r="B36" s="2"/>
      <c r="C36" t="s" s="2">
        <v>67</v>
      </c>
      <c r="D36" s="2"/>
      <c r="E36" t="s" s="2">
        <v>68</v>
      </c>
      <c r="F36" t="s" s="2">
        <v>75</v>
      </c>
      <c r="G36" t="s" s="2">
        <v>76</v>
      </c>
      <c r="H36" t="s" s="2">
        <v>67</v>
      </c>
      <c r="I36" t="s" s="2">
        <v>76</v>
      </c>
      <c r="J36" t="s" s="2">
        <v>77</v>
      </c>
      <c r="K36" t="s" s="2">
        <v>136</v>
      </c>
      <c r="L36" t="s" s="2">
        <v>137</v>
      </c>
      <c r="M36" s="2"/>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134</v>
      </c>
      <c r="AF36" t="s" s="2">
        <v>68</v>
      </c>
      <c r="AG36" t="s" s="2">
        <v>75</v>
      </c>
      <c r="AH36" t="s" s="2">
        <v>138</v>
      </c>
      <c r="AI36" t="s" s="2">
        <v>87</v>
      </c>
      <c r="AJ36" t="s" s="2">
        <v>67</v>
      </c>
      <c r="AK36" t="s" s="2">
        <v>67</v>
      </c>
    </row>
    <row r="37" hidden="true">
      <c r="A37" t="s" s="2">
        <v>139</v>
      </c>
      <c r="B37" s="2"/>
      <c r="C37" t="s" s="2">
        <v>67</v>
      </c>
      <c r="D37" s="2"/>
      <c r="E37" t="s" s="2">
        <v>68</v>
      </c>
      <c r="F37" t="s" s="2">
        <v>68</v>
      </c>
      <c r="G37" t="s" s="2">
        <v>67</v>
      </c>
      <c r="H37" t="s" s="2">
        <v>67</v>
      </c>
      <c r="I37" t="s" s="2">
        <v>76</v>
      </c>
      <c r="J37" t="s" s="2">
        <v>140</v>
      </c>
      <c r="K37" t="s" s="2">
        <v>141</v>
      </c>
      <c r="L37" t="s" s="2">
        <v>142</v>
      </c>
      <c r="M37" t="s" s="2">
        <v>143</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139</v>
      </c>
      <c r="AF37" t="s" s="2">
        <v>68</v>
      </c>
      <c r="AG37" t="s" s="2">
        <v>75</v>
      </c>
      <c r="AH37" t="s" s="2">
        <v>138</v>
      </c>
      <c r="AI37" t="s" s="2">
        <v>67</v>
      </c>
      <c r="AJ37" t="s" s="2">
        <v>67</v>
      </c>
      <c r="AK37" t="s" s="2">
        <v>67</v>
      </c>
    </row>
    <row r="38" hidden="true">
      <c r="A38" t="s" s="2">
        <v>144</v>
      </c>
      <c r="B38" s="2"/>
      <c r="C38" t="s" s="2">
        <v>67</v>
      </c>
      <c r="D38" s="2"/>
      <c r="E38" t="s" s="2">
        <v>68</v>
      </c>
      <c r="F38" t="s" s="2">
        <v>68</v>
      </c>
      <c r="G38" t="s" s="2">
        <v>67</v>
      </c>
      <c r="H38" t="s" s="2">
        <v>67</v>
      </c>
      <c r="I38" t="s" s="2">
        <v>76</v>
      </c>
      <c r="J38" t="s" s="2">
        <v>67</v>
      </c>
      <c r="K38" t="s" s="2">
        <v>145</v>
      </c>
      <c r="L38" t="s" s="2">
        <v>146</v>
      </c>
      <c r="M38" t="s" s="2">
        <v>147</v>
      </c>
      <c r="N38" s="2"/>
      <c r="O38" t="s" s="2">
        <v>67</v>
      </c>
      <c r="P38" s="2"/>
      <c r="Q38" t="s" s="2">
        <v>67</v>
      </c>
      <c r="R38" t="s" s="2">
        <v>67</v>
      </c>
      <c r="S38" t="s" s="2">
        <v>67</v>
      </c>
      <c r="T38" t="s" s="2">
        <v>67</v>
      </c>
      <c r="U38" t="s" s="2">
        <v>67</v>
      </c>
      <c r="V38" t="s" s="2">
        <v>67</v>
      </c>
      <c r="W38" t="s" s="2">
        <v>67</v>
      </c>
      <c r="X38" t="s" s="2">
        <v>67</v>
      </c>
      <c r="Y38" t="s" s="2">
        <v>67</v>
      </c>
      <c r="Z38" t="s" s="2">
        <v>67</v>
      </c>
      <c r="AA38" t="s" s="2">
        <v>67</v>
      </c>
      <c r="AB38" t="s" s="2">
        <v>67</v>
      </c>
      <c r="AC38" t="s" s="2">
        <v>67</v>
      </c>
      <c r="AD38" t="s" s="2">
        <v>67</v>
      </c>
      <c r="AE38" t="s" s="2">
        <v>144</v>
      </c>
      <c r="AF38" t="s" s="2">
        <v>68</v>
      </c>
      <c r="AG38" t="s" s="2">
        <v>69</v>
      </c>
      <c r="AH38" t="s" s="2">
        <v>67</v>
      </c>
      <c r="AI38" t="s" s="2">
        <v>87</v>
      </c>
      <c r="AJ38" t="s" s="2">
        <v>67</v>
      </c>
      <c r="AK38" t="s" s="2">
        <v>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2021-10-27T20:25:40Z</dcterms:created>
  <dc:creator>Apache POI</dc:creator>
</cp:coreProperties>
</file>