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<sst xmlns="http://schemas.openxmlformats.org/spreadsheetml/2006/main" count="3956" uniqueCount="278">
  <si>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</si>
  <si>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</si>
  <si>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</si>
  <si>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</si>
  <si>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</si>
  <si>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1.0.0</t>
  </si>
  <si>
    <t>Name</t>
  </si>
  <si>
    <t>MergeResponseBundle</t>
  </si>
  <si>
    <t>Title</t>
  </si>
  <si>
    <t>Status</t>
  </si>
  <si>
    <t>active</t>
  </si>
  <si>
    <t>Experimental</t>
  </si>
  <si>
    <t>Date</t>
  </si>
  <si>
    <t>2022-11-30T18:54:03+00:00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</si>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</sst>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84</v>
      </c>
      <c r="J87" t="s" s="2">
        <v>271</v>
      </c>
      <c r="K87" t="s" s="2">
        <v>190</v>
      </c>
      <c r="L87" t="s" s="2">
        <v>191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75</v>
      </c>
      <c r="AK87" t="s" s="2">
        <v>75</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272</v>
      </c>
      <c r="B113" s="2"/>
      <c r="C113" t="s" s="2">
        <v>75</v>
      </c>
      <c r="D113" s="2"/>
      <c r="E113" t="s" s="2">
        <v>76</v>
      </c>
      <c r="F113" t="s" s="2">
        <v>83</v>
      </c>
      <c r="G113" t="s" s="2">
        <v>75</v>
      </c>
      <c r="H113" t="s" s="2">
        <v>75</v>
      </c>
      <c r="I113" t="s" s="2">
        <v>84</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2022-11-30T18:54:53Z</dcterms:created>
  <dc:creator>Apache POI</dc:creator>
</cp:coreProperties>
</file>