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<sst xmlns="http://schemas.openxmlformats.org/spreadsheetml/2006/main" count="199" uniqueCount="73">
  <si>
    <t>Property</t>
  </si>
  <si>
    <t>Value</t>
  </si>
  <si>
    <t>URL</t>
  </si>
  <si>
    <t>http://hlth.gov.bc.ca/fhir/client/StructureDefinition/bc-update-patient-operation-extension</t>
  </si>
  <si>
    <t>Version</t>
  </si>
  <si>
    <t>1.0.0</t>
  </si>
  <si>
    <t>Name</t>
  </si>
  <si>
    <t>UpdatePatientOperationExtension</t>
  </si>
  <si>
    <t>Title</t>
  </si>
  <si>
    <t>A code the describes how a particular Patient attribute is to be changed</t>
  </si>
  <si>
    <t>Status</t>
  </si>
  <si>
    <t>draft</t>
  </si>
  <si>
    <t>Experimental</t>
  </si>
  <si>
    <t>Date</t>
  </si>
  <si>
    <t>2023-08-14T17:02:44+00:00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</si>
  <si>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</si>
  <si>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</si>
  <si>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</si>
  <si>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</si>
  <si>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</si>
  <si>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</si>
  <si>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</si>
  <si>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the describes how a particular Patient attribute is to be changed.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</si>
  <si>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</si>
  <si>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</si>
  <si>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</si>
  <si>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</si>
  <si>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</si>
  <si>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</si>
  <si>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</si>
  <si>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</si>
  <si>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</si>
  <si>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</si>
  <si>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</si>
  <si>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</si>
  <si>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</si>
  <si>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</si>
  <si>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</si>
  <si>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</si>
  <si>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</si>
  <si>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</si>
  <si>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</si>
  <si>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</si>
  <si>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</si>
  <si>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</si>
  <si>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</si>
  <si>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</si>
  <si>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</si>
  <si>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</si>
  <si>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</si>
  <si>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</si>
  <si>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</si>
  <si>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</si>
  <si>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</si>
  <si>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</si>
  <si>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</si>
  <si>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</si>
  <si>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</si>
  <si>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</si>
  <si>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</si>
  <si>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</si>
  <si>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</si>
  <si>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</si>
  <si>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</si>
  <si>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</si>
  <si>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</si>
  <si>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</si>
  <si>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</si>
  <si>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</si>
  <si>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</si>
  <si>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</si>
  <si>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https://terminology.hlth.gov.bc.ca/ClientRegistry/ValueSet/bc-client-registry-update-patient-operation-value-set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</si>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</sst>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103.667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 hidden="true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 hidden="true">
      <c r="A3" t="s" s="2">
        <v>51</v>
      </c>
      <c r="B3" t="s" s="2">
        <v>51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52</v>
      </c>
      <c r="L3" t="s" s="2">
        <v>30</v>
      </c>
      <c r="M3" t="s" s="2">
        <v>53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54</v>
      </c>
      <c r="AC3" t="s" s="2">
        <v>55</v>
      </c>
      <c r="AD3" t="s" s="2">
        <v>39</v>
      </c>
      <c r="AE3" t="s" s="2">
        <v>56</v>
      </c>
      <c r="AF3" t="s" s="2">
        <v>57</v>
      </c>
      <c r="AG3" t="s" s="2">
        <v>40</v>
      </c>
      <c r="AH3" t="s" s="2">
        <v>41</v>
      </c>
      <c r="AI3" t="s" s="2">
        <v>39</v>
      </c>
      <c r="AJ3" t="s" s="2">
        <v>58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45</v>
      </c>
      <c r="G4" t="s" s="2">
        <v>45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45</v>
      </c>
      <c r="AH4" t="s" s="2">
        <v>45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45</v>
      </c>
      <c r="H5" t="s" s="2">
        <v>66</v>
      </c>
      <c r="I5" t="s" s="2">
        <v>39</v>
      </c>
      <c r="J5" t="s" s="2">
        <v>39</v>
      </c>
      <c r="K5" t="s" s="2">
        <v>67</v>
      </c>
      <c r="L5" t="s" s="2">
        <v>68</v>
      </c>
      <c r="M5" t="s" s="2">
        <v>69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70</v>
      </c>
      <c r="Y5" s="2"/>
      <c r="Z5" t="s" s="2">
        <v>71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45</v>
      </c>
      <c r="AI5" t="s" s="2">
        <v>39</v>
      </c>
      <c r="AJ5" t="s" s="2">
        <v>72</v>
      </c>
      <c r="AK5" t="s" s="2">
        <v>64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2023-08-14T17:10:07Z</dcterms:created>
  <dc:creator>Apache POI</dc:creator>
</cp:coreProperties>
</file>